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codeName="ThisWorkbook" defaultThemeVersion="124226"/>
  <mc:AlternateContent xmlns:mc="http://schemas.openxmlformats.org/markup-compatibility/2006">
    <mc:Choice Requires="x15">
      <x15ac:absPath xmlns:x15ac="http://schemas.microsoft.com/office/spreadsheetml/2010/11/ac" url="P:\Paulo Castro\Release_NF1030-45\"/>
    </mc:Choice>
  </mc:AlternateContent>
  <xr:revisionPtr revIDLastSave="0" documentId="13_ncr:1_{554C23E9-DA3D-4F06-9AC5-D6892A8E6874}" xr6:coauthVersionLast="46" xr6:coauthVersionMax="46" xr10:uidLastSave="{00000000-0000-0000-0000-000000000000}"/>
  <bookViews>
    <workbookView xWindow="-108" yWindow="-108" windowWidth="23256" windowHeight="12576" xr2:uid="{00000000-000D-0000-FFFF-FFFF00000000}"/>
  </bookViews>
  <sheets>
    <sheet name="Transmission vs. AOI" sheetId="2" r:id="rId1"/>
  </sheets>
  <definedNames>
    <definedName name="_xlnm._FilterDatabase" localSheetId="0" hidden="1">'Transmission vs. AOI'!$A$2:$J$2</definedName>
  </definedNames>
  <calcPr calcId="125725"/>
</workbook>
</file>

<file path=xl/sharedStrings.xml><?xml version="1.0" encoding="utf-8"?>
<sst xmlns="http://schemas.openxmlformats.org/spreadsheetml/2006/main" count="16" uniqueCount="16">
  <si>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</si>
  <si>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</si>
  <si>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</si>
  <si>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</si>
  <si>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</si>
  <si>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</si>
  <si>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15° AOI, S-Pol</t>
  </si>
  <si>
    <t>15° AOI, P-Pol</t>
  </si>
  <si>
    <t>30° AOI, S-Pol</t>
  </si>
  <si>
    <t>30° AOI, P-Pol</t>
  </si>
  <si>
    <t>45° AOI, S-Pol</t>
  </si>
  <si>
    <t>45° AOI, P-Pol</t>
  </si>
  <si>
    <t>NF658-26</t>
  </si>
  <si>
    <t>658 nm Notch Filter Transmission</t>
  </si>
  <si>
    <t>0° AOI</t>
  </si>
  <si>
    <t>NF658-26 Transmission vs. AOI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</si>
</sst>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11" fontId="0" fillId="0" borderId="0" xfId="0" applyNumberFormat="1"/>
    <xf numFmtId="0" fontId="0" fillId="0" borderId="0" xfId="0" applyAlignment="1">
      <alignment horizontal="center"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vs. AOI'!$C$1</c:f>
          <c:strCache>
            <c:ptCount val="1"/>
            <c:pt idx="0">
              <c:v>NF658-26 Transmission vs. AOI</c:v>
            </c:pt>
          </c:strCache>
        </c:strRef>
      </c:tx>
      <c:overlay val="0"/>
    </c:title>
    <c:autoTitleDeleted val="0"/>
    <c:plotArea>
      <c:layout/>
      <c:scatterChart>
        <c:scatterStyle val="smoothMarker"/>
        <c:varyColors val="0"/>
        <c:ser>
          <c:idx val="0"/>
          <c:order val="0"/>
          <c:tx>
            <c:strRef>
              <c:f>'Transmission vs. AOI'!$D$2</c:f>
              <c:strCache>
                <c:ptCount val="1"/>
                <c:pt idx="0">
                  <c:v>0° AOI</c:v>
                </c:pt>
              </c:strCache>
            </c:strRef>
          </c:tx>
          <c:spPr>
            <a:ln>
              <a:solidFill>
                <a:srgbClr val="0070C0"/>
              </a:solidFill>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'Transmission vs. AOI'!$D$3:$D$2203</c:f>
              <c:numCache>
                <c:formatCode>General</c:formatCode>
                <c:ptCount val="2201"/>
                <c:pt idx="0">
                  <c:v>4.4200000000000003E-3</c:v>
                </c:pt>
                <c:pt idx="1">
                  <c:v>2.9099999999999998E-3</c:v>
                </c:pt>
                <c:pt idx="2">
                  <c:v>6.1599999999999997E-3</c:v>
                </c:pt>
                <c:pt idx="3">
                  <c:v>4.5300000000000002E-3</c:v>
                </c:pt>
                <c:pt idx="4">
                  <c:v>3.48E-4</c:v>
                </c:pt>
                <c:pt idx="5">
                  <c:v>2.32E-3</c:v>
                </c:pt>
                <c:pt idx="6">
                  <c:v>4.8700000000000002E-3</c:v>
                </c:pt>
                <c:pt idx="7">
                  <c:v>5.3400000000000001E-3</c:v>
                </c:pt>
                <c:pt idx="8">
                  <c:v>7.1900000000000002E-3</c:v>
                </c:pt>
                <c:pt idx="9">
                  <c:v>4.7499999999999999E-3</c:v>
                </c:pt>
                <c:pt idx="10">
                  <c:v>1.0399999999999999E-3</c:v>
                </c:pt>
                <c:pt idx="11">
                  <c:v>1.5100000000000001E-3</c:v>
                </c:pt>
                <c:pt idx="12">
                  <c:v>4.9800000000000001E-3</c:v>
                </c:pt>
                <c:pt idx="13">
                  <c:v>5.3200000000000001E-3</c:v>
                </c:pt>
                <c:pt idx="14">
                  <c:v>5.1999999999999998E-3</c:v>
                </c:pt>
                <c:pt idx="15">
                  <c:v>4.0400000000000002E-3</c:v>
                </c:pt>
                <c:pt idx="16">
                  <c:v>4.6200000000000001E-4</c:v>
                </c:pt>
                <c:pt idx="17">
                  <c:v>1.8500000000000001E-3</c:v>
                </c:pt>
                <c:pt idx="18">
                  <c:v>5.4200000000000003E-3</c:v>
                </c:pt>
                <c:pt idx="19">
                  <c:v>5.6499999999999996E-3</c:v>
                </c:pt>
                <c:pt idx="20">
                  <c:v>6.0000000000000001E-3</c:v>
                </c:pt>
                <c:pt idx="21">
                  <c:v>3.2299999999999998E-3</c:v>
                </c:pt>
                <c:pt idx="22">
                  <c:v>3.4499999999999998E-4</c:v>
                </c:pt>
                <c:pt idx="23">
                  <c:v>5.7499999999999999E-4</c:v>
                </c:pt>
                <c:pt idx="24">
                  <c:v>5.1799999999999997E-3</c:v>
                </c:pt>
                <c:pt idx="25">
                  <c:v>4.9500000000000004E-3</c:v>
                </c:pt>
                <c:pt idx="26">
                  <c:v>4.3699999999999998E-3</c:v>
                </c:pt>
                <c:pt idx="27">
                  <c:v>3.79E-3</c:v>
                </c:pt>
                <c:pt idx="28">
                  <c:v>5.5100000000000001E-3</c:v>
                </c:pt>
                <c:pt idx="29">
                  <c:v>5.2599999999999999E-3</c:v>
                </c:pt>
                <c:pt idx="30">
                  <c:v>5.4900000000000001E-3</c:v>
                </c:pt>
                <c:pt idx="31">
                  <c:v>5.7099999999999998E-3</c:v>
                </c:pt>
                <c:pt idx="32">
                  <c:v>2.7399999999999998E-3</c:v>
                </c:pt>
                <c:pt idx="33">
                  <c:v>2.8500000000000001E-3</c:v>
                </c:pt>
                <c:pt idx="34">
                  <c:v>5.4799999999999996E-3</c:v>
                </c:pt>
                <c:pt idx="35">
                  <c:v>6.28E-3</c:v>
                </c:pt>
                <c:pt idx="36">
                  <c:v>5.7000000000000002E-3</c:v>
                </c:pt>
                <c:pt idx="37">
                  <c:v>4.8999999999999998E-3</c:v>
                </c:pt>
                <c:pt idx="38">
                  <c:v>2.16E-3</c:v>
                </c:pt>
                <c:pt idx="39">
                  <c:v>2.7299999999999998E-3</c:v>
                </c:pt>
                <c:pt idx="40">
                  <c:v>5.1200000000000004E-3</c:v>
                </c:pt>
                <c:pt idx="41">
                  <c:v>3.3E-3</c:v>
                </c:pt>
                <c:pt idx="42">
                  <c:v>6.6E-3</c:v>
                </c:pt>
                <c:pt idx="43">
                  <c:v>5.11E-3</c:v>
                </c:pt>
                <c:pt idx="44">
                  <c:v>1.6999999999999999E-3</c:v>
                </c:pt>
                <c:pt idx="45">
                  <c:v>3.0599999999999998E-3</c:v>
                </c:pt>
                <c:pt idx="46">
                  <c:v>6.13E-3</c:v>
                </c:pt>
                <c:pt idx="47">
                  <c:v>6.0200000000000002E-3</c:v>
                </c:pt>
                <c:pt idx="48">
                  <c:v>5.7800000000000004E-3</c:v>
                </c:pt>
                <c:pt idx="49">
                  <c:v>3.8500000000000001E-3</c:v>
                </c:pt>
                <c:pt idx="50">
                  <c:v>1.81E-3</c:v>
                </c:pt>
                <c:pt idx="51">
                  <c:v>2.49E-3</c:v>
                </c:pt>
                <c:pt idx="52">
                  <c:v>7.3600000000000002E-3</c:v>
                </c:pt>
                <c:pt idx="53">
                  <c:v>7.2399999999999999E-3</c:v>
                </c:pt>
                <c:pt idx="54">
                  <c:v>6.8999999999999999E-3</c:v>
                </c:pt>
                <c:pt idx="55">
                  <c:v>5.9899999999999997E-3</c:v>
                </c:pt>
                <c:pt idx="56">
                  <c:v>3.3899999999999998E-3</c:v>
                </c:pt>
                <c:pt idx="57">
                  <c:v>3.0500000000000002E-3</c:v>
                </c:pt>
                <c:pt idx="58">
                  <c:v>5.3099999999999996E-3</c:v>
                </c:pt>
                <c:pt idx="59">
                  <c:v>3.5000000000000001E-3</c:v>
                </c:pt>
                <c:pt idx="60">
                  <c:v>7.2199999999999999E-3</c:v>
                </c:pt>
                <c:pt idx="61">
                  <c:v>5.6299999999999996E-3</c:v>
                </c:pt>
                <c:pt idx="62">
                  <c:v>2.2499999999999998E-3</c:v>
                </c:pt>
                <c:pt idx="63">
                  <c:v>2.7000000000000001E-3</c:v>
                </c:pt>
                <c:pt idx="64">
                  <c:v>6.5300000000000002E-3</c:v>
                </c:pt>
                <c:pt idx="65">
                  <c:v>6.5300000000000002E-3</c:v>
                </c:pt>
                <c:pt idx="66">
                  <c:v>6.5300000000000002E-3</c:v>
                </c:pt>
                <c:pt idx="67">
                  <c:v>3.7100000000000002E-3</c:v>
                </c:pt>
                <c:pt idx="68">
                  <c:v>1.6900000000000001E-3</c:v>
                </c:pt>
                <c:pt idx="69">
                  <c:v>2.81E-3</c:v>
                </c:pt>
                <c:pt idx="70">
                  <c:v>4.8300000000000001E-3</c:v>
                </c:pt>
                <c:pt idx="71">
                  <c:v>4.2700000000000004E-3</c:v>
                </c:pt>
                <c:pt idx="72">
                  <c:v>6.28E-3</c:v>
                </c:pt>
                <c:pt idx="73">
                  <c:v>4.5999999999999999E-3</c:v>
                </c:pt>
                <c:pt idx="74">
                  <c:v>2.47E-3</c:v>
                </c:pt>
                <c:pt idx="75">
                  <c:v>3.7000000000000002E-3</c:v>
                </c:pt>
                <c:pt idx="76">
                  <c:v>5.3800000000000002E-3</c:v>
                </c:pt>
                <c:pt idx="77">
                  <c:v>5.3800000000000002E-3</c:v>
                </c:pt>
                <c:pt idx="78">
                  <c:v>6.6E-3</c:v>
                </c:pt>
                <c:pt idx="79">
                  <c:v>3.47E-3</c:v>
                </c:pt>
                <c:pt idx="80">
                  <c:v>1.6800000000000001E-3</c:v>
                </c:pt>
                <c:pt idx="81">
                  <c:v>3.0200000000000001E-3</c:v>
                </c:pt>
                <c:pt idx="82">
                  <c:v>4.3600000000000002E-3</c:v>
                </c:pt>
                <c:pt idx="83">
                  <c:v>4.0200000000000001E-3</c:v>
                </c:pt>
                <c:pt idx="84">
                  <c:v>6.5900000000000004E-3</c:v>
                </c:pt>
                <c:pt idx="85">
                  <c:v>4.0200000000000001E-3</c:v>
                </c:pt>
                <c:pt idx="86">
                  <c:v>8.92E-4</c:v>
                </c:pt>
                <c:pt idx="87">
                  <c:v>3.6800000000000001E-3</c:v>
                </c:pt>
                <c:pt idx="88">
                  <c:v>4.6800000000000001E-3</c:v>
                </c:pt>
                <c:pt idx="89">
                  <c:v>4.2399999999999998E-3</c:v>
                </c:pt>
                <c:pt idx="90">
                  <c:v>6.8999999999999999E-3</c:v>
                </c:pt>
                <c:pt idx="91">
                  <c:v>4.8999999999999998E-3</c:v>
                </c:pt>
                <c:pt idx="92">
                  <c:v>2.1099999999999999E-3</c:v>
                </c:pt>
                <c:pt idx="93">
                  <c:v>3.7799999999999999E-3</c:v>
                </c:pt>
                <c:pt idx="94">
                  <c:v>5.45E-3</c:v>
                </c:pt>
                <c:pt idx="95">
                  <c:v>5.2300000000000003E-3</c:v>
                </c:pt>
                <c:pt idx="96">
                  <c:v>5.45E-3</c:v>
                </c:pt>
                <c:pt idx="97">
                  <c:v>3.6600000000000001E-3</c:v>
                </c:pt>
                <c:pt idx="98">
                  <c:v>1.4400000000000001E-3</c:v>
                </c:pt>
                <c:pt idx="99">
                  <c:v>4.1099999999999999E-3</c:v>
                </c:pt>
                <c:pt idx="100">
                  <c:v>5.2199999999999998E-3</c:v>
                </c:pt>
                <c:pt idx="101">
                  <c:v>4.4400000000000004E-3</c:v>
                </c:pt>
                <c:pt idx="102">
                  <c:v>1.153E-2</c:v>
                </c:pt>
                <c:pt idx="103">
                  <c:v>0.15439</c:v>
                </c:pt>
                <c:pt idx="104">
                  <c:v>0.51737999999999995</c:v>
                </c:pt>
                <c:pt idx="105">
                  <c:v>1.01233</c:v>
                </c:pt>
                <c:pt idx="106">
                  <c:v>1.7767999999999999</c:v>
                </c:pt>
                <c:pt idx="107">
                  <c:v>2.8639399999999999</c:v>
                </c:pt>
                <c:pt idx="108">
                  <c:v>3.6879400000000002</c:v>
                </c:pt>
                <c:pt idx="109">
                  <c:v>4.64255</c:v>
                </c:pt>
                <c:pt idx="110">
                  <c:v>6.4694099999999999</c:v>
                </c:pt>
                <c:pt idx="111">
                  <c:v>7.62906</c:v>
                </c:pt>
                <c:pt idx="112">
                  <c:v>7.1317899999999996</c:v>
                </c:pt>
                <c:pt idx="113">
                  <c:v>7.06881</c:v>
                </c:pt>
                <c:pt idx="114">
                  <c:v>9.1395300000000006</c:v>
                </c:pt>
                <c:pt idx="115">
                  <c:v>12.853579999999999</c:v>
                </c:pt>
                <c:pt idx="116">
                  <c:v>18.133040000000001</c:v>
                </c:pt>
                <c:pt idx="117">
                  <c:v>27.043980000000001</c:v>
                </c:pt>
                <c:pt idx="118">
                  <c:v>42.43412</c:v>
                </c:pt>
                <c:pt idx="119">
                  <c:v>63.492980000000003</c:v>
                </c:pt>
                <c:pt idx="120">
                  <c:v>83.204750000000004</c:v>
                </c:pt>
                <c:pt idx="121">
                  <c:v>94.340109999999996</c:v>
                </c:pt>
                <c:pt idx="122">
                  <c:v>97.394090000000006</c:v>
                </c:pt>
                <c:pt idx="123">
                  <c:v>97.54495</c:v>
                </c:pt>
                <c:pt idx="124">
                  <c:v>97.523240000000001</c:v>
                </c:pt>
                <c:pt idx="125">
                  <c:v>97.713269999999994</c:v>
                </c:pt>
                <c:pt idx="126">
                  <c:v>97.923349999999999</c:v>
                </c:pt>
                <c:pt idx="127">
                  <c:v>98.048540000000003</c:v>
                </c:pt>
                <c:pt idx="128">
                  <c:v>98.117149999999995</c:v>
                </c:pt>
                <c:pt idx="129">
                  <c:v>98.090379999999996</c:v>
                </c:pt>
                <c:pt idx="130">
                  <c:v>98.078460000000007</c:v>
                </c:pt>
                <c:pt idx="131">
                  <c:v>98.102850000000004</c:v>
                </c:pt>
                <c:pt idx="132">
                  <c:v>98.103890000000007</c:v>
                </c:pt>
                <c:pt idx="133">
                  <c:v>98.100229999999996</c:v>
                </c:pt>
                <c:pt idx="134">
                  <c:v>98.040440000000004</c:v>
                </c:pt>
                <c:pt idx="135">
                  <c:v>97.928139999999999</c:v>
                </c:pt>
                <c:pt idx="136">
                  <c:v>97.881649999999993</c:v>
                </c:pt>
                <c:pt idx="137">
                  <c:v>97.85454</c:v>
                </c:pt>
                <c:pt idx="138">
                  <c:v>97.830939999999998</c:v>
                </c:pt>
                <c:pt idx="139">
                  <c:v>97.921419999999998</c:v>
                </c:pt>
                <c:pt idx="140">
                  <c:v>97.985529999999997</c:v>
                </c:pt>
                <c:pt idx="141">
                  <c:v>97.956620000000001</c:v>
                </c:pt>
                <c:pt idx="142">
                  <c:v>97.975560000000002</c:v>
                </c:pt>
                <c:pt idx="143">
                  <c:v>98.030540000000002</c:v>
                </c:pt>
                <c:pt idx="144">
                  <c:v>97.998099999999994</c:v>
                </c:pt>
                <c:pt idx="145">
                  <c:v>98.015410000000003</c:v>
                </c:pt>
                <c:pt idx="146">
                  <c:v>98.108080000000001</c:v>
                </c:pt>
                <c:pt idx="147">
                  <c:v>98.175619999999995</c:v>
                </c:pt>
                <c:pt idx="148">
                  <c:v>98.276349999999994</c:v>
                </c:pt>
                <c:pt idx="149">
                  <c:v>98.317570000000003</c:v>
                </c:pt>
                <c:pt idx="150">
                  <c:v>97.898719999999997</c:v>
                </c:pt>
                <c:pt idx="151">
                  <c:v>97.929649999999995</c:v>
                </c:pt>
                <c:pt idx="152">
                  <c:v>98.362210000000005</c:v>
                </c:pt>
                <c:pt idx="153">
                  <c:v>98.258979999999994</c:v>
                </c:pt>
                <c:pt idx="154">
                  <c:v>98.244230000000002</c:v>
                </c:pt>
                <c:pt idx="155">
                  <c:v>98.551670000000001</c:v>
                </c:pt>
                <c:pt idx="156">
                  <c:v>97.76925</c:v>
                </c:pt>
                <c:pt idx="157">
                  <c:v>98.274910000000006</c:v>
                </c:pt>
                <c:pt idx="158">
                  <c:v>98.228930000000005</c:v>
                </c:pt>
                <c:pt idx="159">
                  <c:v>97.587220000000002</c:v>
                </c:pt>
                <c:pt idx="160">
                  <c:v>98.53613</c:v>
                </c:pt>
                <c:pt idx="161">
                  <c:v>98.123400000000004</c:v>
                </c:pt>
                <c:pt idx="162">
                  <c:v>98.017319999999998</c:v>
                </c:pt>
                <c:pt idx="163">
                  <c:v>98.355289999999997</c:v>
                </c:pt>
                <c:pt idx="164">
                  <c:v>98.084879999999998</c:v>
                </c:pt>
                <c:pt idx="165">
                  <c:v>97.902820000000006</c:v>
                </c:pt>
                <c:pt idx="166">
                  <c:v>98.138009999999994</c:v>
                </c:pt>
                <c:pt idx="167">
                  <c:v>98.140079999999998</c:v>
                </c:pt>
                <c:pt idx="168">
                  <c:v>97.648470000000003</c:v>
                </c:pt>
                <c:pt idx="169">
                  <c:v>98.237139999999997</c:v>
                </c:pt>
                <c:pt idx="170">
                  <c:v>98.065330000000003</c:v>
                </c:pt>
                <c:pt idx="171">
                  <c:v>98.100830000000002</c:v>
                </c:pt>
                <c:pt idx="172">
                  <c:v>98.183350000000004</c:v>
                </c:pt>
                <c:pt idx="173">
                  <c:v>98.365960000000001</c:v>
                </c:pt>
                <c:pt idx="174">
                  <c:v>97.640879999999996</c:v>
                </c:pt>
                <c:pt idx="175">
                  <c:v>98.477959999999996</c:v>
                </c:pt>
                <c:pt idx="176">
                  <c:v>98.652379999999994</c:v>
                </c:pt>
                <c:pt idx="177">
                  <c:v>98.340500000000006</c:v>
                </c:pt>
                <c:pt idx="178">
                  <c:v>98.614090000000004</c:v>
                </c:pt>
                <c:pt idx="179">
                  <c:v>98.205839999999995</c:v>
                </c:pt>
                <c:pt idx="180">
                  <c:v>97.686499999999995</c:v>
                </c:pt>
                <c:pt idx="181">
                  <c:v>98.346180000000004</c:v>
                </c:pt>
                <c:pt idx="182">
                  <c:v>98.271230000000003</c:v>
                </c:pt>
                <c:pt idx="183">
                  <c:v>98.024739999999994</c:v>
                </c:pt>
                <c:pt idx="184">
                  <c:v>98.390960000000007</c:v>
                </c:pt>
                <c:pt idx="185">
                  <c:v>98.224620000000002</c:v>
                </c:pt>
                <c:pt idx="186">
                  <c:v>98.056060000000002</c:v>
                </c:pt>
                <c:pt idx="187">
                  <c:v>98.394819999999996</c:v>
                </c:pt>
                <c:pt idx="188">
                  <c:v>98.596530000000001</c:v>
                </c:pt>
                <c:pt idx="189">
                  <c:v>98.417479999999998</c:v>
                </c:pt>
                <c:pt idx="190">
                  <c:v>98.8994</c:v>
                </c:pt>
                <c:pt idx="191">
                  <c:v>98.389709999999994</c:v>
                </c:pt>
                <c:pt idx="192">
                  <c:v>97.948210000000003</c:v>
                </c:pt>
                <c:pt idx="193">
                  <c:v>98.676140000000004</c:v>
                </c:pt>
                <c:pt idx="194">
                  <c:v>98.657669999999996</c:v>
                </c:pt>
                <c:pt idx="195">
                  <c:v>98.365549999999999</c:v>
                </c:pt>
                <c:pt idx="196">
                  <c:v>98.675409999999999</c:v>
                </c:pt>
                <c:pt idx="197">
                  <c:v>98.685199999999995</c:v>
                </c:pt>
                <c:pt idx="198">
                  <c:v>98.340739999999997</c:v>
                </c:pt>
                <c:pt idx="199">
                  <c:v>98.727959999999996</c:v>
                </c:pt>
                <c:pt idx="200">
                  <c:v>98.190119999999993</c:v>
                </c:pt>
                <c:pt idx="201">
                  <c:v>98.297690000000003</c:v>
                </c:pt>
                <c:pt idx="202">
                  <c:v>98.651349999999994</c:v>
                </c:pt>
                <c:pt idx="203">
                  <c:v>97.77861</c:v>
                </c:pt>
                <c:pt idx="204">
                  <c:v>97.937730000000002</c:v>
                </c:pt>
                <c:pt idx="205">
                  <c:v>98.615629999999996</c:v>
                </c:pt>
                <c:pt idx="206">
                  <c:v>98.324280000000002</c:v>
                </c:pt>
                <c:pt idx="207">
                  <c:v>98.33126</c:v>
                </c:pt>
                <c:pt idx="208">
                  <c:v>98.769220000000004</c:v>
                </c:pt>
                <c:pt idx="209">
                  <c:v>98.974059999999994</c:v>
                </c:pt>
                <c:pt idx="210">
                  <c:v>98.158900000000003</c:v>
                </c:pt>
                <c:pt idx="211">
                  <c:v>98.795659999999998</c:v>
                </c:pt>
                <c:pt idx="212">
                  <c:v>98.277910000000006</c:v>
                </c:pt>
                <c:pt idx="213">
                  <c:v>98.335350000000005</c:v>
                </c:pt>
                <c:pt idx="214">
                  <c:v>98.320499999999996</c:v>
                </c:pt>
                <c:pt idx="215">
                  <c:v>99.325140000000005</c:v>
                </c:pt>
                <c:pt idx="216">
                  <c:v>99.001649999999998</c:v>
                </c:pt>
                <c:pt idx="217">
                  <c:v>98.722390000000004</c:v>
                </c:pt>
                <c:pt idx="218">
                  <c:v>98.336659999999995</c:v>
                </c:pt>
                <c:pt idx="219">
                  <c:v>98.330100000000002</c:v>
                </c:pt>
                <c:pt idx="220">
                  <c:v>98.440899999999999</c:v>
                </c:pt>
                <c:pt idx="221">
                  <c:v>99.185400000000001</c:v>
                </c:pt>
                <c:pt idx="222">
                  <c:v>98.670019999999994</c:v>
                </c:pt>
                <c:pt idx="223">
                  <c:v>97.854560000000006</c:v>
                </c:pt>
                <c:pt idx="224">
                  <c:v>98.484520000000003</c:v>
                </c:pt>
                <c:pt idx="225">
                  <c:v>98.978939999999994</c:v>
                </c:pt>
                <c:pt idx="226">
                  <c:v>98.300730000000001</c:v>
                </c:pt>
                <c:pt idx="227">
                  <c:v>99.218220000000002</c:v>
                </c:pt>
                <c:pt idx="228">
                  <c:v>99.066400000000002</c:v>
                </c:pt>
                <c:pt idx="229">
                  <c:v>97.951700000000002</c:v>
                </c:pt>
                <c:pt idx="230">
                  <c:v>98.296400000000006</c:v>
                </c:pt>
                <c:pt idx="231">
                  <c:v>98.347049999999996</c:v>
                </c:pt>
                <c:pt idx="232">
                  <c:v>98.38109</c:v>
                </c:pt>
                <c:pt idx="233">
                  <c:v>99.718410000000006</c:v>
                </c:pt>
                <c:pt idx="234">
                  <c:v>99.390969999999996</c:v>
                </c:pt>
                <c:pt idx="235">
                  <c:v>98.284009999999995</c:v>
                </c:pt>
                <c:pt idx="236">
                  <c:v>98.669330000000002</c:v>
                </c:pt>
                <c:pt idx="237">
                  <c:v>98.35615</c:v>
                </c:pt>
                <c:pt idx="238">
                  <c:v>98.701080000000005</c:v>
                </c:pt>
                <c:pt idx="239">
                  <c:v>99.373279999999994</c:v>
                </c:pt>
                <c:pt idx="240">
                  <c:v>99.129649999999998</c:v>
                </c:pt>
                <c:pt idx="241">
                  <c:v>97.970050000000001</c:v>
                </c:pt>
                <c:pt idx="242">
                  <c:v>98.615219999999994</c:v>
                </c:pt>
                <c:pt idx="243">
                  <c:v>98.630290000000002</c:v>
                </c:pt>
                <c:pt idx="244">
                  <c:v>98.791330000000002</c:v>
                </c:pt>
                <c:pt idx="245">
                  <c:v>99.325609999999998</c:v>
                </c:pt>
                <c:pt idx="246">
                  <c:v>99.026219999999995</c:v>
                </c:pt>
                <c:pt idx="247">
                  <c:v>98.338070000000002</c:v>
                </c:pt>
                <c:pt idx="248">
                  <c:v>98.406390000000002</c:v>
                </c:pt>
                <c:pt idx="249">
                  <c:v>98.756979999999999</c:v>
                </c:pt>
                <c:pt idx="250">
                  <c:v>98.686909999999997</c:v>
                </c:pt>
                <c:pt idx="251">
                  <c:v>99.246790000000004</c:v>
                </c:pt>
                <c:pt idx="252">
                  <c:v>99.010589999999993</c:v>
                </c:pt>
                <c:pt idx="253">
                  <c:v>98.002510000000001</c:v>
                </c:pt>
                <c:pt idx="254">
                  <c:v>98.766239999999996</c:v>
                </c:pt>
                <c:pt idx="255">
                  <c:v>98.585170000000005</c:v>
                </c:pt>
                <c:pt idx="256">
                  <c:v>99.057230000000004</c:v>
                </c:pt>
                <c:pt idx="257">
                  <c:v>99.57217</c:v>
                </c:pt>
                <c:pt idx="258">
                  <c:v>99.103470000000002</c:v>
                </c:pt>
                <c:pt idx="259">
                  <c:v>98.089349999999996</c:v>
                </c:pt>
                <c:pt idx="260">
                  <c:v>98.152959999999993</c:v>
                </c:pt>
                <c:pt idx="261">
                  <c:v>98.461860000000001</c:v>
                </c:pt>
                <c:pt idx="262">
                  <c:v>99.373689999999996</c:v>
                </c:pt>
                <c:pt idx="263">
                  <c:v>99.773899999999998</c:v>
                </c:pt>
                <c:pt idx="264">
                  <c:v>99.57217</c:v>
                </c:pt>
                <c:pt idx="265">
                  <c:v>98.817850000000007</c:v>
                </c:pt>
                <c:pt idx="266">
                  <c:v>98.722269999999995</c:v>
                </c:pt>
                <c:pt idx="267">
                  <c:v>98.908810000000003</c:v>
                </c:pt>
                <c:pt idx="268">
                  <c:v>98.914249999999996</c:v>
                </c:pt>
                <c:pt idx="269">
                  <c:v>99.366600000000005</c:v>
                </c:pt>
                <c:pt idx="270">
                  <c:v>99.080979999999997</c:v>
                </c:pt>
                <c:pt idx="271">
                  <c:v>98.559479999999994</c:v>
                </c:pt>
                <c:pt idx="272">
                  <c:v>97.874769999999998</c:v>
                </c:pt>
                <c:pt idx="273">
                  <c:v>98.633120000000005</c:v>
                </c:pt>
                <c:pt idx="274">
                  <c:v>99.013800000000003</c:v>
                </c:pt>
                <c:pt idx="275">
                  <c:v>99.174409999999995</c:v>
                </c:pt>
                <c:pt idx="276">
                  <c:v>98.570530000000005</c:v>
                </c:pt>
                <c:pt idx="277">
                  <c:v>98.035349999999994</c:v>
                </c:pt>
                <c:pt idx="278">
                  <c:v>98.477699999999999</c:v>
                </c:pt>
                <c:pt idx="279">
                  <c:v>98.920150000000007</c:v>
                </c:pt>
                <c:pt idx="280">
                  <c:v>98.900480000000002</c:v>
                </c:pt>
                <c:pt idx="281">
                  <c:v>99.132390000000001</c:v>
                </c:pt>
                <c:pt idx="282">
                  <c:v>98.999570000000006</c:v>
                </c:pt>
                <c:pt idx="283">
                  <c:v>98.350750000000005</c:v>
                </c:pt>
                <c:pt idx="284">
                  <c:v>97.981660000000005</c:v>
                </c:pt>
                <c:pt idx="285">
                  <c:v>98.625590000000003</c:v>
                </c:pt>
                <c:pt idx="286">
                  <c:v>99.099620000000002</c:v>
                </c:pt>
                <c:pt idx="287">
                  <c:v>99.578059999999994</c:v>
                </c:pt>
                <c:pt idx="288">
                  <c:v>98.428470000000004</c:v>
                </c:pt>
                <c:pt idx="289">
                  <c:v>97.651030000000006</c:v>
                </c:pt>
                <c:pt idx="290">
                  <c:v>97.982309999999998</c:v>
                </c:pt>
                <c:pt idx="291">
                  <c:v>97.787059999999997</c:v>
                </c:pt>
                <c:pt idx="292">
                  <c:v>97.731059999999999</c:v>
                </c:pt>
                <c:pt idx="293">
                  <c:v>97.538470000000004</c:v>
                </c:pt>
                <c:pt idx="294">
                  <c:v>94.784440000000004</c:v>
                </c:pt>
                <c:pt idx="295">
                  <c:v>83.043989999999994</c:v>
                </c:pt>
                <c:pt idx="296">
                  <c:v>48.730490000000003</c:v>
                </c:pt>
                <c:pt idx="297">
                  <c:v>9.2617399999999996</c:v>
                </c:pt>
                <c:pt idx="298">
                  <c:v>0.14233000000000001</c:v>
                </c:pt>
                <c:pt idx="299">
                  <c:v>8.2299999999999995E-3</c:v>
                </c:pt>
                <c:pt idx="300">
                  <c:v>8.1899999999999996E-4</c:v>
                </c:pt>
                <c:pt idx="301">
                  <c:v>6.5700000000000003E-4</c:v>
                </c:pt>
                <c:pt idx="302">
                  <c:v>5.1699999999999999E-4</c:v>
                </c:pt>
                <c:pt idx="303" formatCode="0.00E+00">
                  <c:v>3.6400000000000001E-4</c:v>
                </c:pt>
                <c:pt idx="304" formatCode="0.00E+00">
                  <c:v>2.2100000000000001E-4</c:v>
                </c:pt>
                <c:pt idx="305" formatCode="0.00E+00">
                  <c:v>4.6999999999999997E-5</c:v>
                </c:pt>
                <c:pt idx="306" formatCode="0.00E+00">
                  <c:v>1.94E-4</c:v>
                </c:pt>
                <c:pt idx="307" formatCode="0.00E+00">
                  <c:v>2.4006900000000001E-4</c:v>
                </c:pt>
                <c:pt idx="308" formatCode="0.00E+00">
                  <c:v>8.5884500000000001E-5</c:v>
                </c:pt>
                <c:pt idx="309" formatCode="0.00E+00">
                  <c:v>8.7336999999999994E-5</c:v>
                </c:pt>
                <c:pt idx="310" formatCode="0.00E+00">
                  <c:v>4.08E-4</c:v>
                </c:pt>
                <c:pt idx="311" formatCode="0.00E+00">
                  <c:v>4.3100000000000001E-4</c:v>
                </c:pt>
                <c:pt idx="312" formatCode="0.00E+00">
                  <c:v>4.2099999999999999E-4</c:v>
                </c:pt>
                <c:pt idx="313" formatCode="0.00E+00">
                  <c:v>4.6500000000000003E-4</c:v>
                </c:pt>
                <c:pt idx="314">
                  <c:v>9.6100000000000005E-4</c:v>
                </c:pt>
                <c:pt idx="315">
                  <c:v>1.16E-3</c:v>
                </c:pt>
                <c:pt idx="316">
                  <c:v>4.4000000000000003E-3</c:v>
                </c:pt>
                <c:pt idx="317">
                  <c:v>5.3690000000000002E-2</c:v>
                </c:pt>
                <c:pt idx="318">
                  <c:v>1.6778200000000001</c:v>
                </c:pt>
                <c:pt idx="319">
                  <c:v>27.267389999999999</c:v>
                </c:pt>
                <c:pt idx="320">
                  <c:v>75.320670000000007</c:v>
                </c:pt>
                <c:pt idx="321">
                  <c:v>97.254720000000006</c:v>
                </c:pt>
                <c:pt idx="322">
                  <c:v>97.459609999999998</c:v>
                </c:pt>
                <c:pt idx="323">
                  <c:v>98.295820000000006</c:v>
                </c:pt>
                <c:pt idx="324">
                  <c:v>98.646609999999995</c:v>
                </c:pt>
                <c:pt idx="325">
                  <c:v>98.837789999999998</c:v>
                </c:pt>
                <c:pt idx="326">
                  <c:v>98.725930000000005</c:v>
                </c:pt>
                <c:pt idx="327">
                  <c:v>98.828980000000001</c:v>
                </c:pt>
                <c:pt idx="328">
                  <c:v>99.039580000000001</c:v>
                </c:pt>
                <c:pt idx="329">
                  <c:v>98.742289999999997</c:v>
                </c:pt>
                <c:pt idx="330">
                  <c:v>98.032309999999995</c:v>
                </c:pt>
                <c:pt idx="331">
                  <c:v>98.541330000000002</c:v>
                </c:pt>
                <c:pt idx="332">
                  <c:v>99.255380000000002</c:v>
                </c:pt>
                <c:pt idx="333">
                  <c:v>99.269099999999995</c:v>
                </c:pt>
                <c:pt idx="334">
                  <c:v>99.017859999999999</c:v>
                </c:pt>
                <c:pt idx="335">
                  <c:v>98.554010000000005</c:v>
                </c:pt>
                <c:pt idx="336">
                  <c:v>98.553809999999999</c:v>
                </c:pt>
                <c:pt idx="337">
                  <c:v>98.89452</c:v>
                </c:pt>
                <c:pt idx="338">
                  <c:v>98.775549999999996</c:v>
                </c:pt>
                <c:pt idx="339">
                  <c:v>99.066469999999995</c:v>
                </c:pt>
                <c:pt idx="340">
                  <c:v>99.099010000000007</c:v>
                </c:pt>
                <c:pt idx="341">
                  <c:v>98.868309999999994</c:v>
                </c:pt>
                <c:pt idx="342">
                  <c:v>98.659210000000002</c:v>
                </c:pt>
                <c:pt idx="343">
                  <c:v>98.715410000000006</c:v>
                </c:pt>
                <c:pt idx="344">
                  <c:v>98.610150000000004</c:v>
                </c:pt>
                <c:pt idx="345">
                  <c:v>98.480289999999997</c:v>
                </c:pt>
                <c:pt idx="346">
                  <c:v>98.372439999999997</c:v>
                </c:pt>
                <c:pt idx="347">
                  <c:v>98.712530000000001</c:v>
                </c:pt>
                <c:pt idx="348">
                  <c:v>99.235309999999998</c:v>
                </c:pt>
                <c:pt idx="349">
                  <c:v>99.046139999999994</c:v>
                </c:pt>
                <c:pt idx="350">
                  <c:v>98.601830000000007</c:v>
                </c:pt>
                <c:pt idx="351">
                  <c:v>98.258179999999996</c:v>
                </c:pt>
                <c:pt idx="352">
                  <c:v>98.47287</c:v>
                </c:pt>
                <c:pt idx="353">
                  <c:v>98.778649999999999</c:v>
                </c:pt>
                <c:pt idx="354">
                  <c:v>98.833399999999997</c:v>
                </c:pt>
                <c:pt idx="355">
                  <c:v>98.519850000000005</c:v>
                </c:pt>
                <c:pt idx="356">
                  <c:v>98.301640000000006</c:v>
                </c:pt>
                <c:pt idx="357">
                  <c:v>98.509370000000004</c:v>
                </c:pt>
                <c:pt idx="358">
                  <c:v>98.667789999999997</c:v>
                </c:pt>
                <c:pt idx="359">
                  <c:v>98.760480000000001</c:v>
                </c:pt>
                <c:pt idx="360">
                  <c:v>98.78801</c:v>
                </c:pt>
                <c:pt idx="361">
                  <c:v>98.886250000000004</c:v>
                </c:pt>
                <c:pt idx="362">
                  <c:v>98.544219999999996</c:v>
                </c:pt>
                <c:pt idx="363">
                  <c:v>98.919309999999996</c:v>
                </c:pt>
                <c:pt idx="364">
                  <c:v>99.394459999999995</c:v>
                </c:pt>
                <c:pt idx="365">
                  <c:v>98.836110000000005</c:v>
                </c:pt>
                <c:pt idx="366">
                  <c:v>98.754769999999994</c:v>
                </c:pt>
                <c:pt idx="367">
                  <c:v>99.293180000000007</c:v>
                </c:pt>
                <c:pt idx="368">
                  <c:v>98.787629999999993</c:v>
                </c:pt>
                <c:pt idx="369">
                  <c:v>98.873429999999999</c:v>
                </c:pt>
                <c:pt idx="370">
                  <c:v>99.472020000000001</c:v>
                </c:pt>
                <c:pt idx="371">
                  <c:v>99.296639999999996</c:v>
                </c:pt>
                <c:pt idx="372">
                  <c:v>99.307230000000004</c:v>
                </c:pt>
                <c:pt idx="373">
                  <c:v>98.766800000000003</c:v>
                </c:pt>
                <c:pt idx="374">
                  <c:v>98.931020000000004</c:v>
                </c:pt>
                <c:pt idx="375">
                  <c:v>99.641379999999998</c:v>
                </c:pt>
                <c:pt idx="376">
                  <c:v>98.826679999999996</c:v>
                </c:pt>
                <c:pt idx="377">
                  <c:v>98.356269999999995</c:v>
                </c:pt>
                <c:pt idx="378">
                  <c:v>98.304410000000004</c:v>
                </c:pt>
                <c:pt idx="379">
                  <c:v>98.786820000000006</c:v>
                </c:pt>
                <c:pt idx="380">
                  <c:v>98.645179999999996</c:v>
                </c:pt>
                <c:pt idx="381">
                  <c:v>99.133849999999995</c:v>
                </c:pt>
                <c:pt idx="382">
                  <c:v>99.369960000000006</c:v>
                </c:pt>
                <c:pt idx="383">
                  <c:v>99.195650000000001</c:v>
                </c:pt>
                <c:pt idx="384">
                  <c:v>98.573300000000003</c:v>
                </c:pt>
                <c:pt idx="385">
                  <c:v>98.571470000000005</c:v>
                </c:pt>
                <c:pt idx="386">
                  <c:v>98.282110000000003</c:v>
                </c:pt>
                <c:pt idx="387">
                  <c:v>98.603549999999998</c:v>
                </c:pt>
                <c:pt idx="388">
                  <c:v>98.792060000000006</c:v>
                </c:pt>
                <c:pt idx="389">
                  <c:v>99.297460000000001</c:v>
                </c:pt>
                <c:pt idx="390">
                  <c:v>99.285610000000005</c:v>
                </c:pt>
                <c:pt idx="391">
                  <c:v>98.621039999999994</c:v>
                </c:pt>
                <c:pt idx="392">
                  <c:v>98.977930000000001</c:v>
                </c:pt>
                <c:pt idx="393">
                  <c:v>99.630219999999994</c:v>
                </c:pt>
                <c:pt idx="394">
                  <c:v>98.723269999999999</c:v>
                </c:pt>
                <c:pt idx="395">
                  <c:v>98.705110000000005</c:v>
                </c:pt>
                <c:pt idx="396">
                  <c:v>98.892049999999998</c:v>
                </c:pt>
                <c:pt idx="397">
                  <c:v>99.324479999999994</c:v>
                </c:pt>
                <c:pt idx="398">
                  <c:v>99.258499999999998</c:v>
                </c:pt>
                <c:pt idx="399">
                  <c:v>99.028800000000004</c:v>
                </c:pt>
                <c:pt idx="400">
                  <c:v>98.917150000000007</c:v>
                </c:pt>
                <c:pt idx="401">
                  <c:v>98.931259999999995</c:v>
                </c:pt>
                <c:pt idx="402">
                  <c:v>99.537530000000004</c:v>
                </c:pt>
                <c:pt idx="403">
                  <c:v>99.264780000000002</c:v>
                </c:pt>
                <c:pt idx="404">
                  <c:v>98.969980000000007</c:v>
                </c:pt>
                <c:pt idx="405">
                  <c:v>99.229119999999995</c:v>
                </c:pt>
                <c:pt idx="406">
                  <c:v>98.91919</c:v>
                </c:pt>
                <c:pt idx="407">
                  <c:v>99.259770000000003</c:v>
                </c:pt>
                <c:pt idx="408">
                  <c:v>98.978449999999995</c:v>
                </c:pt>
                <c:pt idx="409">
                  <c:v>98.285470000000004</c:v>
                </c:pt>
                <c:pt idx="410">
                  <c:v>99.020330000000001</c:v>
                </c:pt>
                <c:pt idx="411">
                  <c:v>99.721599999999995</c:v>
                </c:pt>
                <c:pt idx="412">
                  <c:v>99.295469999999995</c:v>
                </c:pt>
                <c:pt idx="413">
                  <c:v>98.759839999999997</c:v>
                </c:pt>
                <c:pt idx="414">
                  <c:v>98.888300000000001</c:v>
                </c:pt>
                <c:pt idx="415">
                  <c:v>99.738600000000005</c:v>
                </c:pt>
                <c:pt idx="416">
                  <c:v>99.203419999999994</c:v>
                </c:pt>
                <c:pt idx="417">
                  <c:v>98.864909999999995</c:v>
                </c:pt>
                <c:pt idx="418">
                  <c:v>99.064930000000004</c:v>
                </c:pt>
                <c:pt idx="419">
                  <c:v>98.331739999999996</c:v>
                </c:pt>
                <c:pt idx="420">
                  <c:v>98.486130000000003</c:v>
                </c:pt>
                <c:pt idx="421">
                  <c:v>99.587100000000007</c:v>
                </c:pt>
                <c:pt idx="422">
                  <c:v>99.196100000000001</c:v>
                </c:pt>
                <c:pt idx="423">
                  <c:v>99.556619999999995</c:v>
                </c:pt>
                <c:pt idx="424">
                  <c:v>98.758359999999996</c:v>
                </c:pt>
                <c:pt idx="425">
                  <c:v>98.694100000000006</c:v>
                </c:pt>
                <c:pt idx="426">
                  <c:v>98.670670000000001</c:v>
                </c:pt>
                <c:pt idx="427">
                  <c:v>99.09742</c:v>
                </c:pt>
                <c:pt idx="428">
                  <c:v>99.024280000000005</c:v>
                </c:pt>
                <c:pt idx="429">
                  <c:v>99.539410000000004</c:v>
                </c:pt>
                <c:pt idx="430">
                  <c:v>99.212190000000007</c:v>
                </c:pt>
                <c:pt idx="431">
                  <c:v>99.296130000000005</c:v>
                </c:pt>
                <c:pt idx="432">
                  <c:v>99.293629999999993</c:v>
                </c:pt>
                <c:pt idx="433">
                  <c:v>97.868719999999996</c:v>
                </c:pt>
                <c:pt idx="434">
                  <c:v>98.867850000000004</c:v>
                </c:pt>
                <c:pt idx="435">
                  <c:v>99.220010000000002</c:v>
                </c:pt>
                <c:pt idx="436">
                  <c:v>99.980140000000006</c:v>
                </c:pt>
                <c:pt idx="437">
                  <c:v>98.752160000000003</c:v>
                </c:pt>
                <c:pt idx="438">
                  <c:v>98.835930000000005</c:v>
                </c:pt>
                <c:pt idx="439">
                  <c:v>99.032640000000001</c:v>
                </c:pt>
                <c:pt idx="440">
                  <c:v>98.324709999999996</c:v>
                </c:pt>
                <c:pt idx="441">
                  <c:v>99.654989999999998</c:v>
                </c:pt>
                <c:pt idx="442">
                  <c:v>99.385859999999994</c:v>
                </c:pt>
                <c:pt idx="443">
                  <c:v>98.823859999999996</c:v>
                </c:pt>
                <c:pt idx="444">
                  <c:v>99.088220000000007</c:v>
                </c:pt>
                <c:pt idx="445">
                  <c:v>99.293400000000005</c:v>
                </c:pt>
                <c:pt idx="446">
                  <c:v>99.894019999999998</c:v>
                </c:pt>
                <c:pt idx="447">
                  <c:v>99.920940000000002</c:v>
                </c:pt>
                <c:pt idx="448">
                  <c:v>99.999679999999998</c:v>
                </c:pt>
                <c:pt idx="449">
                  <c:v>98.839349999999996</c:v>
                </c:pt>
                <c:pt idx="450">
                  <c:v>99.543549999999996</c:v>
                </c:pt>
                <c:pt idx="451">
                  <c:v>99.411990000000003</c:v>
                </c:pt>
                <c:pt idx="452">
                  <c:v>99.613950000000003</c:v>
                </c:pt>
                <c:pt idx="453">
                  <c:v>99.295349999999999</c:v>
                </c:pt>
                <c:pt idx="454">
                  <c:v>98.673789999999997</c:v>
                </c:pt>
                <c:pt idx="455">
                  <c:v>99.794780000000003</c:v>
                </c:pt>
                <c:pt idx="456">
                  <c:v>98.950969999999998</c:v>
                </c:pt>
                <c:pt idx="457">
                  <c:v>99.22063</c:v>
                </c:pt>
                <c:pt idx="458">
                  <c:v>99.580969999999994</c:v>
                </c:pt>
                <c:pt idx="459">
                  <c:v>98.418930000000003</c:v>
                </c:pt>
                <c:pt idx="460">
                  <c:v>98.03501</c:v>
                </c:pt>
                <c:pt idx="461">
                  <c:v>98.899019999999993</c:v>
                </c:pt>
                <c:pt idx="462">
                  <c:v>99.883529999999993</c:v>
                </c:pt>
                <c:pt idx="463">
                  <c:v>98.436279999999996</c:v>
                </c:pt>
                <c:pt idx="464">
                  <c:v>98.229849999999999</c:v>
                </c:pt>
                <c:pt idx="465">
                  <c:v>99.495279999999994</c:v>
                </c:pt>
                <c:pt idx="466">
                  <c:v>98.773780000000002</c:v>
                </c:pt>
                <c:pt idx="467">
                  <c:v>98.966809999999995</c:v>
                </c:pt>
                <c:pt idx="468">
                  <c:v>99.704210000000003</c:v>
                </c:pt>
                <c:pt idx="469">
                  <c:v>99.865560000000002</c:v>
                </c:pt>
                <c:pt idx="470">
                  <c:v>99.595060000000004</c:v>
                </c:pt>
                <c:pt idx="471">
                  <c:v>98.426019999999994</c:v>
                </c:pt>
                <c:pt idx="472">
                  <c:v>96.834109999999995</c:v>
                </c:pt>
                <c:pt idx="473">
                  <c:v>99.16507</c:v>
                </c:pt>
                <c:pt idx="474">
                  <c:v>99.136880000000005</c:v>
                </c:pt>
                <c:pt idx="475">
                  <c:v>98.696439999999996</c:v>
                </c:pt>
                <c:pt idx="476">
                  <c:v>97.039389999999997</c:v>
                </c:pt>
                <c:pt idx="477">
                  <c:v>98.058710000000005</c:v>
                </c:pt>
                <c:pt idx="478">
                  <c:v>96.617260000000002</c:v>
                </c:pt>
                <c:pt idx="479">
                  <c:v>99.61788</c:v>
                </c:pt>
                <c:pt idx="480">
                  <c:v>97.93477</c:v>
                </c:pt>
                <c:pt idx="481">
                  <c:v>99.596069999999997</c:v>
                </c:pt>
                <c:pt idx="482">
                  <c:v>97.920439999999999</c:v>
                </c:pt>
                <c:pt idx="483">
                  <c:v>97.525630000000007</c:v>
                </c:pt>
                <c:pt idx="484">
                  <c:v>99.277619999999999</c:v>
                </c:pt>
                <c:pt idx="485">
                  <c:v>98.139150000000001</c:v>
                </c:pt>
                <c:pt idx="486">
                  <c:v>96.822119999999998</c:v>
                </c:pt>
                <c:pt idx="487">
                  <c:v>99.564719999999994</c:v>
                </c:pt>
                <c:pt idx="488">
                  <c:v>95.318010000000001</c:v>
                </c:pt>
                <c:pt idx="489">
                  <c:v>95.370750000000001</c:v>
                </c:pt>
                <c:pt idx="490">
                  <c:v>98.914599999999993</c:v>
                </c:pt>
                <c:pt idx="491">
                  <c:v>99.104370000000003</c:v>
                </c:pt>
                <c:pt idx="492">
                  <c:v>97.584500000000006</c:v>
                </c:pt>
                <c:pt idx="493">
                  <c:v>96.2453</c:v>
                </c:pt>
                <c:pt idx="494">
                  <c:v>94.493520000000004</c:v>
                </c:pt>
                <c:pt idx="495">
                  <c:v>97.504549999999995</c:v>
                </c:pt>
                <c:pt idx="496">
                  <c:v>97.530389999999997</c:v>
                </c:pt>
                <c:pt idx="497">
                  <c:v>98.747979999999998</c:v>
                </c:pt>
                <c:pt idx="498">
                  <c:v>99.625569999999996</c:v>
                </c:pt>
                <c:pt idx="499">
                  <c:v>96.786590000000004</c:v>
                </c:pt>
                <c:pt idx="500">
                  <c:v>90.823220000000006</c:v>
                </c:pt>
                <c:pt idx="501">
                  <c:v>94.419780000000003</c:v>
                </c:pt>
                <c:pt idx="502">
                  <c:v>97.244910000000004</c:v>
                </c:pt>
                <c:pt idx="503">
                  <c:v>94.972229999999996</c:v>
                </c:pt>
                <c:pt idx="504">
                  <c:v>94.465419999999995</c:v>
                </c:pt>
                <c:pt idx="505">
                  <c:v>91.018950000000004</c:v>
                </c:pt>
                <c:pt idx="506">
                  <c:v>93.130160000000004</c:v>
                </c:pt>
                <c:pt idx="507">
                  <c:v>92.753460000000004</c:v>
                </c:pt>
                <c:pt idx="508">
                  <c:v>94.850200000000001</c:v>
                </c:pt>
                <c:pt idx="509">
                  <c:v>96.90737</c:v>
                </c:pt>
                <c:pt idx="510">
                  <c:v>97.250910000000005</c:v>
                </c:pt>
                <c:pt idx="511">
                  <c:v>94.24718</c:v>
                </c:pt>
                <c:pt idx="512">
                  <c:v>96.659130000000005</c:v>
                </c:pt>
                <c:pt idx="513">
                  <c:v>98.767790000000005</c:v>
                </c:pt>
                <c:pt idx="514">
                  <c:v>98.565479999999994</c:v>
                </c:pt>
                <c:pt idx="515">
                  <c:v>94.398820000000001</c:v>
                </c:pt>
                <c:pt idx="516">
                  <c:v>94.115859999999998</c:v>
                </c:pt>
                <c:pt idx="517">
                  <c:v>93.865660000000005</c:v>
                </c:pt>
                <c:pt idx="518">
                  <c:v>93.630920000000003</c:v>
                </c:pt>
                <c:pt idx="519">
                  <c:v>98.03622</c:v>
                </c:pt>
                <c:pt idx="520">
                  <c:v>98.1053</c:v>
                </c:pt>
                <c:pt idx="521">
                  <c:v>97.89631</c:v>
                </c:pt>
                <c:pt idx="522">
                  <c:v>98.142449999999997</c:v>
                </c:pt>
                <c:pt idx="523">
                  <c:v>94.237399999999994</c:v>
                </c:pt>
                <c:pt idx="524">
                  <c:v>92.045169999999999</c:v>
                </c:pt>
                <c:pt idx="525">
                  <c:v>92.437200000000004</c:v>
                </c:pt>
                <c:pt idx="526">
                  <c:v>96.833839999999995</c:v>
                </c:pt>
                <c:pt idx="527">
                  <c:v>99.956310000000002</c:v>
                </c:pt>
                <c:pt idx="528">
                  <c:v>98.889840000000007</c:v>
                </c:pt>
                <c:pt idx="529">
                  <c:v>95.341920000000002</c:v>
                </c:pt>
                <c:pt idx="530">
                  <c:v>93.441090000000003</c:v>
                </c:pt>
                <c:pt idx="531">
                  <c:v>94.522779999999997</c:v>
                </c:pt>
                <c:pt idx="532">
                  <c:v>94.211960000000005</c:v>
                </c:pt>
                <c:pt idx="533">
                  <c:v>96.546970000000002</c:v>
                </c:pt>
                <c:pt idx="534">
                  <c:v>96.761949999999999</c:v>
                </c:pt>
                <c:pt idx="535">
                  <c:v>96.77758</c:v>
                </c:pt>
                <c:pt idx="536">
                  <c:v>94.351709999999997</c:v>
                </c:pt>
                <c:pt idx="537">
                  <c:v>92.596909999999994</c:v>
                </c:pt>
                <c:pt idx="538">
                  <c:v>96.50949</c:v>
                </c:pt>
                <c:pt idx="539">
                  <c:v>96.381749999999997</c:v>
                </c:pt>
                <c:pt idx="540">
                  <c:v>95.159419999999997</c:v>
                </c:pt>
                <c:pt idx="541">
                  <c:v>94.436520000000002</c:v>
                </c:pt>
                <c:pt idx="542">
                  <c:v>94.032550000000001</c:v>
                </c:pt>
                <c:pt idx="543">
                  <c:v>94.525490000000005</c:v>
                </c:pt>
                <c:pt idx="544">
                  <c:v>93.212040000000002</c:v>
                </c:pt>
                <c:pt idx="545">
                  <c:v>92.704269999999994</c:v>
                </c:pt>
                <c:pt idx="546">
                  <c:v>92.777109999999993</c:v>
                </c:pt>
                <c:pt idx="547">
                  <c:v>97.066280000000006</c:v>
                </c:pt>
                <c:pt idx="548">
                  <c:v>99.116609999999994</c:v>
                </c:pt>
                <c:pt idx="549">
                  <c:v>98.203199999999995</c:v>
                </c:pt>
                <c:pt idx="550">
                  <c:v>93.655959999999993</c:v>
                </c:pt>
                <c:pt idx="551">
                  <c:v>93.674819999999997</c:v>
                </c:pt>
                <c:pt idx="552">
                  <c:v>93.554519999999997</c:v>
                </c:pt>
                <c:pt idx="553">
                  <c:v>93.441580000000002</c:v>
                </c:pt>
                <c:pt idx="554">
                  <c:v>93.349890000000002</c:v>
                </c:pt>
                <c:pt idx="555">
                  <c:v>93.251329999999996</c:v>
                </c:pt>
                <c:pt idx="556">
                  <c:v>93.152370000000005</c:v>
                </c:pt>
                <c:pt idx="557">
                  <c:v>93.031000000000006</c:v>
                </c:pt>
                <c:pt idx="558">
                  <c:v>92.887540000000001</c:v>
                </c:pt>
                <c:pt idx="559">
                  <c:v>92.725129999999993</c:v>
                </c:pt>
                <c:pt idx="560">
                  <c:v>92.569419999999994</c:v>
                </c:pt>
                <c:pt idx="561">
                  <c:v>92.443969999999993</c:v>
                </c:pt>
                <c:pt idx="562">
                  <c:v>92.313680000000005</c:v>
                </c:pt>
                <c:pt idx="563">
                  <c:v>92.184600000000003</c:v>
                </c:pt>
                <c:pt idx="564">
                  <c:v>92.051050000000004</c:v>
                </c:pt>
                <c:pt idx="565">
                  <c:v>91.903220000000005</c:v>
                </c:pt>
                <c:pt idx="566">
                  <c:v>91.702070000000006</c:v>
                </c:pt>
                <c:pt idx="567">
                  <c:v>91.471220000000002</c:v>
                </c:pt>
                <c:pt idx="568">
                  <c:v>91.123769999999993</c:v>
                </c:pt>
                <c:pt idx="569">
                  <c:v>90.46199</c:v>
                </c:pt>
                <c:pt idx="570">
                  <c:v>89.482500000000002</c:v>
                </c:pt>
                <c:pt idx="571">
                  <c:v>88.203220000000002</c:v>
                </c:pt>
                <c:pt idx="572">
                  <c:v>86.902360000000002</c:v>
                </c:pt>
                <c:pt idx="573">
                  <c:v>85.934719999999999</c:v>
                </c:pt>
                <c:pt idx="574">
                  <c:v>85.556569999999994</c:v>
                </c:pt>
                <c:pt idx="575">
                  <c:v>85.553780000000003</c:v>
                </c:pt>
                <c:pt idx="576">
                  <c:v>85.405240000000006</c:v>
                </c:pt>
                <c:pt idx="577">
                  <c:v>84.587270000000004</c:v>
                </c:pt>
                <c:pt idx="578">
                  <c:v>82.829750000000004</c:v>
                </c:pt>
                <c:pt idx="579">
                  <c:v>80.6999</c:v>
                </c:pt>
                <c:pt idx="580">
                  <c:v>79.05068</c:v>
                </c:pt>
                <c:pt idx="581">
                  <c:v>78.653829999999999</c:v>
                </c:pt>
                <c:pt idx="582">
                  <c:v>79.52843</c:v>
                </c:pt>
                <c:pt idx="583">
                  <c:v>81.004980000000003</c:v>
                </c:pt>
                <c:pt idx="584">
                  <c:v>81.870620000000002</c:v>
                </c:pt>
                <c:pt idx="585">
                  <c:v>81.18759</c:v>
                </c:pt>
                <c:pt idx="586">
                  <c:v>78.755279999999999</c:v>
                </c:pt>
                <c:pt idx="587">
                  <c:v>75.688820000000007</c:v>
                </c:pt>
                <c:pt idx="588">
                  <c:v>73.365769999999998</c:v>
                </c:pt>
                <c:pt idx="589">
                  <c:v>72.743309999999994</c:v>
                </c:pt>
                <c:pt idx="590">
                  <c:v>73.711590000000001</c:v>
                </c:pt>
                <c:pt idx="591">
                  <c:v>75.337540000000004</c:v>
                </c:pt>
                <c:pt idx="592">
                  <c:v>76.109350000000006</c:v>
                </c:pt>
                <c:pt idx="593">
                  <c:v>75.300939999999997</c:v>
                </c:pt>
                <c:pt idx="594">
                  <c:v>73.219560000000001</c:v>
                </c:pt>
                <c:pt idx="595">
                  <c:v>70.964250000000007</c:v>
                </c:pt>
                <c:pt idx="596">
                  <c:v>69.889139999999998</c:v>
                </c:pt>
                <c:pt idx="597">
                  <c:v>70.368819999999999</c:v>
                </c:pt>
                <c:pt idx="598">
                  <c:v>71.764449999999997</c:v>
                </c:pt>
                <c:pt idx="599">
                  <c:v>72.821380000000005</c:v>
                </c:pt>
                <c:pt idx="600">
                  <c:v>72.559489999999997</c:v>
                </c:pt>
                <c:pt idx="601">
                  <c:v>70.964160000000007</c:v>
                </c:pt>
                <c:pt idx="602">
                  <c:v>69.24776</c:v>
                </c:pt>
                <c:pt idx="603">
                  <c:v>68.611770000000007</c:v>
                </c:pt>
                <c:pt idx="604">
                  <c:v>69.446079999999995</c:v>
                </c:pt>
                <c:pt idx="605">
                  <c:v>71.242779999999996</c:v>
                </c:pt>
                <c:pt idx="606">
                  <c:v>72.572419999999994</c:v>
                </c:pt>
                <c:pt idx="607">
                  <c:v>72.584800000000001</c:v>
                </c:pt>
                <c:pt idx="608">
                  <c:v>71.282740000000004</c:v>
                </c:pt>
                <c:pt idx="609">
                  <c:v>69.628510000000006</c:v>
                </c:pt>
                <c:pt idx="610">
                  <c:v>68.940749999999994</c:v>
                </c:pt>
                <c:pt idx="611">
                  <c:v>69.791489999999996</c:v>
                </c:pt>
                <c:pt idx="612">
                  <c:v>71.636420000000001</c:v>
                </c:pt>
                <c:pt idx="613">
                  <c:v>73.417950000000005</c:v>
                </c:pt>
                <c:pt idx="614">
                  <c:v>74.05968</c:v>
                </c:pt>
                <c:pt idx="615">
                  <c:v>73.400490000000005</c:v>
                </c:pt>
                <c:pt idx="616">
                  <c:v>72.249960000000002</c:v>
                </c:pt>
                <c:pt idx="617">
                  <c:v>71.669929999999994</c:v>
                </c:pt>
                <c:pt idx="618">
                  <c:v>72.099689999999995</c:v>
                </c:pt>
                <c:pt idx="619">
                  <c:v>73.387910000000005</c:v>
                </c:pt>
                <c:pt idx="620">
                  <c:v>74.654489999999996</c:v>
                </c:pt>
                <c:pt idx="621">
                  <c:v>74.995339999999999</c:v>
                </c:pt>
                <c:pt idx="622">
                  <c:v>74.334559999999996</c:v>
                </c:pt>
                <c:pt idx="623">
                  <c:v>73.284379999999999</c:v>
                </c:pt>
                <c:pt idx="624">
                  <c:v>72.648099999999999</c:v>
                </c:pt>
                <c:pt idx="625">
                  <c:v>72.982870000000005</c:v>
                </c:pt>
                <c:pt idx="626">
                  <c:v>74.071799999999996</c:v>
                </c:pt>
                <c:pt idx="627">
                  <c:v>75.279949999999999</c:v>
                </c:pt>
                <c:pt idx="628">
                  <c:v>75.770539999999997</c:v>
                </c:pt>
                <c:pt idx="629">
                  <c:v>75.166319999999999</c:v>
                </c:pt>
                <c:pt idx="630">
                  <c:v>73.936719999999994</c:v>
                </c:pt>
                <c:pt idx="631">
                  <c:v>72.778570000000002</c:v>
                </c:pt>
                <c:pt idx="632">
                  <c:v>72.476320000000001</c:v>
                </c:pt>
                <c:pt idx="633">
                  <c:v>73.134150000000005</c:v>
                </c:pt>
                <c:pt idx="634">
                  <c:v>74.216999999999999</c:v>
                </c:pt>
                <c:pt idx="635">
                  <c:v>74.995940000000004</c:v>
                </c:pt>
                <c:pt idx="636">
                  <c:v>74.774280000000005</c:v>
                </c:pt>
                <c:pt idx="637">
                  <c:v>73.650859999999994</c:v>
                </c:pt>
                <c:pt idx="638">
                  <c:v>72.290090000000006</c:v>
                </c:pt>
                <c:pt idx="639">
                  <c:v>71.55838</c:v>
                </c:pt>
                <c:pt idx="640">
                  <c:v>71.850319999999996</c:v>
                </c:pt>
                <c:pt idx="641">
                  <c:v>72.861829999999998</c:v>
                </c:pt>
                <c:pt idx="642">
                  <c:v>74.032560000000004</c:v>
                </c:pt>
                <c:pt idx="643">
                  <c:v>74.436610000000002</c:v>
                </c:pt>
                <c:pt idx="644">
                  <c:v>73.989720000000005</c:v>
                </c:pt>
                <c:pt idx="645">
                  <c:v>73.061220000000006</c:v>
                </c:pt>
                <c:pt idx="646">
                  <c:v>72.288309999999996</c:v>
                </c:pt>
                <c:pt idx="647">
                  <c:v>72.013019999999997</c:v>
                </c:pt>
                <c:pt idx="648">
                  <c:v>72.143460000000005</c:v>
                </c:pt>
                <c:pt idx="649">
                  <c:v>72.225610000000003</c:v>
                </c:pt>
                <c:pt idx="650">
                  <c:v>71.861360000000005</c:v>
                </c:pt>
                <c:pt idx="651">
                  <c:v>70.995140000000006</c:v>
                </c:pt>
                <c:pt idx="652">
                  <c:v>70.067430000000002</c:v>
                </c:pt>
                <c:pt idx="653">
                  <c:v>69.658410000000003</c:v>
                </c:pt>
                <c:pt idx="654">
                  <c:v>70.064599999999999</c:v>
                </c:pt>
                <c:pt idx="655">
                  <c:v>71.147130000000004</c:v>
                </c:pt>
                <c:pt idx="656">
                  <c:v>72.352580000000003</c:v>
                </c:pt>
                <c:pt idx="657">
                  <c:v>73.130009999999999</c:v>
                </c:pt>
                <c:pt idx="658">
                  <c:v>73.163899999999998</c:v>
                </c:pt>
                <c:pt idx="659">
                  <c:v>72.66028</c:v>
                </c:pt>
                <c:pt idx="660">
                  <c:v>72.151470000000003</c:v>
                </c:pt>
                <c:pt idx="661">
                  <c:v>72.057019999999994</c:v>
                </c:pt>
                <c:pt idx="662">
                  <c:v>72.345119999999994</c:v>
                </c:pt>
                <c:pt idx="663">
                  <c:v>72.720410000000001</c:v>
                </c:pt>
                <c:pt idx="664">
                  <c:v>72.451920000000001</c:v>
                </c:pt>
                <c:pt idx="665">
                  <c:v>71.180599999999998</c:v>
                </c:pt>
                <c:pt idx="666">
                  <c:v>69.115880000000004</c:v>
                </c:pt>
                <c:pt idx="667">
                  <c:v>66.914720000000003</c:v>
                </c:pt>
                <c:pt idx="668">
                  <c:v>65.15701</c:v>
                </c:pt>
                <c:pt idx="669">
                  <c:v>64.450140000000005</c:v>
                </c:pt>
                <c:pt idx="670">
                  <c:v>64.712729999999993</c:v>
                </c:pt>
                <c:pt idx="671">
                  <c:v>65.521379999999994</c:v>
                </c:pt>
                <c:pt idx="672">
                  <c:v>66.136049999999997</c:v>
                </c:pt>
                <c:pt idx="673">
                  <c:v>65.99521</c:v>
                </c:pt>
                <c:pt idx="674">
                  <c:v>64.919300000000007</c:v>
                </c:pt>
                <c:pt idx="675">
                  <c:v>63.43573</c:v>
                </c:pt>
                <c:pt idx="676">
                  <c:v>62.219670000000001</c:v>
                </c:pt>
                <c:pt idx="677">
                  <c:v>61.889659999999999</c:v>
                </c:pt>
                <c:pt idx="678">
                  <c:v>62.697090000000003</c:v>
                </c:pt>
                <c:pt idx="679">
                  <c:v>64.097809999999996</c:v>
                </c:pt>
                <c:pt idx="680">
                  <c:v>65.375699999999995</c:v>
                </c:pt>
                <c:pt idx="681">
                  <c:v>65.947090000000003</c:v>
                </c:pt>
                <c:pt idx="682">
                  <c:v>65.575710000000001</c:v>
                </c:pt>
                <c:pt idx="683">
                  <c:v>64.73706</c:v>
                </c:pt>
                <c:pt idx="684">
                  <c:v>64.066590000000005</c:v>
                </c:pt>
                <c:pt idx="685">
                  <c:v>64.125739999999993</c:v>
                </c:pt>
                <c:pt idx="686">
                  <c:v>65.148089999999996</c:v>
                </c:pt>
                <c:pt idx="687">
                  <c:v>66.778480000000002</c:v>
                </c:pt>
                <c:pt idx="688">
                  <c:v>68.363550000000004</c:v>
                </c:pt>
                <c:pt idx="689">
                  <c:v>69.257009999999994</c:v>
                </c:pt>
                <c:pt idx="690">
                  <c:v>69.270099999999999</c:v>
                </c:pt>
                <c:pt idx="691">
                  <c:v>68.677099999999996</c:v>
                </c:pt>
                <c:pt idx="692">
                  <c:v>68.100650000000002</c:v>
                </c:pt>
                <c:pt idx="693">
                  <c:v>67.918400000000005</c:v>
                </c:pt>
                <c:pt idx="694">
                  <c:v>68.145430000000005</c:v>
                </c:pt>
                <c:pt idx="695">
                  <c:v>68.36797</c:v>
                </c:pt>
                <c:pt idx="696">
                  <c:v>68.110960000000006</c:v>
                </c:pt>
                <c:pt idx="697">
                  <c:v>66.994079999999997</c:v>
                </c:pt>
                <c:pt idx="698">
                  <c:v>65.308189999999996</c:v>
                </c:pt>
                <c:pt idx="699">
                  <c:v>63.45487</c:v>
                </c:pt>
                <c:pt idx="700">
                  <c:v>62.086500000000001</c:v>
                </c:pt>
                <c:pt idx="701">
                  <c:v>61.427500000000002</c:v>
                </c:pt>
                <c:pt idx="702">
                  <c:v>61.520760000000003</c:v>
                </c:pt>
                <c:pt idx="703">
                  <c:v>61.859360000000002</c:v>
                </c:pt>
                <c:pt idx="704">
                  <c:v>61.930100000000003</c:v>
                </c:pt>
                <c:pt idx="705">
                  <c:v>61.376109999999997</c:v>
                </c:pt>
                <c:pt idx="706">
                  <c:v>60.144730000000003</c:v>
                </c:pt>
                <c:pt idx="707">
                  <c:v>58.503610000000002</c:v>
                </c:pt>
                <c:pt idx="708">
                  <c:v>57.060110000000002</c:v>
                </c:pt>
                <c:pt idx="709">
                  <c:v>56.18421</c:v>
                </c:pt>
                <c:pt idx="710">
                  <c:v>56.029690000000002</c:v>
                </c:pt>
                <c:pt idx="711">
                  <c:v>56.47099</c:v>
                </c:pt>
                <c:pt idx="712">
                  <c:v>57.090020000000003</c:v>
                </c:pt>
                <c:pt idx="713">
                  <c:v>57.431989999999999</c:v>
                </c:pt>
                <c:pt idx="714">
                  <c:v>57.132330000000003</c:v>
                </c:pt>
                <c:pt idx="715">
                  <c:v>56.293379999999999</c:v>
                </c:pt>
                <c:pt idx="716">
                  <c:v>55.269730000000003</c:v>
                </c:pt>
                <c:pt idx="717">
                  <c:v>54.564010000000003</c:v>
                </c:pt>
                <c:pt idx="718">
                  <c:v>54.511499999999998</c:v>
                </c:pt>
                <c:pt idx="719">
                  <c:v>55.134399999999999</c:v>
                </c:pt>
                <c:pt idx="720">
                  <c:v>56.142409999999998</c:v>
                </c:pt>
                <c:pt idx="721">
                  <c:v>57.157150000000001</c:v>
                </c:pt>
                <c:pt idx="722">
                  <c:v>57.751350000000002</c:v>
                </c:pt>
                <c:pt idx="723">
                  <c:v>57.793039999999998</c:v>
                </c:pt>
                <c:pt idx="724">
                  <c:v>57.565350000000002</c:v>
                </c:pt>
                <c:pt idx="725">
                  <c:v>57.51014</c:v>
                </c:pt>
                <c:pt idx="726">
                  <c:v>58.065219999999997</c:v>
                </c:pt>
                <c:pt idx="727">
                  <c:v>59.294939999999997</c:v>
                </c:pt>
                <c:pt idx="728">
                  <c:v>60.866639999999997</c:v>
                </c:pt>
                <c:pt idx="729">
                  <c:v>62.151000000000003</c:v>
                </c:pt>
                <c:pt idx="730">
                  <c:v>62.537640000000003</c:v>
                </c:pt>
                <c:pt idx="731">
                  <c:v>61.801180000000002</c:v>
                </c:pt>
                <c:pt idx="732">
                  <c:v>60.338209999999997</c:v>
                </c:pt>
                <c:pt idx="733">
                  <c:v>58.54007</c:v>
                </c:pt>
                <c:pt idx="734">
                  <c:v>57.22307</c:v>
                </c:pt>
                <c:pt idx="735">
                  <c:v>56.579090000000001</c:v>
                </c:pt>
                <c:pt idx="736">
                  <c:v>56.577979999999997</c:v>
                </c:pt>
                <c:pt idx="737">
                  <c:v>56.742319999999999</c:v>
                </c:pt>
                <c:pt idx="738">
                  <c:v>56.582920000000001</c:v>
                </c:pt>
                <c:pt idx="739">
                  <c:v>55.730759999999997</c:v>
                </c:pt>
                <c:pt idx="740">
                  <c:v>54.258780000000002</c:v>
                </c:pt>
                <c:pt idx="741">
                  <c:v>52.613660000000003</c:v>
                </c:pt>
                <c:pt idx="742">
                  <c:v>51.298609999999996</c:v>
                </c:pt>
                <c:pt idx="743">
                  <c:v>50.662239999999997</c:v>
                </c:pt>
                <c:pt idx="744">
                  <c:v>50.789850000000001</c:v>
                </c:pt>
                <c:pt idx="745">
                  <c:v>51.429160000000003</c:v>
                </c:pt>
                <c:pt idx="746">
                  <c:v>51.920639999999999</c:v>
                </c:pt>
                <c:pt idx="747">
                  <c:v>51.623069999999998</c:v>
                </c:pt>
                <c:pt idx="748">
                  <c:v>50.143430000000002</c:v>
                </c:pt>
                <c:pt idx="749">
                  <c:v>47.630560000000003</c:v>
                </c:pt>
                <c:pt idx="750">
                  <c:v>44.59395</c:v>
                </c:pt>
                <c:pt idx="751">
                  <c:v>41.943570000000001</c:v>
                </c:pt>
                <c:pt idx="752">
                  <c:v>40.135100000000001</c:v>
                </c:pt>
                <c:pt idx="753">
                  <c:v>39.685310000000001</c:v>
                </c:pt>
                <c:pt idx="754">
                  <c:v>40.688720000000004</c:v>
                </c:pt>
                <c:pt idx="755">
                  <c:v>43.087919999999997</c:v>
                </c:pt>
                <c:pt idx="756">
                  <c:v>46.657020000000003</c:v>
                </c:pt>
                <c:pt idx="757">
                  <c:v>50.627600000000001</c:v>
                </c:pt>
                <c:pt idx="758">
                  <c:v>54.112850000000002</c:v>
                </c:pt>
                <c:pt idx="759">
                  <c:v>56.276710000000001</c:v>
                </c:pt>
                <c:pt idx="760">
                  <c:v>56.830770000000001</c:v>
                </c:pt>
                <c:pt idx="761">
                  <c:v>56.29101</c:v>
                </c:pt>
                <c:pt idx="762">
                  <c:v>55.580950000000001</c:v>
                </c:pt>
                <c:pt idx="763">
                  <c:v>55.496589999999998</c:v>
                </c:pt>
                <c:pt idx="764">
                  <c:v>56.396120000000003</c:v>
                </c:pt>
                <c:pt idx="765">
                  <c:v>58.285789999999999</c:v>
                </c:pt>
                <c:pt idx="766">
                  <c:v>60.753590000000003</c:v>
                </c:pt>
                <c:pt idx="767">
                  <c:v>63.225389999999997</c:v>
                </c:pt>
                <c:pt idx="768">
                  <c:v>65.145660000000007</c:v>
                </c:pt>
                <c:pt idx="769">
                  <c:v>66.163340000000005</c:v>
                </c:pt>
                <c:pt idx="770">
                  <c:v>66.443399999999997</c:v>
                </c:pt>
                <c:pt idx="771">
                  <c:v>66.16798</c:v>
                </c:pt>
                <c:pt idx="772">
                  <c:v>65.500119999999995</c:v>
                </c:pt>
                <c:pt idx="773">
                  <c:v>64.321280000000002</c:v>
                </c:pt>
                <c:pt idx="774">
                  <c:v>62.549280000000003</c:v>
                </c:pt>
                <c:pt idx="775">
                  <c:v>59.762830000000001</c:v>
                </c:pt>
                <c:pt idx="776">
                  <c:v>56.279539999999997</c:v>
                </c:pt>
                <c:pt idx="777">
                  <c:v>52.762450000000001</c:v>
                </c:pt>
                <c:pt idx="778">
                  <c:v>49.324330000000003</c:v>
                </c:pt>
                <c:pt idx="779">
                  <c:v>46.569940000000003</c:v>
                </c:pt>
                <c:pt idx="780">
                  <c:v>44.670580000000001</c:v>
                </c:pt>
                <c:pt idx="781">
                  <c:v>43.452730000000003</c:v>
                </c:pt>
                <c:pt idx="782">
                  <c:v>42.568710000000003</c:v>
                </c:pt>
                <c:pt idx="783">
                  <c:v>41.712020000000003</c:v>
                </c:pt>
                <c:pt idx="784">
                  <c:v>40.551229999999997</c:v>
                </c:pt>
                <c:pt idx="785">
                  <c:v>38.740879999999997</c:v>
                </c:pt>
                <c:pt idx="786">
                  <c:v>36.457819999999998</c:v>
                </c:pt>
                <c:pt idx="787">
                  <c:v>33.870429999999999</c:v>
                </c:pt>
                <c:pt idx="788">
                  <c:v>31.652270000000001</c:v>
                </c:pt>
                <c:pt idx="789">
                  <c:v>29.975380000000001</c:v>
                </c:pt>
                <c:pt idx="790">
                  <c:v>28.91065</c:v>
                </c:pt>
                <c:pt idx="791">
                  <c:v>28.472989999999999</c:v>
                </c:pt>
                <c:pt idx="792">
                  <c:v>28.528469999999999</c:v>
                </c:pt>
                <c:pt idx="793">
                  <c:v>28.814350000000001</c:v>
                </c:pt>
                <c:pt idx="794">
                  <c:v>28.990880000000001</c:v>
                </c:pt>
                <c:pt idx="795">
                  <c:v>28.740760000000002</c:v>
                </c:pt>
                <c:pt idx="796">
                  <c:v>27.943519999999999</c:v>
                </c:pt>
                <c:pt idx="797">
                  <c:v>26.7728</c:v>
                </c:pt>
                <c:pt idx="798">
                  <c:v>25.381830000000001</c:v>
                </c:pt>
                <c:pt idx="799">
                  <c:v>24.20861</c:v>
                </c:pt>
                <c:pt idx="800">
                  <c:v>23.463180000000001</c:v>
                </c:pt>
                <c:pt idx="801">
                  <c:v>23.211729999999999</c:v>
                </c:pt>
                <c:pt idx="802">
                  <c:v>23.449210000000001</c:v>
                </c:pt>
                <c:pt idx="803">
                  <c:v>24.007860000000001</c:v>
                </c:pt>
                <c:pt idx="804">
                  <c:v>24.60942</c:v>
                </c:pt>
                <c:pt idx="805">
                  <c:v>25.019159999999999</c:v>
                </c:pt>
                <c:pt idx="806">
                  <c:v>25.05284</c:v>
                </c:pt>
                <c:pt idx="807">
                  <c:v>24.682099999999998</c:v>
                </c:pt>
                <c:pt idx="808">
                  <c:v>24.16648</c:v>
                </c:pt>
                <c:pt idx="809">
                  <c:v>23.8142</c:v>
                </c:pt>
                <c:pt idx="810">
                  <c:v>23.935320000000001</c:v>
                </c:pt>
                <c:pt idx="811">
                  <c:v>24.749569999999999</c:v>
                </c:pt>
                <c:pt idx="812">
                  <c:v>26.413070000000001</c:v>
                </c:pt>
                <c:pt idx="813">
                  <c:v>28.99231</c:v>
                </c:pt>
                <c:pt idx="814">
                  <c:v>32.260669999999998</c:v>
                </c:pt>
                <c:pt idx="815">
                  <c:v>35.787709999999997</c:v>
                </c:pt>
                <c:pt idx="816">
                  <c:v>38.847799999999999</c:v>
                </c:pt>
                <c:pt idx="817">
                  <c:v>40.708730000000003</c:v>
                </c:pt>
                <c:pt idx="818">
                  <c:v>41.110759999999999</c:v>
                </c:pt>
                <c:pt idx="819">
                  <c:v>40.649050000000003</c:v>
                </c:pt>
                <c:pt idx="820">
                  <c:v>40.089590000000001</c:v>
                </c:pt>
                <c:pt idx="821">
                  <c:v>40.152569999999997</c:v>
                </c:pt>
                <c:pt idx="822">
                  <c:v>41.285559999999997</c:v>
                </c:pt>
                <c:pt idx="823">
                  <c:v>43.554160000000003</c:v>
                </c:pt>
                <c:pt idx="824">
                  <c:v>46.713900000000002</c:v>
                </c:pt>
                <c:pt idx="825">
                  <c:v>50.063789999999997</c:v>
                </c:pt>
                <c:pt idx="826">
                  <c:v>52.331090000000003</c:v>
                </c:pt>
                <c:pt idx="827">
                  <c:v>52.726219999999998</c:v>
                </c:pt>
                <c:pt idx="828">
                  <c:v>50.973179999999999</c:v>
                </c:pt>
                <c:pt idx="829">
                  <c:v>47.89461</c:v>
                </c:pt>
                <c:pt idx="830">
                  <c:v>44.770110000000003</c:v>
                </c:pt>
                <c:pt idx="831">
                  <c:v>42.551360000000003</c:v>
                </c:pt>
                <c:pt idx="832">
                  <c:v>41.803229999999999</c:v>
                </c:pt>
                <c:pt idx="833">
                  <c:v>42.633960000000002</c:v>
                </c:pt>
                <c:pt idx="834">
                  <c:v>44.850650000000002</c:v>
                </c:pt>
                <c:pt idx="835">
                  <c:v>47.764159999999997</c:v>
                </c:pt>
                <c:pt idx="836">
                  <c:v>50.229730000000004</c:v>
                </c:pt>
                <c:pt idx="837">
                  <c:v>50.85201</c:v>
                </c:pt>
                <c:pt idx="838">
                  <c:v>48.87988</c:v>
                </c:pt>
                <c:pt idx="839">
                  <c:v>44.720440000000004</c:v>
                </c:pt>
                <c:pt idx="840">
                  <c:v>39.720460000000003</c:v>
                </c:pt>
                <c:pt idx="841">
                  <c:v>35.59534</c:v>
                </c:pt>
                <c:pt idx="842">
                  <c:v>32.679319999999997</c:v>
                </c:pt>
                <c:pt idx="843">
                  <c:v>31.482579999999999</c:v>
                </c:pt>
                <c:pt idx="844">
                  <c:v>31.72044</c:v>
                </c:pt>
                <c:pt idx="845">
                  <c:v>33.1355</c:v>
                </c:pt>
                <c:pt idx="846">
                  <c:v>35.226959999999998</c:v>
                </c:pt>
                <c:pt idx="847">
                  <c:v>37.242040000000003</c:v>
                </c:pt>
                <c:pt idx="848">
                  <c:v>38.139800000000001</c:v>
                </c:pt>
                <c:pt idx="849">
                  <c:v>37.333559999999999</c:v>
                </c:pt>
                <c:pt idx="850">
                  <c:v>34.913060000000002</c:v>
                </c:pt>
                <c:pt idx="851">
                  <c:v>31.66095</c:v>
                </c:pt>
                <c:pt idx="852">
                  <c:v>28.782399999999999</c:v>
                </c:pt>
                <c:pt idx="853">
                  <c:v>26.676549999999999</c:v>
                </c:pt>
                <c:pt idx="854">
                  <c:v>25.573560000000001</c:v>
                </c:pt>
                <c:pt idx="855">
                  <c:v>25.602150000000002</c:v>
                </c:pt>
                <c:pt idx="856">
                  <c:v>26.65748</c:v>
                </c:pt>
                <c:pt idx="857">
                  <c:v>28.647580000000001</c:v>
                </c:pt>
                <c:pt idx="858">
                  <c:v>31.355129999999999</c:v>
                </c:pt>
                <c:pt idx="859">
                  <c:v>34.051580000000001</c:v>
                </c:pt>
                <c:pt idx="860">
                  <c:v>36.000210000000003</c:v>
                </c:pt>
                <c:pt idx="861">
                  <c:v>36.623849999999997</c:v>
                </c:pt>
                <c:pt idx="862">
                  <c:v>35.810769999999998</c:v>
                </c:pt>
                <c:pt idx="863">
                  <c:v>34.081780000000002</c:v>
                </c:pt>
                <c:pt idx="864">
                  <c:v>32.135570000000001</c:v>
                </c:pt>
                <c:pt idx="865">
                  <c:v>30.591670000000001</c:v>
                </c:pt>
                <c:pt idx="866">
                  <c:v>29.84939</c:v>
                </c:pt>
                <c:pt idx="867">
                  <c:v>30.095669999999998</c:v>
                </c:pt>
                <c:pt idx="868">
                  <c:v>31.42502</c:v>
                </c:pt>
                <c:pt idx="869">
                  <c:v>33.732349999999997</c:v>
                </c:pt>
                <c:pt idx="870">
                  <c:v>36.828000000000003</c:v>
                </c:pt>
                <c:pt idx="871">
                  <c:v>40.12106</c:v>
                </c:pt>
                <c:pt idx="872">
                  <c:v>42.987099999999998</c:v>
                </c:pt>
                <c:pt idx="873">
                  <c:v>44.846020000000003</c:v>
                </c:pt>
                <c:pt idx="874">
                  <c:v>45.191290000000002</c:v>
                </c:pt>
                <c:pt idx="875">
                  <c:v>44.381300000000003</c:v>
                </c:pt>
                <c:pt idx="876">
                  <c:v>43.074559999999998</c:v>
                </c:pt>
                <c:pt idx="877">
                  <c:v>41.98516</c:v>
                </c:pt>
                <c:pt idx="878">
                  <c:v>41.626300000000001</c:v>
                </c:pt>
                <c:pt idx="879">
                  <c:v>42.24821</c:v>
                </c:pt>
                <c:pt idx="880">
                  <c:v>43.88917</c:v>
                </c:pt>
                <c:pt idx="881">
                  <c:v>46.219140000000003</c:v>
                </c:pt>
                <c:pt idx="882">
                  <c:v>48.697769999999998</c:v>
                </c:pt>
                <c:pt idx="883">
                  <c:v>50.712800000000001</c:v>
                </c:pt>
                <c:pt idx="884">
                  <c:v>51.706040000000002</c:v>
                </c:pt>
                <c:pt idx="885">
                  <c:v>51.489359999999998</c:v>
                </c:pt>
                <c:pt idx="886">
                  <c:v>50.396500000000003</c:v>
                </c:pt>
                <c:pt idx="887">
                  <c:v>49.031359999999999</c:v>
                </c:pt>
                <c:pt idx="888">
                  <c:v>47.996299999999998</c:v>
                </c:pt>
                <c:pt idx="889">
                  <c:v>47.64602</c:v>
                </c:pt>
                <c:pt idx="890">
                  <c:v>48.061929999999997</c:v>
                </c:pt>
                <c:pt idx="891">
                  <c:v>49.069420000000001</c:v>
                </c:pt>
                <c:pt idx="892">
                  <c:v>50.1736</c:v>
                </c:pt>
                <c:pt idx="893">
                  <c:v>50.701189999999997</c:v>
                </c:pt>
                <c:pt idx="894">
                  <c:v>50.163159999999998</c:v>
                </c:pt>
                <c:pt idx="895">
                  <c:v>48.413049999999998</c:v>
                </c:pt>
                <c:pt idx="896">
                  <c:v>45.76352</c:v>
                </c:pt>
                <c:pt idx="897">
                  <c:v>42.852150000000002</c:v>
                </c:pt>
                <c:pt idx="898">
                  <c:v>40.20908</c:v>
                </c:pt>
                <c:pt idx="899">
                  <c:v>38.2624</c:v>
                </c:pt>
                <c:pt idx="900">
                  <c:v>37.256770000000003</c:v>
                </c:pt>
                <c:pt idx="901">
                  <c:v>37.146349999999998</c:v>
                </c:pt>
                <c:pt idx="902">
                  <c:v>37.845709999999997</c:v>
                </c:pt>
                <c:pt idx="903">
                  <c:v>39.107170000000004</c:v>
                </c:pt>
                <c:pt idx="904">
                  <c:v>40.680590000000002</c:v>
                </c:pt>
                <c:pt idx="905">
                  <c:v>42.074840000000002</c:v>
                </c:pt>
                <c:pt idx="906">
                  <c:v>42.697130000000001</c:v>
                </c:pt>
                <c:pt idx="907">
                  <c:v>42.314439999999998</c:v>
                </c:pt>
                <c:pt idx="908">
                  <c:v>41.027509999999999</c:v>
                </c:pt>
                <c:pt idx="909">
                  <c:v>39.182090000000002</c:v>
                </c:pt>
                <c:pt idx="910">
                  <c:v>37.295340000000003</c:v>
                </c:pt>
                <c:pt idx="911">
                  <c:v>35.843780000000002</c:v>
                </c:pt>
                <c:pt idx="912">
                  <c:v>35.151600000000002</c:v>
                </c:pt>
                <c:pt idx="913">
                  <c:v>35.427370000000003</c:v>
                </c:pt>
                <c:pt idx="914">
                  <c:v>36.739530000000002</c:v>
                </c:pt>
                <c:pt idx="915">
                  <c:v>39.059150000000002</c:v>
                </c:pt>
                <c:pt idx="916">
                  <c:v>42.404029999999999</c:v>
                </c:pt>
                <c:pt idx="917">
                  <c:v>46.35577</c:v>
                </c:pt>
                <c:pt idx="918">
                  <c:v>50.062840000000001</c:v>
                </c:pt>
                <c:pt idx="919">
                  <c:v>52.558320000000002</c:v>
                </c:pt>
                <c:pt idx="920">
                  <c:v>53.2014</c:v>
                </c:pt>
                <c:pt idx="921">
                  <c:v>52.076050000000002</c:v>
                </c:pt>
                <c:pt idx="922">
                  <c:v>49.852899999999998</c:v>
                </c:pt>
                <c:pt idx="923">
                  <c:v>47.495080000000002</c:v>
                </c:pt>
                <c:pt idx="924">
                  <c:v>45.7468</c:v>
                </c:pt>
                <c:pt idx="925">
                  <c:v>45.113149999999997</c:v>
                </c:pt>
                <c:pt idx="926">
                  <c:v>45.818480000000001</c:v>
                </c:pt>
                <c:pt idx="927">
                  <c:v>47.843679999999999</c:v>
                </c:pt>
                <c:pt idx="928">
                  <c:v>50.950369999999999</c:v>
                </c:pt>
                <c:pt idx="929">
                  <c:v>54.658250000000002</c:v>
                </c:pt>
                <c:pt idx="930">
                  <c:v>58.138449999999999</c:v>
                </c:pt>
                <c:pt idx="931">
                  <c:v>60.288829999999997</c:v>
                </c:pt>
                <c:pt idx="932">
                  <c:v>60.437910000000002</c:v>
                </c:pt>
                <c:pt idx="933">
                  <c:v>58.595399999999998</c:v>
                </c:pt>
                <c:pt idx="934">
                  <c:v>55.592770000000002</c:v>
                </c:pt>
                <c:pt idx="935">
                  <c:v>52.453470000000003</c:v>
                </c:pt>
                <c:pt idx="936">
                  <c:v>49.97672</c:v>
                </c:pt>
                <c:pt idx="937">
                  <c:v>48.631180000000001</c:v>
                </c:pt>
                <c:pt idx="938">
                  <c:v>48.549909999999997</c:v>
                </c:pt>
                <c:pt idx="939">
                  <c:v>49.692430000000002</c:v>
                </c:pt>
                <c:pt idx="940">
                  <c:v>51.787309999999998</c:v>
                </c:pt>
                <c:pt idx="941">
                  <c:v>54.316659999999999</c:v>
                </c:pt>
                <c:pt idx="942">
                  <c:v>56.457419999999999</c:v>
                </c:pt>
                <c:pt idx="943">
                  <c:v>57.298029999999997</c:v>
                </c:pt>
                <c:pt idx="944">
                  <c:v>56.186410000000002</c:v>
                </c:pt>
                <c:pt idx="945">
                  <c:v>53.2624</c:v>
                </c:pt>
                <c:pt idx="946">
                  <c:v>49.140279999999997</c:v>
                </c:pt>
                <c:pt idx="947">
                  <c:v>44.712769999999999</c:v>
                </c:pt>
                <c:pt idx="948">
                  <c:v>40.791609999999999</c:v>
                </c:pt>
                <c:pt idx="949">
                  <c:v>37.836100000000002</c:v>
                </c:pt>
                <c:pt idx="950">
                  <c:v>35.966830000000002</c:v>
                </c:pt>
                <c:pt idx="951">
                  <c:v>35.18835</c:v>
                </c:pt>
                <c:pt idx="952">
                  <c:v>35.386589999999998</c:v>
                </c:pt>
                <c:pt idx="953">
                  <c:v>36.531649999999999</c:v>
                </c:pt>
                <c:pt idx="954">
                  <c:v>38.386099999999999</c:v>
                </c:pt>
                <c:pt idx="955">
                  <c:v>40.591099999999997</c:v>
                </c:pt>
                <c:pt idx="956">
                  <c:v>42.591810000000002</c:v>
                </c:pt>
                <c:pt idx="957">
                  <c:v>43.642879999999998</c:v>
                </c:pt>
                <c:pt idx="958">
                  <c:v>43.245519999999999</c:v>
                </c:pt>
                <c:pt idx="959">
                  <c:v>41.443800000000003</c:v>
                </c:pt>
                <c:pt idx="960">
                  <c:v>38.760150000000003</c:v>
                </c:pt>
                <c:pt idx="961">
                  <c:v>35.620759999999997</c:v>
                </c:pt>
                <c:pt idx="962">
                  <c:v>32.756039999999999</c:v>
                </c:pt>
                <c:pt idx="963">
                  <c:v>30.587869999999999</c:v>
                </c:pt>
                <c:pt idx="964">
                  <c:v>29.141760000000001</c:v>
                </c:pt>
                <c:pt idx="965">
                  <c:v>28.450890000000001</c:v>
                </c:pt>
                <c:pt idx="966">
                  <c:v>28.487870000000001</c:v>
                </c:pt>
                <c:pt idx="967">
                  <c:v>29.17736</c:v>
                </c:pt>
                <c:pt idx="968">
                  <c:v>30.399740000000001</c:v>
                </c:pt>
                <c:pt idx="969">
                  <c:v>32.003660000000004</c:v>
                </c:pt>
                <c:pt idx="970">
                  <c:v>33.76943</c:v>
                </c:pt>
                <c:pt idx="971">
                  <c:v>35.355849999999997</c:v>
                </c:pt>
                <c:pt idx="972">
                  <c:v>36.562660000000001</c:v>
                </c:pt>
                <c:pt idx="973">
                  <c:v>37.2117</c:v>
                </c:pt>
                <c:pt idx="974">
                  <c:v>37.318210000000001</c:v>
                </c:pt>
                <c:pt idx="975">
                  <c:v>37.056820000000002</c:v>
                </c:pt>
                <c:pt idx="976">
                  <c:v>36.638779999999997</c:v>
                </c:pt>
                <c:pt idx="977">
                  <c:v>36.29457</c:v>
                </c:pt>
                <c:pt idx="978">
                  <c:v>36.158769999999997</c:v>
                </c:pt>
                <c:pt idx="979">
                  <c:v>36.306939999999997</c:v>
                </c:pt>
                <c:pt idx="980">
                  <c:v>36.744759999999999</c:v>
                </c:pt>
                <c:pt idx="981">
                  <c:v>37.400829999999999</c:v>
                </c:pt>
                <c:pt idx="982">
                  <c:v>38.124870000000001</c:v>
                </c:pt>
                <c:pt idx="983">
                  <c:v>38.77469</c:v>
                </c:pt>
                <c:pt idx="984">
                  <c:v>39.213830000000002</c:v>
                </c:pt>
                <c:pt idx="985">
                  <c:v>39.36421</c:v>
                </c:pt>
                <c:pt idx="986">
                  <c:v>39.233029999999999</c:v>
                </c:pt>
                <c:pt idx="987">
                  <c:v>38.898710000000001</c:v>
                </c:pt>
                <c:pt idx="988">
                  <c:v>38.462179999999996</c:v>
                </c:pt>
                <c:pt idx="989">
                  <c:v>38.192320000000002</c:v>
                </c:pt>
                <c:pt idx="990">
                  <c:v>38.256180000000001</c:v>
                </c:pt>
                <c:pt idx="991">
                  <c:v>38.769570000000002</c:v>
                </c:pt>
                <c:pt idx="992">
                  <c:v>39.790140000000001</c:v>
                </c:pt>
                <c:pt idx="993">
                  <c:v>41.416960000000003</c:v>
                </c:pt>
                <c:pt idx="994">
                  <c:v>43.79683</c:v>
                </c:pt>
                <c:pt idx="995">
                  <c:v>46.677680000000002</c:v>
                </c:pt>
                <c:pt idx="996">
                  <c:v>50.055289999999999</c:v>
                </c:pt>
                <c:pt idx="997">
                  <c:v>53.45881</c:v>
                </c:pt>
                <c:pt idx="998">
                  <c:v>56.443849999999998</c:v>
                </c:pt>
                <c:pt idx="999">
                  <c:v>58.678849999999997</c:v>
                </c:pt>
                <c:pt idx="1000">
                  <c:v>59.957630000000002</c:v>
                </c:pt>
                <c:pt idx="1001">
                  <c:v>60.316119999999998</c:v>
                </c:pt>
                <c:pt idx="1002">
                  <c:v>59.98518</c:v>
                </c:pt>
                <c:pt idx="1003">
                  <c:v>59.413159999999998</c:v>
                </c:pt>
                <c:pt idx="1004">
                  <c:v>59.002600000000001</c:v>
                </c:pt>
                <c:pt idx="1005">
                  <c:v>58.979660000000003</c:v>
                </c:pt>
                <c:pt idx="1006">
                  <c:v>59.319200000000002</c:v>
                </c:pt>
                <c:pt idx="1007">
                  <c:v>60.002420000000001</c:v>
                </c:pt>
                <c:pt idx="1008">
                  <c:v>60.84413</c:v>
                </c:pt>
                <c:pt idx="1009">
                  <c:v>61.795859999999998</c:v>
                </c:pt>
                <c:pt idx="1010">
                  <c:v>62.372340000000001</c:v>
                </c:pt>
                <c:pt idx="1011">
                  <c:v>62.152929999999998</c:v>
                </c:pt>
                <c:pt idx="1012">
                  <c:v>60.998759999999997</c:v>
                </c:pt>
                <c:pt idx="1013">
                  <c:v>59.067529999999998</c:v>
                </c:pt>
                <c:pt idx="1014">
                  <c:v>56.928620000000002</c:v>
                </c:pt>
                <c:pt idx="1015">
                  <c:v>54.481560000000002</c:v>
                </c:pt>
                <c:pt idx="1016">
                  <c:v>52.21658</c:v>
                </c:pt>
                <c:pt idx="1017">
                  <c:v>50.701279999999997</c:v>
                </c:pt>
                <c:pt idx="1018">
                  <c:v>49.654629999999997</c:v>
                </c:pt>
                <c:pt idx="1019">
                  <c:v>49.17268</c:v>
                </c:pt>
                <c:pt idx="1020">
                  <c:v>49.40558</c:v>
                </c:pt>
                <c:pt idx="1021">
                  <c:v>50.215069999999997</c:v>
                </c:pt>
                <c:pt idx="1022">
                  <c:v>51.291820000000001</c:v>
                </c:pt>
                <c:pt idx="1023">
                  <c:v>52.315109999999997</c:v>
                </c:pt>
                <c:pt idx="1024">
                  <c:v>53.083880000000001</c:v>
                </c:pt>
                <c:pt idx="1025">
                  <c:v>53.30883</c:v>
                </c:pt>
                <c:pt idx="1026">
                  <c:v>52.777560000000001</c:v>
                </c:pt>
                <c:pt idx="1027">
                  <c:v>51.467379999999999</c:v>
                </c:pt>
                <c:pt idx="1028">
                  <c:v>49.475700000000003</c:v>
                </c:pt>
                <c:pt idx="1029">
                  <c:v>47.317340000000002</c:v>
                </c:pt>
                <c:pt idx="1030">
                  <c:v>44.854599999999998</c:v>
                </c:pt>
                <c:pt idx="1031">
                  <c:v>42.813330000000001</c:v>
                </c:pt>
                <c:pt idx="1032">
                  <c:v>41.144880000000001</c:v>
                </c:pt>
                <c:pt idx="1033">
                  <c:v>40.06033</c:v>
                </c:pt>
                <c:pt idx="1034">
                  <c:v>39.525100000000002</c:v>
                </c:pt>
                <c:pt idx="1035">
                  <c:v>39.582549999999998</c:v>
                </c:pt>
                <c:pt idx="1036">
                  <c:v>40.213430000000002</c:v>
                </c:pt>
                <c:pt idx="1037">
                  <c:v>41.499870000000001</c:v>
                </c:pt>
                <c:pt idx="1038">
                  <c:v>43.403030000000001</c:v>
                </c:pt>
                <c:pt idx="1039">
                  <c:v>45.546840000000003</c:v>
                </c:pt>
                <c:pt idx="1040">
                  <c:v>47.651710000000001</c:v>
                </c:pt>
                <c:pt idx="1041">
                  <c:v>49.638959999999997</c:v>
                </c:pt>
                <c:pt idx="1042">
                  <c:v>51.458640000000003</c:v>
                </c:pt>
                <c:pt idx="1043">
                  <c:v>52.954079999999998</c:v>
                </c:pt>
                <c:pt idx="1044">
                  <c:v>53.900489999999998</c:v>
                </c:pt>
                <c:pt idx="1045">
                  <c:v>54.431550000000001</c:v>
                </c:pt>
                <c:pt idx="1046">
                  <c:v>54.650590000000001</c:v>
                </c:pt>
                <c:pt idx="1047">
                  <c:v>54.416440000000001</c:v>
                </c:pt>
                <c:pt idx="1048">
                  <c:v>54.303190000000001</c:v>
                </c:pt>
                <c:pt idx="1049">
                  <c:v>54.46669</c:v>
                </c:pt>
                <c:pt idx="1050">
                  <c:v>54.996830000000003</c:v>
                </c:pt>
                <c:pt idx="1051">
                  <c:v>55.587829999999997</c:v>
                </c:pt>
                <c:pt idx="1052">
                  <c:v>55.976439999999997</c:v>
                </c:pt>
                <c:pt idx="1053">
                  <c:v>56.403170000000003</c:v>
                </c:pt>
                <c:pt idx="1054">
                  <c:v>56.9026</c:v>
                </c:pt>
                <c:pt idx="1055">
                  <c:v>57.210360000000001</c:v>
                </c:pt>
                <c:pt idx="1056">
                  <c:v>57.295459999999999</c:v>
                </c:pt>
                <c:pt idx="1057">
                  <c:v>57.199480000000001</c:v>
                </c:pt>
                <c:pt idx="1058">
                  <c:v>57.119520000000001</c:v>
                </c:pt>
                <c:pt idx="1059">
                  <c:v>57.104590000000002</c:v>
                </c:pt>
                <c:pt idx="1060">
                  <c:v>57.121899999999997</c:v>
                </c:pt>
                <c:pt idx="1061">
                  <c:v>57.306789999999999</c:v>
                </c:pt>
                <c:pt idx="1062">
                  <c:v>57.910159999999998</c:v>
                </c:pt>
                <c:pt idx="1063">
                  <c:v>58.811880000000002</c:v>
                </c:pt>
                <c:pt idx="1064">
                  <c:v>60.211410000000001</c:v>
                </c:pt>
                <c:pt idx="1065">
                  <c:v>61.764159999999997</c:v>
                </c:pt>
                <c:pt idx="1066">
                  <c:v>63.179650000000002</c:v>
                </c:pt>
                <c:pt idx="1067">
                  <c:v>64.340599999999995</c:v>
                </c:pt>
                <c:pt idx="1068">
                  <c:v>65.130110000000002</c:v>
                </c:pt>
                <c:pt idx="1069">
                  <c:v>65.24888</c:v>
                </c:pt>
                <c:pt idx="1070">
                  <c:v>64.470650000000006</c:v>
                </c:pt>
                <c:pt idx="1071">
                  <c:v>62.922800000000002</c:v>
                </c:pt>
                <c:pt idx="1072">
                  <c:v>60.925429999999999</c:v>
                </c:pt>
                <c:pt idx="1073">
                  <c:v>58.686399999999999</c:v>
                </c:pt>
                <c:pt idx="1074">
                  <c:v>56.409320000000001</c:v>
                </c:pt>
                <c:pt idx="1075">
                  <c:v>54.390169999999998</c:v>
                </c:pt>
                <c:pt idx="1076">
                  <c:v>52.867789999999999</c:v>
                </c:pt>
                <c:pt idx="1077">
                  <c:v>51.987090000000002</c:v>
                </c:pt>
                <c:pt idx="1078">
                  <c:v>51.664819999999999</c:v>
                </c:pt>
                <c:pt idx="1079">
                  <c:v>51.954740000000001</c:v>
                </c:pt>
                <c:pt idx="1080">
                  <c:v>52.76493</c:v>
                </c:pt>
                <c:pt idx="1081">
                  <c:v>53.951059999999998</c:v>
                </c:pt>
                <c:pt idx="1082">
                  <c:v>55.31794</c:v>
                </c:pt>
                <c:pt idx="1083">
                  <c:v>56.57329</c:v>
                </c:pt>
                <c:pt idx="1084">
                  <c:v>57.447249999999997</c:v>
                </c:pt>
                <c:pt idx="1085">
                  <c:v>57.662640000000003</c:v>
                </c:pt>
                <c:pt idx="1086">
                  <c:v>57.078879999999998</c:v>
                </c:pt>
                <c:pt idx="1087">
                  <c:v>55.793970000000002</c:v>
                </c:pt>
                <c:pt idx="1088">
                  <c:v>54.001719999999999</c:v>
                </c:pt>
                <c:pt idx="1089">
                  <c:v>51.916559999999997</c:v>
                </c:pt>
                <c:pt idx="1090">
                  <c:v>49.786090000000002</c:v>
                </c:pt>
                <c:pt idx="1091">
                  <c:v>47.986159999999998</c:v>
                </c:pt>
                <c:pt idx="1092">
                  <c:v>46.517389999999999</c:v>
                </c:pt>
                <c:pt idx="1093">
                  <c:v>45.580350000000003</c:v>
                </c:pt>
                <c:pt idx="1094">
                  <c:v>45.199750000000002</c:v>
                </c:pt>
                <c:pt idx="1095">
                  <c:v>45.335009999999997</c:v>
                </c:pt>
                <c:pt idx="1096">
                  <c:v>45.916040000000002</c:v>
                </c:pt>
                <c:pt idx="1097">
                  <c:v>46.809109999999997</c:v>
                </c:pt>
                <c:pt idx="1098">
                  <c:v>48.047280000000001</c:v>
                </c:pt>
                <c:pt idx="1099">
                  <c:v>49.415930000000003</c:v>
                </c:pt>
                <c:pt idx="1100">
                  <c:v>50.708370000000002</c:v>
                </c:pt>
                <c:pt idx="1101">
                  <c:v>51.78228</c:v>
                </c:pt>
                <c:pt idx="1102">
                  <c:v>52.406469999999999</c:v>
                </c:pt>
                <c:pt idx="1103">
                  <c:v>52.563609999999997</c:v>
                </c:pt>
                <c:pt idx="1104">
                  <c:v>52.28548</c:v>
                </c:pt>
                <c:pt idx="1105">
                  <c:v>51.65587</c:v>
                </c:pt>
                <c:pt idx="1106">
                  <c:v>50.678899999999999</c:v>
                </c:pt>
                <c:pt idx="1107">
                  <c:v>49.723860000000002</c:v>
                </c:pt>
                <c:pt idx="1108">
                  <c:v>48.838209999999997</c:v>
                </c:pt>
                <c:pt idx="1109">
                  <c:v>48.217750000000002</c:v>
                </c:pt>
                <c:pt idx="1110">
                  <c:v>47.877780000000001</c:v>
                </c:pt>
                <c:pt idx="1111">
                  <c:v>47.901339999999998</c:v>
                </c:pt>
                <c:pt idx="1112">
                  <c:v>48.382089999999998</c:v>
                </c:pt>
                <c:pt idx="1113">
                  <c:v>49.232460000000003</c:v>
                </c:pt>
                <c:pt idx="1114">
                  <c:v>50.432360000000003</c:v>
                </c:pt>
                <c:pt idx="1115">
                  <c:v>51.901609999999998</c:v>
                </c:pt>
                <c:pt idx="1116">
                  <c:v>53.469729999999998</c:v>
                </c:pt>
                <c:pt idx="1117">
                  <c:v>54.990340000000003</c:v>
                </c:pt>
                <c:pt idx="1118">
                  <c:v>56.492600000000003</c:v>
                </c:pt>
                <c:pt idx="1119">
                  <c:v>57.612810000000003</c:v>
                </c:pt>
                <c:pt idx="1120">
                  <c:v>58.350119999999997</c:v>
                </c:pt>
                <c:pt idx="1121">
                  <c:v>58.720910000000003</c:v>
                </c:pt>
                <c:pt idx="1122">
                  <c:v>58.738950000000003</c:v>
                </c:pt>
                <c:pt idx="1123">
                  <c:v>58.527149999999999</c:v>
                </c:pt>
                <c:pt idx="1124">
                  <c:v>58.26576</c:v>
                </c:pt>
                <c:pt idx="1125">
                  <c:v>58.069049999999997</c:v>
                </c:pt>
                <c:pt idx="1126">
                  <c:v>58.095999999999997</c:v>
                </c:pt>
                <c:pt idx="1127">
                  <c:v>58.42033</c:v>
                </c:pt>
                <c:pt idx="1128">
                  <c:v>59.067189999999997</c:v>
                </c:pt>
                <c:pt idx="1129">
                  <c:v>59.974449999999997</c:v>
                </c:pt>
                <c:pt idx="1130">
                  <c:v>61.19903</c:v>
                </c:pt>
                <c:pt idx="1131">
                  <c:v>62.544930000000001</c:v>
                </c:pt>
                <c:pt idx="1132">
                  <c:v>63.954030000000003</c:v>
                </c:pt>
                <c:pt idx="1133">
                  <c:v>65.255780000000001</c:v>
                </c:pt>
                <c:pt idx="1134">
                  <c:v>66.317499999999995</c:v>
                </c:pt>
                <c:pt idx="1135">
                  <c:v>67.075130000000001</c:v>
                </c:pt>
                <c:pt idx="1136">
                  <c:v>67.410250000000005</c:v>
                </c:pt>
                <c:pt idx="1137">
                  <c:v>67.394360000000006</c:v>
                </c:pt>
                <c:pt idx="1138">
                  <c:v>67.096630000000005</c:v>
                </c:pt>
                <c:pt idx="1139">
                  <c:v>66.631680000000003</c:v>
                </c:pt>
                <c:pt idx="1140">
                  <c:v>66.106669999999994</c:v>
                </c:pt>
                <c:pt idx="1141">
                  <c:v>65.663480000000007</c:v>
                </c:pt>
                <c:pt idx="1142">
                  <c:v>65.345380000000006</c:v>
                </c:pt>
                <c:pt idx="1143">
                  <c:v>65.266009999999994</c:v>
                </c:pt>
                <c:pt idx="1144">
                  <c:v>65.431690000000003</c:v>
                </c:pt>
                <c:pt idx="1145">
                  <c:v>65.839650000000006</c:v>
                </c:pt>
                <c:pt idx="1146">
                  <c:v>66.424520000000001</c:v>
                </c:pt>
                <c:pt idx="1147">
                  <c:v>67.09384</c:v>
                </c:pt>
                <c:pt idx="1148">
                  <c:v>67.886610000000005</c:v>
                </c:pt>
                <c:pt idx="1149">
                  <c:v>68.589380000000006</c:v>
                </c:pt>
                <c:pt idx="1150">
                  <c:v>69.107709999999997</c:v>
                </c:pt>
                <c:pt idx="1151">
                  <c:v>69.396199999999993</c:v>
                </c:pt>
                <c:pt idx="1152">
                  <c:v>69.436409999999995</c:v>
                </c:pt>
                <c:pt idx="1153">
                  <c:v>69.241110000000006</c:v>
                </c:pt>
                <c:pt idx="1154">
                  <c:v>68.856700000000004</c:v>
                </c:pt>
                <c:pt idx="1155">
                  <c:v>68.36112</c:v>
                </c:pt>
                <c:pt idx="1156">
                  <c:v>67.910380000000004</c:v>
                </c:pt>
                <c:pt idx="1157">
                  <c:v>67.555099999999996</c:v>
                </c:pt>
                <c:pt idx="1158">
                  <c:v>67.358429999999998</c:v>
                </c:pt>
                <c:pt idx="1159">
                  <c:v>67.407839999999993</c:v>
                </c:pt>
                <c:pt idx="1160">
                  <c:v>67.719890000000007</c:v>
                </c:pt>
                <c:pt idx="1161">
                  <c:v>68.261759999999995</c:v>
                </c:pt>
                <c:pt idx="1162">
                  <c:v>68.881360000000001</c:v>
                </c:pt>
                <c:pt idx="1163">
                  <c:v>69.566640000000007</c:v>
                </c:pt>
                <c:pt idx="1164">
                  <c:v>70.124189999999999</c:v>
                </c:pt>
                <c:pt idx="1165">
                  <c:v>70.315939999999998</c:v>
                </c:pt>
                <c:pt idx="1166">
                  <c:v>70.085660000000004</c:v>
                </c:pt>
                <c:pt idx="1167">
                  <c:v>69.369439999999997</c:v>
                </c:pt>
                <c:pt idx="1168">
                  <c:v>68.177599999999998</c:v>
                </c:pt>
                <c:pt idx="1169">
                  <c:v>66.473820000000003</c:v>
                </c:pt>
                <c:pt idx="1170">
                  <c:v>64.540899999999993</c:v>
                </c:pt>
                <c:pt idx="1171">
                  <c:v>62.568249999999999</c:v>
                </c:pt>
                <c:pt idx="1172">
                  <c:v>60.631230000000002</c:v>
                </c:pt>
                <c:pt idx="1173">
                  <c:v>58.909790000000001</c:v>
                </c:pt>
                <c:pt idx="1174">
                  <c:v>57.538220000000003</c:v>
                </c:pt>
                <c:pt idx="1175">
                  <c:v>56.576779999999999</c:v>
                </c:pt>
                <c:pt idx="1176">
                  <c:v>56.064190000000004</c:v>
                </c:pt>
                <c:pt idx="1177">
                  <c:v>55.995109999999997</c:v>
                </c:pt>
                <c:pt idx="1178">
                  <c:v>56.418810000000001</c:v>
                </c:pt>
                <c:pt idx="1179">
                  <c:v>57.187269999999998</c:v>
                </c:pt>
                <c:pt idx="1180">
                  <c:v>58.31026</c:v>
                </c:pt>
                <c:pt idx="1181">
                  <c:v>59.615009999999998</c:v>
                </c:pt>
                <c:pt idx="1182">
                  <c:v>61.022390000000001</c:v>
                </c:pt>
                <c:pt idx="1183">
                  <c:v>62.394829999999999</c:v>
                </c:pt>
                <c:pt idx="1184">
                  <c:v>63.600999999999999</c:v>
                </c:pt>
                <c:pt idx="1185">
                  <c:v>64.441999999999993</c:v>
                </c:pt>
                <c:pt idx="1186">
                  <c:v>64.814980000000006</c:v>
                </c:pt>
                <c:pt idx="1187">
                  <c:v>64.728669999999994</c:v>
                </c:pt>
                <c:pt idx="1188">
                  <c:v>64.172349999999994</c:v>
                </c:pt>
                <c:pt idx="1189">
                  <c:v>63.20149</c:v>
                </c:pt>
                <c:pt idx="1190">
                  <c:v>61.997070000000001</c:v>
                </c:pt>
                <c:pt idx="1191">
                  <c:v>60.732309999999998</c:v>
                </c:pt>
                <c:pt idx="1192">
                  <c:v>59.524380000000001</c:v>
                </c:pt>
                <c:pt idx="1193">
                  <c:v>58.53163</c:v>
                </c:pt>
                <c:pt idx="1194">
                  <c:v>57.809449999999998</c:v>
                </c:pt>
                <c:pt idx="1195">
                  <c:v>57.484349999999999</c:v>
                </c:pt>
                <c:pt idx="1196">
                  <c:v>57.546880000000002</c:v>
                </c:pt>
                <c:pt idx="1197">
                  <c:v>58.044469999999997</c:v>
                </c:pt>
                <c:pt idx="1198">
                  <c:v>58.941189999999999</c:v>
                </c:pt>
                <c:pt idx="1199">
                  <c:v>60.171900000000001</c:v>
                </c:pt>
                <c:pt idx="1200">
                  <c:v>61.770600000000002</c:v>
                </c:pt>
                <c:pt idx="1201">
                  <c:v>63.527630000000002</c:v>
                </c:pt>
                <c:pt idx="1202">
                  <c:v>65.359279999999998</c:v>
                </c:pt>
                <c:pt idx="1203">
                  <c:v>67.06474</c:v>
                </c:pt>
                <c:pt idx="1204">
                  <c:v>68.578270000000003</c:v>
                </c:pt>
                <c:pt idx="1205">
                  <c:v>69.67944</c:v>
                </c:pt>
                <c:pt idx="1206">
                  <c:v>70.382509999999996</c:v>
                </c:pt>
                <c:pt idx="1207">
                  <c:v>70.63749</c:v>
                </c:pt>
                <c:pt idx="1208">
                  <c:v>70.534859999999995</c:v>
                </c:pt>
                <c:pt idx="1209">
                  <c:v>70.127420000000001</c:v>
                </c:pt>
                <c:pt idx="1210">
                  <c:v>69.568160000000006</c:v>
                </c:pt>
                <c:pt idx="1211">
                  <c:v>68.988860000000003</c:v>
                </c:pt>
                <c:pt idx="1212">
                  <c:v>68.47587</c:v>
                </c:pt>
                <c:pt idx="1213">
                  <c:v>68.131770000000003</c:v>
                </c:pt>
                <c:pt idx="1214">
                  <c:v>68.016499999999994</c:v>
                </c:pt>
                <c:pt idx="1215">
                  <c:v>68.142799999999994</c:v>
                </c:pt>
                <c:pt idx="1216">
                  <c:v>68.521569999999997</c:v>
                </c:pt>
                <c:pt idx="1217">
                  <c:v>69.13588</c:v>
                </c:pt>
                <c:pt idx="1218">
                  <c:v>69.891959999999997</c:v>
                </c:pt>
                <c:pt idx="1219">
                  <c:v>70.734189999999998</c:v>
                </c:pt>
                <c:pt idx="1220">
                  <c:v>71.644270000000006</c:v>
                </c:pt>
                <c:pt idx="1221">
                  <c:v>72.491799999999998</c:v>
                </c:pt>
                <c:pt idx="1222">
                  <c:v>73.207099999999997</c:v>
                </c:pt>
                <c:pt idx="1223">
                  <c:v>73.78434</c:v>
                </c:pt>
                <c:pt idx="1224">
                  <c:v>74.172849999999997</c:v>
                </c:pt>
                <c:pt idx="1225">
                  <c:v>74.366079999999997</c:v>
                </c:pt>
                <c:pt idx="1226">
                  <c:v>74.393370000000004</c:v>
                </c:pt>
                <c:pt idx="1227">
                  <c:v>74.324370000000002</c:v>
                </c:pt>
                <c:pt idx="1228">
                  <c:v>74.180729999999997</c:v>
                </c:pt>
                <c:pt idx="1229">
                  <c:v>74.007279999999994</c:v>
                </c:pt>
                <c:pt idx="1230">
                  <c:v>73.863410000000002</c:v>
                </c:pt>
                <c:pt idx="1231">
                  <c:v>73.761669999999995</c:v>
                </c:pt>
                <c:pt idx="1232">
                  <c:v>73.713200000000001</c:v>
                </c:pt>
                <c:pt idx="1233">
                  <c:v>73.691749999999999</c:v>
                </c:pt>
                <c:pt idx="1234">
                  <c:v>73.690849999999998</c:v>
                </c:pt>
                <c:pt idx="1235">
                  <c:v>73.618989999999997</c:v>
                </c:pt>
                <c:pt idx="1236">
                  <c:v>73.421959999999999</c:v>
                </c:pt>
                <c:pt idx="1237">
                  <c:v>73.034779999999998</c:v>
                </c:pt>
                <c:pt idx="1238">
                  <c:v>72.416970000000006</c:v>
                </c:pt>
                <c:pt idx="1239">
                  <c:v>71.569810000000004</c:v>
                </c:pt>
                <c:pt idx="1240">
                  <c:v>70.461740000000006</c:v>
                </c:pt>
                <c:pt idx="1241">
                  <c:v>69.124589999999998</c:v>
                </c:pt>
                <c:pt idx="1242">
                  <c:v>67.709620000000001</c:v>
                </c:pt>
                <c:pt idx="1243">
                  <c:v>66.235380000000006</c:v>
                </c:pt>
                <c:pt idx="1244">
                  <c:v>64.740769999999998</c:v>
                </c:pt>
                <c:pt idx="1245">
                  <c:v>63.51229</c:v>
                </c:pt>
                <c:pt idx="1246">
                  <c:v>62.4983</c:v>
                </c:pt>
                <c:pt idx="1247">
                  <c:v>61.780079999999998</c:v>
                </c:pt>
                <c:pt idx="1248">
                  <c:v>61.41095</c:v>
                </c:pt>
                <c:pt idx="1249">
                  <c:v>61.422420000000002</c:v>
                </c:pt>
                <c:pt idx="1250">
                  <c:v>61.806350000000002</c:v>
                </c:pt>
                <c:pt idx="1251">
                  <c:v>62.51652</c:v>
                </c:pt>
                <c:pt idx="1252">
                  <c:v>63.495229999999999</c:v>
                </c:pt>
                <c:pt idx="1253">
                  <c:v>64.668139999999994</c:v>
                </c:pt>
                <c:pt idx="1254">
                  <c:v>65.931179999999998</c:v>
                </c:pt>
                <c:pt idx="1255">
                  <c:v>67.140100000000004</c:v>
                </c:pt>
                <c:pt idx="1256">
                  <c:v>68.157589999999999</c:v>
                </c:pt>
                <c:pt idx="1257">
                  <c:v>68.842029999999994</c:v>
                </c:pt>
                <c:pt idx="1258">
                  <c:v>69.116619999999998</c:v>
                </c:pt>
                <c:pt idx="1259">
                  <c:v>68.90907</c:v>
                </c:pt>
                <c:pt idx="1260">
                  <c:v>68.207949999999997</c:v>
                </c:pt>
                <c:pt idx="1261">
                  <c:v>67.095619999999997</c:v>
                </c:pt>
                <c:pt idx="1262">
                  <c:v>65.67998</c:v>
                </c:pt>
                <c:pt idx="1263">
                  <c:v>64.052220000000005</c:v>
                </c:pt>
                <c:pt idx="1264">
                  <c:v>62.400860000000002</c:v>
                </c:pt>
                <c:pt idx="1265">
                  <c:v>60.854390000000002</c:v>
                </c:pt>
                <c:pt idx="1266">
                  <c:v>59.501899999999999</c:v>
                </c:pt>
                <c:pt idx="1267">
                  <c:v>58.438049999999997</c:v>
                </c:pt>
                <c:pt idx="1268">
                  <c:v>57.745530000000002</c:v>
                </c:pt>
                <c:pt idx="1269">
                  <c:v>57.465679999999999</c:v>
                </c:pt>
                <c:pt idx="1270">
                  <c:v>57.614350000000002</c:v>
                </c:pt>
                <c:pt idx="1271">
                  <c:v>58.174570000000003</c:v>
                </c:pt>
                <c:pt idx="1272">
                  <c:v>59.176340000000003</c:v>
                </c:pt>
                <c:pt idx="1273">
                  <c:v>60.603540000000002</c:v>
                </c:pt>
                <c:pt idx="1274">
                  <c:v>62.369549999999997</c:v>
                </c:pt>
                <c:pt idx="1275">
                  <c:v>64.474469999999997</c:v>
                </c:pt>
                <c:pt idx="1276">
                  <c:v>66.710610000000003</c:v>
                </c:pt>
                <c:pt idx="1277">
                  <c:v>68.886129999999994</c:v>
                </c:pt>
                <c:pt idx="1278">
                  <c:v>70.847160000000002</c:v>
                </c:pt>
                <c:pt idx="1279">
                  <c:v>72.434049999999999</c:v>
                </c:pt>
                <c:pt idx="1280">
                  <c:v>73.55668</c:v>
                </c:pt>
                <c:pt idx="1281">
                  <c:v>74.059250000000006</c:v>
                </c:pt>
                <c:pt idx="1282">
                  <c:v>73.934089999999998</c:v>
                </c:pt>
                <c:pt idx="1283">
                  <c:v>73.246560000000002</c:v>
                </c:pt>
                <c:pt idx="1284">
                  <c:v>72.172229999999999</c:v>
                </c:pt>
                <c:pt idx="1285">
                  <c:v>70.884919999999994</c:v>
                </c:pt>
                <c:pt idx="1286">
                  <c:v>69.5505</c:v>
                </c:pt>
                <c:pt idx="1287">
                  <c:v>68.300470000000004</c:v>
                </c:pt>
                <c:pt idx="1288">
                  <c:v>67.26155</c:v>
                </c:pt>
                <c:pt idx="1289">
                  <c:v>66.597980000000007</c:v>
                </c:pt>
                <c:pt idx="1290">
                  <c:v>66.325050000000005</c:v>
                </c:pt>
                <c:pt idx="1291">
                  <c:v>66.460539999999995</c:v>
                </c:pt>
                <c:pt idx="1292">
                  <c:v>66.956980000000001</c:v>
                </c:pt>
                <c:pt idx="1293">
                  <c:v>67.807119999999998</c:v>
                </c:pt>
                <c:pt idx="1294">
                  <c:v>68.937460000000002</c:v>
                </c:pt>
                <c:pt idx="1295">
                  <c:v>70.206699999999998</c:v>
                </c:pt>
                <c:pt idx="1296">
                  <c:v>71.518109999999993</c:v>
                </c:pt>
                <c:pt idx="1297">
                  <c:v>72.736819999999994</c:v>
                </c:pt>
                <c:pt idx="1298">
                  <c:v>73.698729999999998</c:v>
                </c:pt>
                <c:pt idx="1299">
                  <c:v>74.275059999999996</c:v>
                </c:pt>
                <c:pt idx="1300">
                  <c:v>74.409840000000003</c:v>
                </c:pt>
                <c:pt idx="1301">
                  <c:v>74.085089999999994</c:v>
                </c:pt>
                <c:pt idx="1302">
                  <c:v>73.320580000000007</c:v>
                </c:pt>
                <c:pt idx="1303">
                  <c:v>72.174819999999997</c:v>
                </c:pt>
                <c:pt idx="1304">
                  <c:v>70.774910000000006</c:v>
                </c:pt>
                <c:pt idx="1305">
                  <c:v>69.231480000000005</c:v>
                </c:pt>
                <c:pt idx="1306">
                  <c:v>67.678030000000007</c:v>
                </c:pt>
                <c:pt idx="1307">
                  <c:v>66.276449999999997</c:v>
                </c:pt>
                <c:pt idx="1308">
                  <c:v>65.097329999999999</c:v>
                </c:pt>
                <c:pt idx="1309">
                  <c:v>64.20872</c:v>
                </c:pt>
                <c:pt idx="1310">
                  <c:v>63.687660000000001</c:v>
                </c:pt>
                <c:pt idx="1311">
                  <c:v>63.51932</c:v>
                </c:pt>
                <c:pt idx="1312">
                  <c:v>63.701630000000002</c:v>
                </c:pt>
                <c:pt idx="1313">
                  <c:v>64.241399999999999</c:v>
                </c:pt>
                <c:pt idx="1314">
                  <c:v>65.076560000000001</c:v>
                </c:pt>
                <c:pt idx="1315">
                  <c:v>66.111630000000005</c:v>
                </c:pt>
                <c:pt idx="1316">
                  <c:v>67.224000000000004</c:v>
                </c:pt>
                <c:pt idx="1317">
                  <c:v>68.291409999999999</c:v>
                </c:pt>
                <c:pt idx="1318">
                  <c:v>69.106819999999999</c:v>
                </c:pt>
                <c:pt idx="1319">
                  <c:v>69.480339999999998</c:v>
                </c:pt>
                <c:pt idx="1320">
                  <c:v>69.356849999999994</c:v>
                </c:pt>
                <c:pt idx="1321">
                  <c:v>68.682829999999996</c:v>
                </c:pt>
                <c:pt idx="1322">
                  <c:v>67.467429999999993</c:v>
                </c:pt>
                <c:pt idx="1323">
                  <c:v>65.730999999999995</c:v>
                </c:pt>
                <c:pt idx="1324">
                  <c:v>63.667639999999999</c:v>
                </c:pt>
                <c:pt idx="1325">
                  <c:v>61.402769999999997</c:v>
                </c:pt>
                <c:pt idx="1326">
                  <c:v>59.069980000000001</c:v>
                </c:pt>
                <c:pt idx="1327">
                  <c:v>56.927610000000001</c:v>
                </c:pt>
                <c:pt idx="1328">
                  <c:v>55.051340000000003</c:v>
                </c:pt>
                <c:pt idx="1329">
                  <c:v>53.497959999999999</c:v>
                </c:pt>
                <c:pt idx="1330">
                  <c:v>52.356900000000003</c:v>
                </c:pt>
                <c:pt idx="1331">
                  <c:v>51.635150000000003</c:v>
                </c:pt>
                <c:pt idx="1332">
                  <c:v>51.333739999999999</c:v>
                </c:pt>
                <c:pt idx="1333">
                  <c:v>51.465429999999998</c:v>
                </c:pt>
                <c:pt idx="1334">
                  <c:v>52.008479999999999</c:v>
                </c:pt>
                <c:pt idx="1335">
                  <c:v>52.920250000000003</c:v>
                </c:pt>
                <c:pt idx="1336">
                  <c:v>54.13109</c:v>
                </c:pt>
                <c:pt idx="1337">
                  <c:v>55.607480000000002</c:v>
                </c:pt>
                <c:pt idx="1338">
                  <c:v>57.152949999999997</c:v>
                </c:pt>
                <c:pt idx="1339">
                  <c:v>58.74183</c:v>
                </c:pt>
                <c:pt idx="1340">
                  <c:v>60.193289999999998</c:v>
                </c:pt>
                <c:pt idx="1341">
                  <c:v>61.309989999999999</c:v>
                </c:pt>
                <c:pt idx="1342">
                  <c:v>61.936309999999999</c:v>
                </c:pt>
                <c:pt idx="1343">
                  <c:v>61.987299999999998</c:v>
                </c:pt>
                <c:pt idx="1344">
                  <c:v>61.431460000000001</c:v>
                </c:pt>
                <c:pt idx="1345">
                  <c:v>60.298229999999997</c:v>
                </c:pt>
                <c:pt idx="1346">
                  <c:v>58.636360000000003</c:v>
                </c:pt>
                <c:pt idx="1347">
                  <c:v>56.637770000000003</c:v>
                </c:pt>
                <c:pt idx="1348">
                  <c:v>54.458260000000003</c:v>
                </c:pt>
                <c:pt idx="1349">
                  <c:v>52.168889999999998</c:v>
                </c:pt>
                <c:pt idx="1350">
                  <c:v>50.055419999999998</c:v>
                </c:pt>
                <c:pt idx="1351">
                  <c:v>48.023209999999999</c:v>
                </c:pt>
                <c:pt idx="1352">
                  <c:v>46.259</c:v>
                </c:pt>
                <c:pt idx="1353">
                  <c:v>44.896810000000002</c:v>
                </c:pt>
                <c:pt idx="1354">
                  <c:v>43.890569999999997</c:v>
                </c:pt>
                <c:pt idx="1355">
                  <c:v>43.262180000000001</c:v>
                </c:pt>
                <c:pt idx="1356">
                  <c:v>43.029789999999998</c:v>
                </c:pt>
                <c:pt idx="1357">
                  <c:v>43.165889999999997</c:v>
                </c:pt>
                <c:pt idx="1358">
                  <c:v>43.651730000000001</c:v>
                </c:pt>
                <c:pt idx="1359">
                  <c:v>44.481650000000002</c:v>
                </c:pt>
                <c:pt idx="1360">
                  <c:v>45.647489999999998</c:v>
                </c:pt>
                <c:pt idx="1361">
                  <c:v>47.0762</c:v>
                </c:pt>
                <c:pt idx="1362">
                  <c:v>48.648789999999998</c:v>
                </c:pt>
                <c:pt idx="1363">
                  <c:v>50.432580000000002</c:v>
                </c:pt>
                <c:pt idx="1364">
                  <c:v>52.255360000000003</c:v>
                </c:pt>
                <c:pt idx="1365">
                  <c:v>53.990479999999998</c:v>
                </c:pt>
                <c:pt idx="1366">
                  <c:v>55.495869999999996</c:v>
                </c:pt>
                <c:pt idx="1367">
                  <c:v>56.634590000000003</c:v>
                </c:pt>
                <c:pt idx="1368">
                  <c:v>57.36186</c:v>
                </c:pt>
                <c:pt idx="1369">
                  <c:v>57.650979999999997</c:v>
                </c:pt>
                <c:pt idx="1370">
                  <c:v>57.500349999999997</c:v>
                </c:pt>
                <c:pt idx="1371">
                  <c:v>56.988059999999997</c:v>
                </c:pt>
                <c:pt idx="1372">
                  <c:v>56.19538</c:v>
                </c:pt>
                <c:pt idx="1373">
                  <c:v>55.25694</c:v>
                </c:pt>
                <c:pt idx="1374">
                  <c:v>54.281190000000002</c:v>
                </c:pt>
                <c:pt idx="1375">
                  <c:v>53.376280000000001</c:v>
                </c:pt>
                <c:pt idx="1376">
                  <c:v>52.636470000000003</c:v>
                </c:pt>
                <c:pt idx="1377">
                  <c:v>52.088369999999998</c:v>
                </c:pt>
                <c:pt idx="1378">
                  <c:v>51.808669999999999</c:v>
                </c:pt>
                <c:pt idx="1379">
                  <c:v>51.835189999999997</c:v>
                </c:pt>
                <c:pt idx="1380">
                  <c:v>52.181489999999997</c:v>
                </c:pt>
                <c:pt idx="1381">
                  <c:v>52.85257</c:v>
                </c:pt>
                <c:pt idx="1382">
                  <c:v>53.830260000000003</c:v>
                </c:pt>
                <c:pt idx="1383">
                  <c:v>55.109000000000002</c:v>
                </c:pt>
                <c:pt idx="1384">
                  <c:v>56.610999999999997</c:v>
                </c:pt>
                <c:pt idx="1385">
                  <c:v>58.380020000000002</c:v>
                </c:pt>
                <c:pt idx="1386">
                  <c:v>60.27966</c:v>
                </c:pt>
                <c:pt idx="1387">
                  <c:v>62.233110000000003</c:v>
                </c:pt>
                <c:pt idx="1388">
                  <c:v>64.117990000000006</c:v>
                </c:pt>
                <c:pt idx="1389">
                  <c:v>65.809420000000003</c:v>
                </c:pt>
                <c:pt idx="1390">
                  <c:v>67.296710000000004</c:v>
                </c:pt>
                <c:pt idx="1391">
                  <c:v>68.404290000000003</c:v>
                </c:pt>
                <c:pt idx="1392">
                  <c:v>69.033370000000005</c:v>
                </c:pt>
                <c:pt idx="1393">
                  <c:v>69.221209999999999</c:v>
                </c:pt>
                <c:pt idx="1394">
                  <c:v>68.963710000000006</c:v>
                </c:pt>
                <c:pt idx="1395">
                  <c:v>68.337890000000002</c:v>
                </c:pt>
                <c:pt idx="1396">
                  <c:v>67.449809999999999</c:v>
                </c:pt>
                <c:pt idx="1397">
                  <c:v>66.400630000000007</c:v>
                </c:pt>
                <c:pt idx="1398">
                  <c:v>65.342969999999994</c:v>
                </c:pt>
                <c:pt idx="1399">
                  <c:v>64.365219999999994</c:v>
                </c:pt>
                <c:pt idx="1400">
                  <c:v>63.580419999999997</c:v>
                </c:pt>
                <c:pt idx="1401">
                  <c:v>63.045740000000002</c:v>
                </c:pt>
                <c:pt idx="1402">
                  <c:v>62.82423</c:v>
                </c:pt>
                <c:pt idx="1403">
                  <c:v>62.951419999999999</c:v>
                </c:pt>
                <c:pt idx="1404">
                  <c:v>63.429780000000001</c:v>
                </c:pt>
                <c:pt idx="1405">
                  <c:v>64.256889999999999</c:v>
                </c:pt>
                <c:pt idx="1406">
                  <c:v>65.523520000000005</c:v>
                </c:pt>
                <c:pt idx="1407">
                  <c:v>67.117000000000004</c:v>
                </c:pt>
                <c:pt idx="1408">
                  <c:v>68.944040000000001</c:v>
                </c:pt>
                <c:pt idx="1409">
                  <c:v>71.066400000000002</c:v>
                </c:pt>
                <c:pt idx="1410">
                  <c:v>73.273110000000003</c:v>
                </c:pt>
                <c:pt idx="1411">
                  <c:v>75.582909999999998</c:v>
                </c:pt>
                <c:pt idx="1412">
                  <c:v>77.747240000000005</c:v>
                </c:pt>
                <c:pt idx="1413">
                  <c:v>79.705569999999994</c:v>
                </c:pt>
                <c:pt idx="1414">
                  <c:v>81.334339999999997</c:v>
                </c:pt>
                <c:pt idx="1415">
                  <c:v>82.586579999999998</c:v>
                </c:pt>
                <c:pt idx="1416">
                  <c:v>83.365129999999994</c:v>
                </c:pt>
                <c:pt idx="1417">
                  <c:v>83.705659999999995</c:v>
                </c:pt>
                <c:pt idx="1418">
                  <c:v>83.601100000000002</c:v>
                </c:pt>
                <c:pt idx="1419">
                  <c:v>83.16028</c:v>
                </c:pt>
                <c:pt idx="1420">
                  <c:v>82.394040000000004</c:v>
                </c:pt>
                <c:pt idx="1421">
                  <c:v>81.505070000000003</c:v>
                </c:pt>
                <c:pt idx="1422">
                  <c:v>80.56747</c:v>
                </c:pt>
                <c:pt idx="1423">
                  <c:v>79.663989999999998</c:v>
                </c:pt>
                <c:pt idx="1424">
                  <c:v>78.880930000000006</c:v>
                </c:pt>
                <c:pt idx="1425">
                  <c:v>78.286940000000001</c:v>
                </c:pt>
                <c:pt idx="1426">
                  <c:v>77.883179999999996</c:v>
                </c:pt>
                <c:pt idx="1427">
                  <c:v>77.733540000000005</c:v>
                </c:pt>
                <c:pt idx="1428">
                  <c:v>77.832170000000005</c:v>
                </c:pt>
                <c:pt idx="1429">
                  <c:v>78.172740000000005</c:v>
                </c:pt>
                <c:pt idx="1430">
                  <c:v>78.729740000000007</c:v>
                </c:pt>
                <c:pt idx="1431">
                  <c:v>79.504409999999993</c:v>
                </c:pt>
                <c:pt idx="1432">
                  <c:v>80.333309999999997</c:v>
                </c:pt>
                <c:pt idx="1433">
                  <c:v>81.246949999999998</c:v>
                </c:pt>
                <c:pt idx="1434">
                  <c:v>82.149720000000002</c:v>
                </c:pt>
                <c:pt idx="1435">
                  <c:v>82.955470000000005</c:v>
                </c:pt>
                <c:pt idx="1436">
                  <c:v>83.55847</c:v>
                </c:pt>
                <c:pt idx="1437">
                  <c:v>83.954040000000006</c:v>
                </c:pt>
                <c:pt idx="1438">
                  <c:v>84.077789999999993</c:v>
                </c:pt>
                <c:pt idx="1439">
                  <c:v>83.905709999999999</c:v>
                </c:pt>
                <c:pt idx="1440">
                  <c:v>83.439909999999998</c:v>
                </c:pt>
                <c:pt idx="1441">
                  <c:v>82.765450000000001</c:v>
                </c:pt>
                <c:pt idx="1442">
                  <c:v>81.864400000000003</c:v>
                </c:pt>
                <c:pt idx="1443">
                  <c:v>80.864580000000004</c:v>
                </c:pt>
                <c:pt idx="1444">
                  <c:v>79.887110000000007</c:v>
                </c:pt>
                <c:pt idx="1445">
                  <c:v>78.910929999999993</c:v>
                </c:pt>
                <c:pt idx="1446">
                  <c:v>78.023650000000004</c:v>
                </c:pt>
                <c:pt idx="1447">
                  <c:v>77.357600000000005</c:v>
                </c:pt>
                <c:pt idx="1448">
                  <c:v>76.794179999999997</c:v>
                </c:pt>
                <c:pt idx="1449">
                  <c:v>76.495940000000004</c:v>
                </c:pt>
                <c:pt idx="1450">
                  <c:v>76.403880000000001</c:v>
                </c:pt>
                <c:pt idx="1451">
                  <c:v>76.521770000000004</c:v>
                </c:pt>
                <c:pt idx="1452">
                  <c:v>76.813980000000001</c:v>
                </c:pt>
                <c:pt idx="1453">
                  <c:v>77.192499999999995</c:v>
                </c:pt>
                <c:pt idx="1454">
                  <c:v>77.707989999999995</c:v>
                </c:pt>
                <c:pt idx="1455">
                  <c:v>78.213520000000003</c:v>
                </c:pt>
                <c:pt idx="1456">
                  <c:v>78.69408</c:v>
                </c:pt>
                <c:pt idx="1457">
                  <c:v>79.024429999999995</c:v>
                </c:pt>
                <c:pt idx="1458">
                  <c:v>79.175479999999993</c:v>
                </c:pt>
                <c:pt idx="1459">
                  <c:v>79.098960000000005</c:v>
                </c:pt>
                <c:pt idx="1460">
                  <c:v>78.672300000000007</c:v>
                </c:pt>
                <c:pt idx="1461">
                  <c:v>77.987129999999993</c:v>
                </c:pt>
                <c:pt idx="1462">
                  <c:v>77.040440000000004</c:v>
                </c:pt>
                <c:pt idx="1463">
                  <c:v>75.849419999999995</c:v>
                </c:pt>
                <c:pt idx="1464">
                  <c:v>74.538449999999997</c:v>
                </c:pt>
                <c:pt idx="1465">
                  <c:v>73.088300000000004</c:v>
                </c:pt>
                <c:pt idx="1466">
                  <c:v>71.560980000000001</c:v>
                </c:pt>
                <c:pt idx="1467">
                  <c:v>69.866739999999993</c:v>
                </c:pt>
                <c:pt idx="1468">
                  <c:v>68.395629999999997</c:v>
                </c:pt>
                <c:pt idx="1469">
                  <c:v>67.131960000000007</c:v>
                </c:pt>
                <c:pt idx="1470">
                  <c:v>66.083460000000002</c:v>
                </c:pt>
                <c:pt idx="1471">
                  <c:v>65.222650000000002</c:v>
                </c:pt>
                <c:pt idx="1472">
                  <c:v>64.63064</c:v>
                </c:pt>
                <c:pt idx="1473">
                  <c:v>64.229439999999997</c:v>
                </c:pt>
                <c:pt idx="1474">
                  <c:v>64.144819999999996</c:v>
                </c:pt>
                <c:pt idx="1475">
                  <c:v>64.44229</c:v>
                </c:pt>
                <c:pt idx="1476">
                  <c:v>65.026610000000005</c:v>
                </c:pt>
                <c:pt idx="1477">
                  <c:v>66.106830000000002</c:v>
                </c:pt>
                <c:pt idx="1478">
                  <c:v>67.427850000000007</c:v>
                </c:pt>
                <c:pt idx="1479">
                  <c:v>68.926400000000001</c:v>
                </c:pt>
                <c:pt idx="1480">
                  <c:v>70.748530000000002</c:v>
                </c:pt>
                <c:pt idx="1481">
                  <c:v>72.905060000000006</c:v>
                </c:pt>
                <c:pt idx="1482">
                  <c:v>74.900859999999994</c:v>
                </c:pt>
                <c:pt idx="1483">
                  <c:v>76.813879999999997</c:v>
                </c:pt>
                <c:pt idx="1484">
                  <c:v>78.366709999999998</c:v>
                </c:pt>
                <c:pt idx="1485">
                  <c:v>79.793049999999994</c:v>
                </c:pt>
                <c:pt idx="1486">
                  <c:v>81.013400000000004</c:v>
                </c:pt>
                <c:pt idx="1487">
                  <c:v>81.737539999999996</c:v>
                </c:pt>
                <c:pt idx="1488">
                  <c:v>81.907049999999998</c:v>
                </c:pt>
                <c:pt idx="1489">
                  <c:v>81.598029999999994</c:v>
                </c:pt>
                <c:pt idx="1490">
                  <c:v>80.746650000000002</c:v>
                </c:pt>
                <c:pt idx="1491">
                  <c:v>79.414280000000005</c:v>
                </c:pt>
                <c:pt idx="1492">
                  <c:v>77.557789999999997</c:v>
                </c:pt>
                <c:pt idx="1493">
                  <c:v>75.611180000000004</c:v>
                </c:pt>
                <c:pt idx="1494">
                  <c:v>73.715779999999995</c:v>
                </c:pt>
                <c:pt idx="1495">
                  <c:v>72.108789999999999</c:v>
                </c:pt>
                <c:pt idx="1496">
                  <c:v>70.650660000000002</c:v>
                </c:pt>
                <c:pt idx="1497">
                  <c:v>68.913449999999997</c:v>
                </c:pt>
                <c:pt idx="1498">
                  <c:v>67.405330000000006</c:v>
                </c:pt>
                <c:pt idx="1499">
                  <c:v>66.042420000000007</c:v>
                </c:pt>
                <c:pt idx="1500">
                  <c:v>65.146810000000002</c:v>
                </c:pt>
                <c:pt idx="1501">
                  <c:v>64.60839</c:v>
                </c:pt>
                <c:pt idx="1502">
                  <c:v>64.461250000000007</c:v>
                </c:pt>
                <c:pt idx="1503">
                  <c:v>64.630510000000001</c:v>
                </c:pt>
                <c:pt idx="1504">
                  <c:v>65.070750000000004</c:v>
                </c:pt>
                <c:pt idx="1505">
                  <c:v>65.819789999999998</c:v>
                </c:pt>
                <c:pt idx="1506">
                  <c:v>66.792680000000004</c:v>
                </c:pt>
                <c:pt idx="1507">
                  <c:v>67.973029999999994</c:v>
                </c:pt>
                <c:pt idx="1508">
                  <c:v>69.442459999999997</c:v>
                </c:pt>
                <c:pt idx="1509">
                  <c:v>71.190790000000007</c:v>
                </c:pt>
                <c:pt idx="1510">
                  <c:v>73.222989999999996</c:v>
                </c:pt>
                <c:pt idx="1511">
                  <c:v>75.403700000000001</c:v>
                </c:pt>
                <c:pt idx="1512">
                  <c:v>77.651970000000006</c:v>
                </c:pt>
                <c:pt idx="1513">
                  <c:v>79.566850000000002</c:v>
                </c:pt>
                <c:pt idx="1514">
                  <c:v>81.392420000000001</c:v>
                </c:pt>
                <c:pt idx="1515">
                  <c:v>83.070790000000002</c:v>
                </c:pt>
                <c:pt idx="1516">
                  <c:v>84.556359999999998</c:v>
                </c:pt>
                <c:pt idx="1517">
                  <c:v>85.784630000000007</c:v>
                </c:pt>
                <c:pt idx="1518">
                  <c:v>86.813140000000004</c:v>
                </c:pt>
                <c:pt idx="1519">
                  <c:v>87.586789999999993</c:v>
                </c:pt>
                <c:pt idx="1520">
                  <c:v>88.078280000000007</c:v>
                </c:pt>
                <c:pt idx="1521">
                  <c:v>88.268000000000001</c:v>
                </c:pt>
                <c:pt idx="1522">
                  <c:v>88.231660000000005</c:v>
                </c:pt>
                <c:pt idx="1523">
                  <c:v>88.03819</c:v>
                </c:pt>
                <c:pt idx="1524">
                  <c:v>87.815070000000006</c:v>
                </c:pt>
                <c:pt idx="1525">
                  <c:v>87.482339999999994</c:v>
                </c:pt>
                <c:pt idx="1526">
                  <c:v>87.17859</c:v>
                </c:pt>
                <c:pt idx="1527">
                  <c:v>86.872420000000005</c:v>
                </c:pt>
                <c:pt idx="1528">
                  <c:v>86.675920000000005</c:v>
                </c:pt>
                <c:pt idx="1529">
                  <c:v>86.622500000000002</c:v>
                </c:pt>
                <c:pt idx="1530">
                  <c:v>86.659019999999998</c:v>
                </c:pt>
                <c:pt idx="1531">
                  <c:v>86.799409999999995</c:v>
                </c:pt>
                <c:pt idx="1532">
                  <c:v>87.097089999999994</c:v>
                </c:pt>
                <c:pt idx="1533">
                  <c:v>87.485910000000004</c:v>
                </c:pt>
                <c:pt idx="1534">
                  <c:v>87.943680000000001</c:v>
                </c:pt>
                <c:pt idx="1535">
                  <c:v>88.413110000000003</c:v>
                </c:pt>
                <c:pt idx="1536">
                  <c:v>88.856759999999994</c:v>
                </c:pt>
                <c:pt idx="1537">
                  <c:v>89.217889999999997</c:v>
                </c:pt>
                <c:pt idx="1538">
                  <c:v>89.479320000000001</c:v>
                </c:pt>
                <c:pt idx="1539">
                  <c:v>89.626180000000005</c:v>
                </c:pt>
                <c:pt idx="1540">
                  <c:v>89.771129999999999</c:v>
                </c:pt>
                <c:pt idx="1541">
                  <c:v>89.81429</c:v>
                </c:pt>
                <c:pt idx="1542">
                  <c:v>89.641180000000006</c:v>
                </c:pt>
                <c:pt idx="1543">
                  <c:v>89.338549999999998</c:v>
                </c:pt>
                <c:pt idx="1544">
                  <c:v>88.986840000000001</c:v>
                </c:pt>
                <c:pt idx="1545">
                  <c:v>88.513810000000007</c:v>
                </c:pt>
                <c:pt idx="1546">
                  <c:v>88.135530000000003</c:v>
                </c:pt>
                <c:pt idx="1547">
                  <c:v>87.693680000000001</c:v>
                </c:pt>
                <c:pt idx="1548">
                  <c:v>87.159270000000006</c:v>
                </c:pt>
                <c:pt idx="1549">
                  <c:v>86.793769999999995</c:v>
                </c:pt>
                <c:pt idx="1550">
                  <c:v>86.461699999999993</c:v>
                </c:pt>
                <c:pt idx="1551">
                  <c:v>86.184420000000003</c:v>
                </c:pt>
                <c:pt idx="1552">
                  <c:v>86.073660000000004</c:v>
                </c:pt>
                <c:pt idx="1553">
                  <c:v>86.095759999999999</c:v>
                </c:pt>
                <c:pt idx="1554">
                  <c:v>86.308409999999995</c:v>
                </c:pt>
                <c:pt idx="1555">
                  <c:v>86.648849999999996</c:v>
                </c:pt>
                <c:pt idx="1556">
                  <c:v>87.143439999999998</c:v>
                </c:pt>
                <c:pt idx="1557">
                  <c:v>87.739930000000001</c:v>
                </c:pt>
                <c:pt idx="1558">
                  <c:v>88.320490000000007</c:v>
                </c:pt>
                <c:pt idx="1559">
                  <c:v>88.843729999999994</c:v>
                </c:pt>
                <c:pt idx="1560">
                  <c:v>89.291160000000005</c:v>
                </c:pt>
                <c:pt idx="1561">
                  <c:v>89.672790000000006</c:v>
                </c:pt>
                <c:pt idx="1562">
                  <c:v>89.941490000000002</c:v>
                </c:pt>
                <c:pt idx="1563">
                  <c:v>90.047110000000004</c:v>
                </c:pt>
                <c:pt idx="1564">
                  <c:v>89.893990000000002</c:v>
                </c:pt>
                <c:pt idx="1565">
                  <c:v>89.407269999999997</c:v>
                </c:pt>
                <c:pt idx="1566">
                  <c:v>88.733469999999997</c:v>
                </c:pt>
                <c:pt idx="1567">
                  <c:v>87.85669</c:v>
                </c:pt>
                <c:pt idx="1568">
                  <c:v>86.72372</c:v>
                </c:pt>
                <c:pt idx="1569">
                  <c:v>85.242040000000003</c:v>
                </c:pt>
                <c:pt idx="1570">
                  <c:v>83.596419999999995</c:v>
                </c:pt>
                <c:pt idx="1571">
                  <c:v>81.772310000000004</c:v>
                </c:pt>
                <c:pt idx="1572">
                  <c:v>79.839089999999999</c:v>
                </c:pt>
                <c:pt idx="1573">
                  <c:v>78.02749</c:v>
                </c:pt>
                <c:pt idx="1574">
                  <c:v>76.434330000000003</c:v>
                </c:pt>
                <c:pt idx="1575">
                  <c:v>74.984269999999995</c:v>
                </c:pt>
                <c:pt idx="1576">
                  <c:v>73.656710000000004</c:v>
                </c:pt>
                <c:pt idx="1577">
                  <c:v>72.473159999999993</c:v>
                </c:pt>
                <c:pt idx="1578">
                  <c:v>71.494919999999993</c:v>
                </c:pt>
                <c:pt idx="1579">
                  <c:v>70.733869999999996</c:v>
                </c:pt>
                <c:pt idx="1580">
                  <c:v>70.230170000000001</c:v>
                </c:pt>
                <c:pt idx="1581">
                  <c:v>69.978200000000001</c:v>
                </c:pt>
                <c:pt idx="1582">
                  <c:v>69.931240000000003</c:v>
                </c:pt>
                <c:pt idx="1583">
                  <c:v>70.138000000000005</c:v>
                </c:pt>
                <c:pt idx="1584">
                  <c:v>70.547510000000003</c:v>
                </c:pt>
                <c:pt idx="1585">
                  <c:v>71.18929</c:v>
                </c:pt>
                <c:pt idx="1586">
                  <c:v>71.998230000000007</c:v>
                </c:pt>
                <c:pt idx="1587">
                  <c:v>73.000100000000003</c:v>
                </c:pt>
                <c:pt idx="1588">
                  <c:v>74.217920000000007</c:v>
                </c:pt>
                <c:pt idx="1589">
                  <c:v>75.544740000000004</c:v>
                </c:pt>
                <c:pt idx="1590">
                  <c:v>76.944509999999994</c:v>
                </c:pt>
                <c:pt idx="1591">
                  <c:v>78.352090000000004</c:v>
                </c:pt>
                <c:pt idx="1592">
                  <c:v>79.681690000000003</c:v>
                </c:pt>
                <c:pt idx="1593">
                  <c:v>80.905670000000001</c:v>
                </c:pt>
                <c:pt idx="1594">
                  <c:v>81.96199</c:v>
                </c:pt>
                <c:pt idx="1595">
                  <c:v>82.886970000000005</c:v>
                </c:pt>
                <c:pt idx="1596">
                  <c:v>83.536529999999999</c:v>
                </c:pt>
                <c:pt idx="1597">
                  <c:v>83.938149999999993</c:v>
                </c:pt>
                <c:pt idx="1598">
                  <c:v>84.025080000000003</c:v>
                </c:pt>
                <c:pt idx="1599">
                  <c:v>83.811719999999994</c:v>
                </c:pt>
                <c:pt idx="1600">
                  <c:v>83.340490000000003</c:v>
                </c:pt>
                <c:pt idx="1601">
                  <c:v>82.666039999999995</c:v>
                </c:pt>
                <c:pt idx="1602">
                  <c:v>81.749430000000004</c:v>
                </c:pt>
                <c:pt idx="1603">
                  <c:v>80.723460000000003</c:v>
                </c:pt>
                <c:pt idx="1604">
                  <c:v>79.69605</c:v>
                </c:pt>
                <c:pt idx="1605">
                  <c:v>78.603269999999995</c:v>
                </c:pt>
                <c:pt idx="1606">
                  <c:v>77.529390000000006</c:v>
                </c:pt>
                <c:pt idx="1607">
                  <c:v>76.600120000000004</c:v>
                </c:pt>
                <c:pt idx="1608">
                  <c:v>75.75103</c:v>
                </c:pt>
                <c:pt idx="1609">
                  <c:v>75.08005</c:v>
                </c:pt>
                <c:pt idx="1610">
                  <c:v>74.540719999999993</c:v>
                </c:pt>
                <c:pt idx="1611">
                  <c:v>74.192409999999995</c:v>
                </c:pt>
                <c:pt idx="1612">
                  <c:v>74.036079999999998</c:v>
                </c:pt>
                <c:pt idx="1613">
                  <c:v>74.069999999999993</c:v>
                </c:pt>
                <c:pt idx="1614">
                  <c:v>74.276510000000002</c:v>
                </c:pt>
                <c:pt idx="1615">
                  <c:v>74.662909999999997</c:v>
                </c:pt>
                <c:pt idx="1616">
                  <c:v>75.150080000000003</c:v>
                </c:pt>
                <c:pt idx="1617">
                  <c:v>75.760840000000002</c:v>
                </c:pt>
                <c:pt idx="1618">
                  <c:v>76.505439999999993</c:v>
                </c:pt>
                <c:pt idx="1619">
                  <c:v>77.364599999999996</c:v>
                </c:pt>
                <c:pt idx="1620">
                  <c:v>78.212350000000001</c:v>
                </c:pt>
                <c:pt idx="1621">
                  <c:v>79.040779999999998</c:v>
                </c:pt>
                <c:pt idx="1622">
                  <c:v>79.8994</c:v>
                </c:pt>
                <c:pt idx="1623">
                  <c:v>80.732699999999994</c:v>
                </c:pt>
                <c:pt idx="1624">
                  <c:v>81.443849999999998</c:v>
                </c:pt>
                <c:pt idx="1625">
                  <c:v>82.089879999999994</c:v>
                </c:pt>
                <c:pt idx="1626">
                  <c:v>82.622730000000004</c:v>
                </c:pt>
                <c:pt idx="1627">
                  <c:v>83.027420000000006</c:v>
                </c:pt>
                <c:pt idx="1628">
                  <c:v>83.295259999999999</c:v>
                </c:pt>
                <c:pt idx="1629">
                  <c:v>83.452510000000004</c:v>
                </c:pt>
                <c:pt idx="1630">
                  <c:v>83.519080000000002</c:v>
                </c:pt>
                <c:pt idx="1631">
                  <c:v>83.476039999999998</c:v>
                </c:pt>
                <c:pt idx="1632">
                  <c:v>83.369039999999998</c:v>
                </c:pt>
                <c:pt idx="1633">
                  <c:v>83.229780000000005</c:v>
                </c:pt>
                <c:pt idx="1634">
                  <c:v>83.08081</c:v>
                </c:pt>
                <c:pt idx="1635">
                  <c:v>82.950869999999995</c:v>
                </c:pt>
                <c:pt idx="1636">
                  <c:v>82.869140000000002</c:v>
                </c:pt>
                <c:pt idx="1637">
                  <c:v>82.862790000000004</c:v>
                </c:pt>
                <c:pt idx="1638">
                  <c:v>82.946830000000006</c:v>
                </c:pt>
                <c:pt idx="1639">
                  <c:v>83.164109999999994</c:v>
                </c:pt>
                <c:pt idx="1640">
                  <c:v>83.481859999999998</c:v>
                </c:pt>
                <c:pt idx="1641">
                  <c:v>83.927319999999995</c:v>
                </c:pt>
                <c:pt idx="1642">
                  <c:v>84.517560000000003</c:v>
                </c:pt>
                <c:pt idx="1643">
                  <c:v>85.228920000000002</c:v>
                </c:pt>
                <c:pt idx="1644">
                  <c:v>86.056370000000001</c:v>
                </c:pt>
                <c:pt idx="1645">
                  <c:v>86.977339999999998</c:v>
                </c:pt>
                <c:pt idx="1646">
                  <c:v>87.940449999999998</c:v>
                </c:pt>
                <c:pt idx="1647">
                  <c:v>88.911720000000003</c:v>
                </c:pt>
                <c:pt idx="1648">
                  <c:v>89.894649999999999</c:v>
                </c:pt>
                <c:pt idx="1649">
                  <c:v>90.830740000000006</c:v>
                </c:pt>
                <c:pt idx="1650">
                  <c:v>91.670320000000004</c:v>
                </c:pt>
                <c:pt idx="1651">
                  <c:v>92.395560000000003</c:v>
                </c:pt>
                <c:pt idx="1652">
                  <c:v>92.949640000000002</c:v>
                </c:pt>
                <c:pt idx="1653">
                  <c:v>93.322119999999998</c:v>
                </c:pt>
                <c:pt idx="1654">
                  <c:v>93.487309999999994</c:v>
                </c:pt>
                <c:pt idx="1655">
                  <c:v>93.441450000000003</c:v>
                </c:pt>
                <c:pt idx="1656">
                  <c:v>93.193820000000002</c:v>
                </c:pt>
                <c:pt idx="1657">
                  <c:v>92.776780000000002</c:v>
                </c:pt>
                <c:pt idx="1658">
                  <c:v>92.225819999999999</c:v>
                </c:pt>
                <c:pt idx="1659">
                  <c:v>91.562039999999996</c:v>
                </c:pt>
                <c:pt idx="1660">
                  <c:v>90.759280000000004</c:v>
                </c:pt>
                <c:pt idx="1661">
                  <c:v>89.882469999999998</c:v>
                </c:pt>
                <c:pt idx="1662">
                  <c:v>89.017210000000006</c:v>
                </c:pt>
                <c:pt idx="1663">
                  <c:v>88.164739999999995</c:v>
                </c:pt>
                <c:pt idx="1664">
                  <c:v>87.398269999999997</c:v>
                </c:pt>
                <c:pt idx="1665">
                  <c:v>86.698520000000002</c:v>
                </c:pt>
                <c:pt idx="1666">
                  <c:v>86.109610000000004</c:v>
                </c:pt>
                <c:pt idx="1667">
                  <c:v>85.661820000000006</c:v>
                </c:pt>
                <c:pt idx="1668">
                  <c:v>85.359409999999997</c:v>
                </c:pt>
                <c:pt idx="1669">
                  <c:v>85.212739999999997</c:v>
                </c:pt>
                <c:pt idx="1670">
                  <c:v>85.23272</c:v>
                </c:pt>
                <c:pt idx="1671">
                  <c:v>85.4238</c:v>
                </c:pt>
                <c:pt idx="1672">
                  <c:v>85.783929999999998</c:v>
                </c:pt>
                <c:pt idx="1673">
                  <c:v>86.307789999999997</c:v>
                </c:pt>
                <c:pt idx="1674">
                  <c:v>86.981870000000001</c:v>
                </c:pt>
                <c:pt idx="1675">
                  <c:v>87.762529999999998</c:v>
                </c:pt>
                <c:pt idx="1676">
                  <c:v>88.654820000000001</c:v>
                </c:pt>
                <c:pt idx="1677">
                  <c:v>89.597449999999995</c:v>
                </c:pt>
                <c:pt idx="1678">
                  <c:v>90.552359999999993</c:v>
                </c:pt>
                <c:pt idx="1679">
                  <c:v>91.512609999999995</c:v>
                </c:pt>
                <c:pt idx="1680">
                  <c:v>92.382779999999997</c:v>
                </c:pt>
                <c:pt idx="1681">
                  <c:v>93.096689999999995</c:v>
                </c:pt>
                <c:pt idx="1682">
                  <c:v>93.653949999999995</c:v>
                </c:pt>
                <c:pt idx="1683">
                  <c:v>94.024760000000001</c:v>
                </c:pt>
                <c:pt idx="1684">
                  <c:v>94.150009999999995</c:v>
                </c:pt>
                <c:pt idx="1685">
                  <c:v>94.009439999999998</c:v>
                </c:pt>
                <c:pt idx="1686">
                  <c:v>93.650440000000003</c:v>
                </c:pt>
                <c:pt idx="1687">
                  <c:v>93.01782</c:v>
                </c:pt>
                <c:pt idx="1688">
                  <c:v>92.131379999999993</c:v>
                </c:pt>
                <c:pt idx="1689">
                  <c:v>91.109849999999994</c:v>
                </c:pt>
                <c:pt idx="1690">
                  <c:v>89.969740000000002</c:v>
                </c:pt>
                <c:pt idx="1691">
                  <c:v>88.732879999999994</c:v>
                </c:pt>
                <c:pt idx="1692">
                  <c:v>87.411169999999998</c:v>
                </c:pt>
                <c:pt idx="1693">
                  <c:v>86.05847</c:v>
                </c:pt>
                <c:pt idx="1694">
                  <c:v>84.775620000000004</c:v>
                </c:pt>
                <c:pt idx="1695">
                  <c:v>83.590310000000002</c:v>
                </c:pt>
                <c:pt idx="1696">
                  <c:v>82.501630000000006</c:v>
                </c:pt>
                <c:pt idx="1697">
                  <c:v>81.563940000000002</c:v>
                </c:pt>
                <c:pt idx="1698">
                  <c:v>80.775270000000006</c:v>
                </c:pt>
                <c:pt idx="1699">
                  <c:v>80.153229999999994</c:v>
                </c:pt>
                <c:pt idx="1700">
                  <c:v>79.721310000000003</c:v>
                </c:pt>
                <c:pt idx="1701">
                  <c:v>79.47457</c:v>
                </c:pt>
                <c:pt idx="1702">
                  <c:v>79.423090000000002</c:v>
                </c:pt>
                <c:pt idx="1703">
                  <c:v>79.533600000000007</c:v>
                </c:pt>
                <c:pt idx="1704">
                  <c:v>79.827699999999993</c:v>
                </c:pt>
                <c:pt idx="1705">
                  <c:v>80.312520000000006</c:v>
                </c:pt>
                <c:pt idx="1706">
                  <c:v>80.942830000000001</c:v>
                </c:pt>
                <c:pt idx="1707">
                  <c:v>81.712360000000004</c:v>
                </c:pt>
                <c:pt idx="1708">
                  <c:v>82.610020000000006</c:v>
                </c:pt>
                <c:pt idx="1709">
                  <c:v>83.590500000000006</c:v>
                </c:pt>
                <c:pt idx="1710">
                  <c:v>84.633470000000003</c:v>
                </c:pt>
                <c:pt idx="1711">
                  <c:v>85.693989999999999</c:v>
                </c:pt>
                <c:pt idx="1712">
                  <c:v>86.734089999999995</c:v>
                </c:pt>
                <c:pt idx="1713">
                  <c:v>87.756739999999994</c:v>
                </c:pt>
                <c:pt idx="1714">
                  <c:v>88.663349999999994</c:v>
                </c:pt>
                <c:pt idx="1715">
                  <c:v>89.395979999999994</c:v>
                </c:pt>
                <c:pt idx="1716">
                  <c:v>89.947739999999996</c:v>
                </c:pt>
                <c:pt idx="1717">
                  <c:v>90.287390000000002</c:v>
                </c:pt>
                <c:pt idx="1718">
                  <c:v>90.384140000000002</c:v>
                </c:pt>
                <c:pt idx="1719">
                  <c:v>90.240020000000001</c:v>
                </c:pt>
                <c:pt idx="1720">
                  <c:v>89.848219999999998</c:v>
                </c:pt>
                <c:pt idx="1721">
                  <c:v>89.237949999999998</c:v>
                </c:pt>
                <c:pt idx="1722">
                  <c:v>88.388239999999996</c:v>
                </c:pt>
                <c:pt idx="1723">
                  <c:v>87.391109999999998</c:v>
                </c:pt>
                <c:pt idx="1724">
                  <c:v>86.280869999999993</c:v>
                </c:pt>
                <c:pt idx="1725">
                  <c:v>85.06326</c:v>
                </c:pt>
                <c:pt idx="1726">
                  <c:v>83.815629999999999</c:v>
                </c:pt>
                <c:pt idx="1727">
                  <c:v>82.622829999999993</c:v>
                </c:pt>
                <c:pt idx="1728">
                  <c:v>81.424959999999999</c:v>
                </c:pt>
                <c:pt idx="1729">
                  <c:v>80.311729999999997</c:v>
                </c:pt>
                <c:pt idx="1730">
                  <c:v>79.29974</c:v>
                </c:pt>
                <c:pt idx="1731">
                  <c:v>78.426079999999999</c:v>
                </c:pt>
                <c:pt idx="1732">
                  <c:v>77.714920000000006</c:v>
                </c:pt>
                <c:pt idx="1733">
                  <c:v>77.158680000000004</c:v>
                </c:pt>
                <c:pt idx="1734">
                  <c:v>76.728939999999994</c:v>
                </c:pt>
                <c:pt idx="1735">
                  <c:v>76.501400000000004</c:v>
                </c:pt>
                <c:pt idx="1736">
                  <c:v>76.450419999999994</c:v>
                </c:pt>
                <c:pt idx="1737">
                  <c:v>76.573710000000005</c:v>
                </c:pt>
                <c:pt idx="1738">
                  <c:v>76.855959999999996</c:v>
                </c:pt>
                <c:pt idx="1739">
                  <c:v>77.301779999999994</c:v>
                </c:pt>
                <c:pt idx="1740">
                  <c:v>77.849630000000005</c:v>
                </c:pt>
                <c:pt idx="1741">
                  <c:v>78.552819999999997</c:v>
                </c:pt>
                <c:pt idx="1742">
                  <c:v>79.38082</c:v>
                </c:pt>
                <c:pt idx="1743">
                  <c:v>80.279380000000003</c:v>
                </c:pt>
                <c:pt idx="1744">
                  <c:v>81.301829999999995</c:v>
                </c:pt>
                <c:pt idx="1745">
                  <c:v>82.405060000000006</c:v>
                </c:pt>
                <c:pt idx="1746">
                  <c:v>83.512699999999995</c:v>
                </c:pt>
                <c:pt idx="1747">
                  <c:v>84.647369999999995</c:v>
                </c:pt>
                <c:pt idx="1748">
                  <c:v>85.715959999999995</c:v>
                </c:pt>
                <c:pt idx="1749">
                  <c:v>86.736109999999996</c:v>
                </c:pt>
                <c:pt idx="1750">
                  <c:v>87.694810000000004</c:v>
                </c:pt>
                <c:pt idx="1751">
                  <c:v>88.557450000000003</c:v>
                </c:pt>
                <c:pt idx="1752">
                  <c:v>89.306790000000007</c:v>
                </c:pt>
                <c:pt idx="1753">
                  <c:v>89.904439999999994</c:v>
                </c:pt>
                <c:pt idx="1754">
                  <c:v>90.380740000000003</c:v>
                </c:pt>
                <c:pt idx="1755">
                  <c:v>90.694490000000002</c:v>
                </c:pt>
                <c:pt idx="1756">
                  <c:v>90.843050000000005</c:v>
                </c:pt>
                <c:pt idx="1757">
                  <c:v>90.855109999999996</c:v>
                </c:pt>
                <c:pt idx="1758">
                  <c:v>90.74503</c:v>
                </c:pt>
                <c:pt idx="1759">
                  <c:v>90.538300000000007</c:v>
                </c:pt>
                <c:pt idx="1760">
                  <c:v>90.227829999999997</c:v>
                </c:pt>
                <c:pt idx="1761">
                  <c:v>89.902069999999995</c:v>
                </c:pt>
                <c:pt idx="1762">
                  <c:v>89.566760000000002</c:v>
                </c:pt>
                <c:pt idx="1763">
                  <c:v>89.180909999999997</c:v>
                </c:pt>
                <c:pt idx="1764">
                  <c:v>88.830020000000005</c:v>
                </c:pt>
                <c:pt idx="1765">
                  <c:v>88.555350000000004</c:v>
                </c:pt>
                <c:pt idx="1766">
                  <c:v>88.325749999999999</c:v>
                </c:pt>
                <c:pt idx="1767">
                  <c:v>88.131950000000003</c:v>
                </c:pt>
                <c:pt idx="1768">
                  <c:v>88.065740000000005</c:v>
                </c:pt>
                <c:pt idx="1769">
                  <c:v>88.094390000000004</c:v>
                </c:pt>
                <c:pt idx="1770">
                  <c:v>88.207470000000001</c:v>
                </c:pt>
                <c:pt idx="1771">
                  <c:v>88.413920000000005</c:v>
                </c:pt>
                <c:pt idx="1772">
                  <c:v>88.731480000000005</c:v>
                </c:pt>
                <c:pt idx="1773">
                  <c:v>89.102220000000003</c:v>
                </c:pt>
                <c:pt idx="1774">
                  <c:v>89.572450000000003</c:v>
                </c:pt>
                <c:pt idx="1775">
                  <c:v>90.084829999999997</c:v>
                </c:pt>
                <c:pt idx="1776">
                  <c:v>90.620570000000001</c:v>
                </c:pt>
                <c:pt idx="1777">
                  <c:v>91.175439999999995</c:v>
                </c:pt>
                <c:pt idx="1778">
                  <c:v>91.705560000000006</c:v>
                </c:pt>
                <c:pt idx="1779">
                  <c:v>92.236099999999993</c:v>
                </c:pt>
                <c:pt idx="1780">
                  <c:v>92.735439999999997</c:v>
                </c:pt>
                <c:pt idx="1781">
                  <c:v>93.167500000000004</c:v>
                </c:pt>
                <c:pt idx="1782">
                  <c:v>93.525580000000005</c:v>
                </c:pt>
                <c:pt idx="1783">
                  <c:v>93.798429999999996</c:v>
                </c:pt>
                <c:pt idx="1784">
                  <c:v>93.96978</c:v>
                </c:pt>
                <c:pt idx="1785">
                  <c:v>94.095870000000005</c:v>
                </c:pt>
                <c:pt idx="1786">
                  <c:v>94.109960000000001</c:v>
                </c:pt>
                <c:pt idx="1787">
                  <c:v>93.99973</c:v>
                </c:pt>
                <c:pt idx="1788">
                  <c:v>93.791809999999998</c:v>
                </c:pt>
                <c:pt idx="1789">
                  <c:v>93.520949999999999</c:v>
                </c:pt>
                <c:pt idx="1790">
                  <c:v>93.191909999999993</c:v>
                </c:pt>
                <c:pt idx="1791">
                  <c:v>92.762720000000002</c:v>
                </c:pt>
                <c:pt idx="1792">
                  <c:v>92.316779999999994</c:v>
                </c:pt>
                <c:pt idx="1793">
                  <c:v>91.844120000000004</c:v>
                </c:pt>
                <c:pt idx="1794">
                  <c:v>91.367999999999995</c:v>
                </c:pt>
                <c:pt idx="1795">
                  <c:v>90.922560000000004</c:v>
                </c:pt>
                <c:pt idx="1796">
                  <c:v>90.477450000000005</c:v>
                </c:pt>
                <c:pt idx="1797">
                  <c:v>90.085989999999995</c:v>
                </c:pt>
                <c:pt idx="1798">
                  <c:v>89.744489999999999</c:v>
                </c:pt>
                <c:pt idx="1799">
                  <c:v>89.488129999999998</c:v>
                </c:pt>
                <c:pt idx="1800">
                  <c:v>89.328130000000002</c:v>
                </c:pt>
                <c:pt idx="1801">
                  <c:v>89.229320000000001</c:v>
                </c:pt>
                <c:pt idx="1802">
                  <c:v>89.165319999999994</c:v>
                </c:pt>
                <c:pt idx="1803">
                  <c:v>89.175650000000005</c:v>
                </c:pt>
                <c:pt idx="1804">
                  <c:v>89.252849999999995</c:v>
                </c:pt>
                <c:pt idx="1805">
                  <c:v>89.405749999999998</c:v>
                </c:pt>
                <c:pt idx="1806">
                  <c:v>89.595669999999998</c:v>
                </c:pt>
                <c:pt idx="1807">
                  <c:v>89.786730000000006</c:v>
                </c:pt>
                <c:pt idx="1808">
                  <c:v>89.977490000000003</c:v>
                </c:pt>
                <c:pt idx="1809">
                  <c:v>90.144149999999996</c:v>
                </c:pt>
                <c:pt idx="1810">
                  <c:v>90.252809999999997</c:v>
                </c:pt>
                <c:pt idx="1811">
                  <c:v>90.296379999999999</c:v>
                </c:pt>
                <c:pt idx="1812">
                  <c:v>90.274910000000006</c:v>
                </c:pt>
                <c:pt idx="1813">
                  <c:v>90.137270000000001</c:v>
                </c:pt>
                <c:pt idx="1814">
                  <c:v>89.934510000000003</c:v>
                </c:pt>
                <c:pt idx="1815">
                  <c:v>89.635180000000005</c:v>
                </c:pt>
                <c:pt idx="1816">
                  <c:v>89.094769999999997</c:v>
                </c:pt>
                <c:pt idx="1817">
                  <c:v>88.499080000000006</c:v>
                </c:pt>
                <c:pt idx="1818">
                  <c:v>87.812309999999997</c:v>
                </c:pt>
                <c:pt idx="1819">
                  <c:v>86.996470000000002</c:v>
                </c:pt>
                <c:pt idx="1820">
                  <c:v>86.090090000000004</c:v>
                </c:pt>
                <c:pt idx="1821">
                  <c:v>85.124030000000005</c:v>
                </c:pt>
                <c:pt idx="1822">
                  <c:v>84.038480000000007</c:v>
                </c:pt>
                <c:pt idx="1823">
                  <c:v>82.96463</c:v>
                </c:pt>
                <c:pt idx="1824">
                  <c:v>81.864810000000006</c:v>
                </c:pt>
                <c:pt idx="1825">
                  <c:v>80.778419999999997</c:v>
                </c:pt>
                <c:pt idx="1826">
                  <c:v>79.744759999999999</c:v>
                </c:pt>
                <c:pt idx="1827">
                  <c:v>78.767049999999998</c:v>
                </c:pt>
                <c:pt idx="1828">
                  <c:v>77.762050000000002</c:v>
                </c:pt>
                <c:pt idx="1829">
                  <c:v>76.901679999999999</c:v>
                </c:pt>
                <c:pt idx="1830">
                  <c:v>76.151240000000001</c:v>
                </c:pt>
                <c:pt idx="1831">
                  <c:v>75.540940000000006</c:v>
                </c:pt>
                <c:pt idx="1832">
                  <c:v>74.983440000000002</c:v>
                </c:pt>
                <c:pt idx="1833">
                  <c:v>74.554760000000002</c:v>
                </c:pt>
                <c:pt idx="1834">
                  <c:v>74.314689999999999</c:v>
                </c:pt>
                <c:pt idx="1835">
                  <c:v>74.192700000000002</c:v>
                </c:pt>
                <c:pt idx="1836">
                  <c:v>74.217820000000003</c:v>
                </c:pt>
                <c:pt idx="1837">
                  <c:v>74.391509999999997</c:v>
                </c:pt>
                <c:pt idx="1838">
                  <c:v>74.752210000000005</c:v>
                </c:pt>
                <c:pt idx="1839">
                  <c:v>75.263810000000007</c:v>
                </c:pt>
                <c:pt idx="1840">
                  <c:v>75.891270000000006</c:v>
                </c:pt>
                <c:pt idx="1841">
                  <c:v>76.664439999999999</c:v>
                </c:pt>
                <c:pt idx="1842">
                  <c:v>77.551230000000004</c:v>
                </c:pt>
                <c:pt idx="1843">
                  <c:v>78.522890000000004</c:v>
                </c:pt>
                <c:pt idx="1844">
                  <c:v>79.587479999999999</c:v>
                </c:pt>
                <c:pt idx="1845">
                  <c:v>80.682029999999997</c:v>
                </c:pt>
                <c:pt idx="1846">
                  <c:v>81.876009999999994</c:v>
                </c:pt>
                <c:pt idx="1847">
                  <c:v>83.016800000000003</c:v>
                </c:pt>
                <c:pt idx="1848">
                  <c:v>84.215280000000007</c:v>
                </c:pt>
                <c:pt idx="1849">
                  <c:v>85.287170000000003</c:v>
                </c:pt>
                <c:pt idx="1850">
                  <c:v>86.289619999999999</c:v>
                </c:pt>
                <c:pt idx="1851">
                  <c:v>87.127780000000001</c:v>
                </c:pt>
                <c:pt idx="1852">
                  <c:v>87.878339999999994</c:v>
                </c:pt>
                <c:pt idx="1853">
                  <c:v>88.412660000000002</c:v>
                </c:pt>
                <c:pt idx="1854">
                  <c:v>88.786879999999996</c:v>
                </c:pt>
                <c:pt idx="1855">
                  <c:v>88.928309999999996</c:v>
                </c:pt>
                <c:pt idx="1856">
                  <c:v>88.824269999999999</c:v>
                </c:pt>
                <c:pt idx="1857">
                  <c:v>88.563159999999996</c:v>
                </c:pt>
                <c:pt idx="1858">
                  <c:v>88.125169999999997</c:v>
                </c:pt>
                <c:pt idx="1859">
                  <c:v>87.523330000000001</c:v>
                </c:pt>
                <c:pt idx="1860">
                  <c:v>86.795649999999995</c:v>
                </c:pt>
                <c:pt idx="1861">
                  <c:v>85.930760000000006</c:v>
                </c:pt>
                <c:pt idx="1862">
                  <c:v>84.961060000000003</c:v>
                </c:pt>
                <c:pt idx="1863">
                  <c:v>84.018690000000007</c:v>
                </c:pt>
                <c:pt idx="1864">
                  <c:v>82.937700000000007</c:v>
                </c:pt>
                <c:pt idx="1865">
                  <c:v>81.907449999999997</c:v>
                </c:pt>
                <c:pt idx="1866">
                  <c:v>80.936329999999998</c:v>
                </c:pt>
                <c:pt idx="1867">
                  <c:v>79.974879999999999</c:v>
                </c:pt>
                <c:pt idx="1868">
                  <c:v>79.116960000000006</c:v>
                </c:pt>
                <c:pt idx="1869">
                  <c:v>78.357699999999994</c:v>
                </c:pt>
                <c:pt idx="1870">
                  <c:v>77.687889999999996</c:v>
                </c:pt>
                <c:pt idx="1871">
                  <c:v>77.148150000000001</c:v>
                </c:pt>
                <c:pt idx="1872">
                  <c:v>76.753469999999993</c:v>
                </c:pt>
                <c:pt idx="1873">
                  <c:v>76.521079999999998</c:v>
                </c:pt>
                <c:pt idx="1874">
                  <c:v>76.424639999999997</c:v>
                </c:pt>
                <c:pt idx="1875">
                  <c:v>76.517070000000004</c:v>
                </c:pt>
                <c:pt idx="1876">
                  <c:v>76.786869999999993</c:v>
                </c:pt>
                <c:pt idx="1877">
                  <c:v>77.199960000000004</c:v>
                </c:pt>
                <c:pt idx="1878">
                  <c:v>77.79101</c:v>
                </c:pt>
                <c:pt idx="1879">
                  <c:v>78.555210000000002</c:v>
                </c:pt>
                <c:pt idx="1880">
                  <c:v>79.50027</c:v>
                </c:pt>
                <c:pt idx="1881">
                  <c:v>80.480969999999999</c:v>
                </c:pt>
                <c:pt idx="1882">
                  <c:v>81.639629999999997</c:v>
                </c:pt>
                <c:pt idx="1883">
                  <c:v>82.900930000000002</c:v>
                </c:pt>
                <c:pt idx="1884">
                  <c:v>84.246639999999999</c:v>
                </c:pt>
                <c:pt idx="1885">
                  <c:v>85.663749999999993</c:v>
                </c:pt>
                <c:pt idx="1886">
                  <c:v>87.065809999999999</c:v>
                </c:pt>
                <c:pt idx="1887">
                  <c:v>88.451459999999997</c:v>
                </c:pt>
                <c:pt idx="1888">
                  <c:v>89.745949999999993</c:v>
                </c:pt>
                <c:pt idx="1889">
                  <c:v>91.004230000000007</c:v>
                </c:pt>
                <c:pt idx="1890">
                  <c:v>92.126660000000001</c:v>
                </c:pt>
                <c:pt idx="1891">
                  <c:v>93.03304</c:v>
                </c:pt>
                <c:pt idx="1892">
                  <c:v>93.710160000000002</c:v>
                </c:pt>
                <c:pt idx="1893">
                  <c:v>94.222589999999997</c:v>
                </c:pt>
                <c:pt idx="1894">
                  <c:v>94.452979999999997</c:v>
                </c:pt>
                <c:pt idx="1895">
                  <c:v>94.452010000000001</c:v>
                </c:pt>
                <c:pt idx="1896">
                  <c:v>94.137860000000003</c:v>
                </c:pt>
                <c:pt idx="1897">
                  <c:v>93.673720000000003</c:v>
                </c:pt>
                <c:pt idx="1898">
                  <c:v>92.953190000000006</c:v>
                </c:pt>
                <c:pt idx="1899">
                  <c:v>92.022220000000004</c:v>
                </c:pt>
                <c:pt idx="1900">
                  <c:v>90.938419999999994</c:v>
                </c:pt>
                <c:pt idx="1901">
                  <c:v>89.735069999999993</c:v>
                </c:pt>
                <c:pt idx="1902">
                  <c:v>88.416089999999997</c:v>
                </c:pt>
                <c:pt idx="1903">
                  <c:v>87.084710000000001</c:v>
                </c:pt>
                <c:pt idx="1904">
                  <c:v>85.663079999999994</c:v>
                </c:pt>
                <c:pt idx="1905">
                  <c:v>84.25994</c:v>
                </c:pt>
                <c:pt idx="1906">
                  <c:v>82.92192</c:v>
                </c:pt>
                <c:pt idx="1907">
                  <c:v>81.659940000000006</c:v>
                </c:pt>
                <c:pt idx="1908">
                  <c:v>80.400760000000005</c:v>
                </c:pt>
                <c:pt idx="1909">
                  <c:v>79.280640000000005</c:v>
                </c:pt>
                <c:pt idx="1910">
                  <c:v>78.268299999999996</c:v>
                </c:pt>
                <c:pt idx="1911">
                  <c:v>77.387839999999997</c:v>
                </c:pt>
                <c:pt idx="1912">
                  <c:v>76.645570000000006</c:v>
                </c:pt>
                <c:pt idx="1913">
                  <c:v>76.034319999999994</c:v>
                </c:pt>
                <c:pt idx="1914">
                  <c:v>75.601960000000005</c:v>
                </c:pt>
                <c:pt idx="1915">
                  <c:v>75.319310000000002</c:v>
                </c:pt>
                <c:pt idx="1916">
                  <c:v>75.220060000000004</c:v>
                </c:pt>
                <c:pt idx="1917">
                  <c:v>75.273039999999995</c:v>
                </c:pt>
                <c:pt idx="1918">
                  <c:v>75.501949999999994</c:v>
                </c:pt>
                <c:pt idx="1919">
                  <c:v>75.926820000000006</c:v>
                </c:pt>
                <c:pt idx="1920">
                  <c:v>76.496170000000006</c:v>
                </c:pt>
                <c:pt idx="1921">
                  <c:v>77.145110000000003</c:v>
                </c:pt>
                <c:pt idx="1922">
                  <c:v>78.001270000000005</c:v>
                </c:pt>
                <c:pt idx="1923">
                  <c:v>78.986379999999997</c:v>
                </c:pt>
                <c:pt idx="1924">
                  <c:v>80.095770000000002</c:v>
                </c:pt>
                <c:pt idx="1925">
                  <c:v>81.319919999999996</c:v>
                </c:pt>
                <c:pt idx="1926">
                  <c:v>82.610349999999997</c:v>
                </c:pt>
                <c:pt idx="1927">
                  <c:v>83.966260000000005</c:v>
                </c:pt>
                <c:pt idx="1928">
                  <c:v>85.363119999999995</c:v>
                </c:pt>
                <c:pt idx="1929">
                  <c:v>86.706779999999995</c:v>
                </c:pt>
                <c:pt idx="1930">
                  <c:v>88.027240000000006</c:v>
                </c:pt>
                <c:pt idx="1931">
                  <c:v>89.352990000000005</c:v>
                </c:pt>
                <c:pt idx="1932">
                  <c:v>90.544960000000003</c:v>
                </c:pt>
                <c:pt idx="1933">
                  <c:v>91.668340000000001</c:v>
                </c:pt>
                <c:pt idx="1934">
                  <c:v>92.643510000000006</c:v>
                </c:pt>
                <c:pt idx="1935">
                  <c:v>93.447429999999997</c:v>
                </c:pt>
                <c:pt idx="1936">
                  <c:v>94.127859999999998</c:v>
                </c:pt>
                <c:pt idx="1937">
                  <c:v>94.583550000000002</c:v>
                </c:pt>
                <c:pt idx="1938">
                  <c:v>94.831029999999998</c:v>
                </c:pt>
                <c:pt idx="1939">
                  <c:v>94.895790000000005</c:v>
                </c:pt>
                <c:pt idx="1940">
                  <c:v>94.777569999999997</c:v>
                </c:pt>
                <c:pt idx="1941">
                  <c:v>94.478949999999998</c:v>
                </c:pt>
                <c:pt idx="1942">
                  <c:v>94.021709999999999</c:v>
                </c:pt>
                <c:pt idx="1943">
                  <c:v>93.421610000000001</c:v>
                </c:pt>
                <c:pt idx="1944">
                  <c:v>92.686719999999994</c:v>
                </c:pt>
                <c:pt idx="1945">
                  <c:v>91.828270000000003</c:v>
                </c:pt>
                <c:pt idx="1946">
                  <c:v>90.894459999999995</c:v>
                </c:pt>
                <c:pt idx="1947">
                  <c:v>89.882559999999998</c:v>
                </c:pt>
                <c:pt idx="1948">
                  <c:v>88.83081</c:v>
                </c:pt>
                <c:pt idx="1949">
                  <c:v>87.747789999999995</c:v>
                </c:pt>
                <c:pt idx="1950">
                  <c:v>86.652410000000003</c:v>
                </c:pt>
                <c:pt idx="1951">
                  <c:v>85.586280000000002</c:v>
                </c:pt>
                <c:pt idx="1952">
                  <c:v>84.569829999999996</c:v>
                </c:pt>
                <c:pt idx="1953">
                  <c:v>83.545490000000001</c:v>
                </c:pt>
                <c:pt idx="1954">
                  <c:v>82.591669999999993</c:v>
                </c:pt>
                <c:pt idx="1955">
                  <c:v>81.735659999999996</c:v>
                </c:pt>
                <c:pt idx="1956">
                  <c:v>80.964870000000005</c:v>
                </c:pt>
                <c:pt idx="1957">
                  <c:v>80.285820000000001</c:v>
                </c:pt>
                <c:pt idx="1958">
                  <c:v>79.651030000000006</c:v>
                </c:pt>
                <c:pt idx="1959">
                  <c:v>79.134860000000003</c:v>
                </c:pt>
                <c:pt idx="1960">
                  <c:v>78.687309999999997</c:v>
                </c:pt>
                <c:pt idx="1961">
                  <c:v>78.334350000000001</c:v>
                </c:pt>
                <c:pt idx="1962">
                  <c:v>78.070779999999999</c:v>
                </c:pt>
                <c:pt idx="1963">
                  <c:v>77.890289999999993</c:v>
                </c:pt>
                <c:pt idx="1964">
                  <c:v>77.789559999999994</c:v>
                </c:pt>
                <c:pt idx="1965">
                  <c:v>77.761960000000002</c:v>
                </c:pt>
                <c:pt idx="1966">
                  <c:v>77.813029999999998</c:v>
                </c:pt>
                <c:pt idx="1967">
                  <c:v>77.941779999999994</c:v>
                </c:pt>
                <c:pt idx="1968">
                  <c:v>78.141999999999996</c:v>
                </c:pt>
                <c:pt idx="1969">
                  <c:v>78.373009999999994</c:v>
                </c:pt>
                <c:pt idx="1970">
                  <c:v>78.659779999999998</c:v>
                </c:pt>
                <c:pt idx="1971">
                  <c:v>78.992930000000001</c:v>
                </c:pt>
                <c:pt idx="1972">
                  <c:v>79.357810000000001</c:v>
                </c:pt>
                <c:pt idx="1973">
                  <c:v>79.740979999999993</c:v>
                </c:pt>
                <c:pt idx="1974">
                  <c:v>80.171639999999996</c:v>
                </c:pt>
                <c:pt idx="1975">
                  <c:v>80.650180000000006</c:v>
                </c:pt>
                <c:pt idx="1976">
                  <c:v>81.162779999999998</c:v>
                </c:pt>
                <c:pt idx="1977">
                  <c:v>81.6845</c:v>
                </c:pt>
                <c:pt idx="1978">
                  <c:v>82.194209999999998</c:v>
                </c:pt>
                <c:pt idx="1979">
                  <c:v>82.741230000000002</c:v>
                </c:pt>
                <c:pt idx="1980">
                  <c:v>83.291600000000003</c:v>
                </c:pt>
                <c:pt idx="1981">
                  <c:v>83.885369999999995</c:v>
                </c:pt>
                <c:pt idx="1982">
                  <c:v>84.485609999999994</c:v>
                </c:pt>
                <c:pt idx="1983">
                  <c:v>85.082239999999999</c:v>
                </c:pt>
                <c:pt idx="1984">
                  <c:v>85.738240000000005</c:v>
                </c:pt>
                <c:pt idx="1985">
                  <c:v>86.388080000000002</c:v>
                </c:pt>
                <c:pt idx="1986">
                  <c:v>87.039460000000005</c:v>
                </c:pt>
                <c:pt idx="1987">
                  <c:v>87.693349999999995</c:v>
                </c:pt>
                <c:pt idx="1988">
                  <c:v>88.344229999999996</c:v>
                </c:pt>
                <c:pt idx="1989">
                  <c:v>89.018969999999996</c:v>
                </c:pt>
                <c:pt idx="1990">
                  <c:v>89.706069999999997</c:v>
                </c:pt>
                <c:pt idx="1991">
                  <c:v>90.391469999999998</c:v>
                </c:pt>
                <c:pt idx="1992">
                  <c:v>91.065160000000006</c:v>
                </c:pt>
                <c:pt idx="1993">
                  <c:v>91.720230000000001</c:v>
                </c:pt>
                <c:pt idx="1994">
                  <c:v>92.342010000000002</c:v>
                </c:pt>
                <c:pt idx="1995">
                  <c:v>92.898129999999995</c:v>
                </c:pt>
                <c:pt idx="1996">
                  <c:v>93.447590000000005</c:v>
                </c:pt>
                <c:pt idx="1997">
                  <c:v>93.911349999999999</c:v>
                </c:pt>
                <c:pt idx="1998">
                  <c:v>94.324370000000002</c:v>
                </c:pt>
                <c:pt idx="1999">
                  <c:v>94.657839999999993</c:v>
                </c:pt>
                <c:pt idx="2000">
                  <c:v>94.907150000000001</c:v>
                </c:pt>
                <c:pt idx="2001">
                  <c:v>95.035030000000006</c:v>
                </c:pt>
                <c:pt idx="2002">
                  <c:v>95.015119999999996</c:v>
                </c:pt>
                <c:pt idx="2003">
                  <c:v>94.916939999999997</c:v>
                </c:pt>
                <c:pt idx="2004">
                  <c:v>94.679910000000007</c:v>
                </c:pt>
                <c:pt idx="2005">
                  <c:v>94.303089999999997</c:v>
                </c:pt>
                <c:pt idx="2006">
                  <c:v>93.813299999999998</c:v>
                </c:pt>
                <c:pt idx="2007">
                  <c:v>93.211789999999993</c:v>
                </c:pt>
                <c:pt idx="2008">
                  <c:v>92.477170000000001</c:v>
                </c:pt>
                <c:pt idx="2009">
                  <c:v>91.638859999999994</c:v>
                </c:pt>
                <c:pt idx="2010">
                  <c:v>90.677660000000003</c:v>
                </c:pt>
                <c:pt idx="2011">
                  <c:v>89.637770000000003</c:v>
                </c:pt>
                <c:pt idx="2012">
                  <c:v>88.522909999999996</c:v>
                </c:pt>
                <c:pt idx="2013">
                  <c:v>87.334339999999997</c:v>
                </c:pt>
                <c:pt idx="2014">
                  <c:v>86.150180000000006</c:v>
                </c:pt>
                <c:pt idx="2015">
                  <c:v>84.94453</c:v>
                </c:pt>
                <c:pt idx="2016">
                  <c:v>83.714280000000002</c:v>
                </c:pt>
                <c:pt idx="2017">
                  <c:v>82.495819999999995</c:v>
                </c:pt>
                <c:pt idx="2018">
                  <c:v>81.312190000000001</c:v>
                </c:pt>
                <c:pt idx="2019">
                  <c:v>80.146289999999993</c:v>
                </c:pt>
                <c:pt idx="2020">
                  <c:v>79.008170000000007</c:v>
                </c:pt>
                <c:pt idx="2021">
                  <c:v>77.954319999999996</c:v>
                </c:pt>
                <c:pt idx="2022">
                  <c:v>76.965220000000002</c:v>
                </c:pt>
                <c:pt idx="2023">
                  <c:v>76.05171</c:v>
                </c:pt>
                <c:pt idx="2024">
                  <c:v>75.209940000000003</c:v>
                </c:pt>
                <c:pt idx="2025">
                  <c:v>74.451549999999997</c:v>
                </c:pt>
                <c:pt idx="2026">
                  <c:v>73.799899999999994</c:v>
                </c:pt>
                <c:pt idx="2027">
                  <c:v>73.243269999999995</c:v>
                </c:pt>
                <c:pt idx="2028">
                  <c:v>72.775099999999995</c:v>
                </c:pt>
                <c:pt idx="2029">
                  <c:v>72.401809999999998</c:v>
                </c:pt>
                <c:pt idx="2030">
                  <c:v>72.147890000000004</c:v>
                </c:pt>
                <c:pt idx="2031">
                  <c:v>72.018609999999995</c:v>
                </c:pt>
                <c:pt idx="2032">
                  <c:v>71.993030000000005</c:v>
                </c:pt>
                <c:pt idx="2033">
                  <c:v>72.089399999999998</c:v>
                </c:pt>
                <c:pt idx="2034">
                  <c:v>72.276769999999999</c:v>
                </c:pt>
                <c:pt idx="2035">
                  <c:v>72.530190000000005</c:v>
                </c:pt>
                <c:pt idx="2036">
                  <c:v>72.900850000000005</c:v>
                </c:pt>
                <c:pt idx="2037">
                  <c:v>73.397580000000005</c:v>
                </c:pt>
                <c:pt idx="2038">
                  <c:v>73.966700000000003</c:v>
                </c:pt>
                <c:pt idx="2039">
                  <c:v>74.618600000000001</c:v>
                </c:pt>
                <c:pt idx="2040">
                  <c:v>75.334100000000007</c:v>
                </c:pt>
                <c:pt idx="2041">
                  <c:v>76.114350000000002</c:v>
                </c:pt>
                <c:pt idx="2042">
                  <c:v>76.932429999999997</c:v>
                </c:pt>
                <c:pt idx="2043">
                  <c:v>77.724919999999997</c:v>
                </c:pt>
                <c:pt idx="2044">
                  <c:v>78.540660000000003</c:v>
                </c:pt>
                <c:pt idx="2045">
                  <c:v>79.392080000000007</c:v>
                </c:pt>
                <c:pt idx="2046">
                  <c:v>80.197230000000005</c:v>
                </c:pt>
                <c:pt idx="2047">
                  <c:v>80.934190000000001</c:v>
                </c:pt>
                <c:pt idx="2048">
                  <c:v>81.6096</c:v>
                </c:pt>
                <c:pt idx="2049">
                  <c:v>82.180880000000002</c:v>
                </c:pt>
                <c:pt idx="2050">
                  <c:v>82.620639999999995</c:v>
                </c:pt>
                <c:pt idx="2051">
                  <c:v>82.928150000000002</c:v>
                </c:pt>
                <c:pt idx="2052">
                  <c:v>83.129279999999994</c:v>
                </c:pt>
                <c:pt idx="2053">
                  <c:v>83.212940000000003</c:v>
                </c:pt>
                <c:pt idx="2054">
                  <c:v>83.136160000000004</c:v>
                </c:pt>
                <c:pt idx="2055">
                  <c:v>82.914810000000003</c:v>
                </c:pt>
                <c:pt idx="2056">
                  <c:v>82.571269999999998</c:v>
                </c:pt>
                <c:pt idx="2057">
                  <c:v>82.066550000000007</c:v>
                </c:pt>
                <c:pt idx="2058">
                  <c:v>81.404349999999994</c:v>
                </c:pt>
                <c:pt idx="2059">
                  <c:v>80.644390000000001</c:v>
                </c:pt>
                <c:pt idx="2060">
                  <c:v>79.812439999999995</c:v>
                </c:pt>
                <c:pt idx="2061">
                  <c:v>78.906949999999995</c:v>
                </c:pt>
                <c:pt idx="2062">
                  <c:v>77.945520000000002</c:v>
                </c:pt>
                <c:pt idx="2063">
                  <c:v>76.925079999999994</c:v>
                </c:pt>
                <c:pt idx="2064">
                  <c:v>75.829179999999994</c:v>
                </c:pt>
                <c:pt idx="2065">
                  <c:v>74.719710000000006</c:v>
                </c:pt>
                <c:pt idx="2066">
                  <c:v>73.608140000000006</c:v>
                </c:pt>
                <c:pt idx="2067">
                  <c:v>72.498660000000001</c:v>
                </c:pt>
                <c:pt idx="2068">
                  <c:v>71.439779999999999</c:v>
                </c:pt>
                <c:pt idx="2069">
                  <c:v>70.426569999999998</c:v>
                </c:pt>
                <c:pt idx="2070">
                  <c:v>69.447130000000001</c:v>
                </c:pt>
                <c:pt idx="2071">
                  <c:v>68.542839999999998</c:v>
                </c:pt>
                <c:pt idx="2072">
                  <c:v>67.726230000000001</c:v>
                </c:pt>
                <c:pt idx="2073">
                  <c:v>66.969189999999998</c:v>
                </c:pt>
                <c:pt idx="2074">
                  <c:v>66.280150000000006</c:v>
                </c:pt>
                <c:pt idx="2075">
                  <c:v>65.680019999999999</c:v>
                </c:pt>
                <c:pt idx="2076">
                  <c:v>65.180019999999999</c:v>
                </c:pt>
                <c:pt idx="2077">
                  <c:v>64.778720000000007</c:v>
                </c:pt>
                <c:pt idx="2078">
                  <c:v>64.467569999999995</c:v>
                </c:pt>
                <c:pt idx="2079">
                  <c:v>64.234939999999995</c:v>
                </c:pt>
                <c:pt idx="2080">
                  <c:v>64.094260000000006</c:v>
                </c:pt>
                <c:pt idx="2081">
                  <c:v>64.049589999999995</c:v>
                </c:pt>
                <c:pt idx="2082">
                  <c:v>64.096999999999994</c:v>
                </c:pt>
                <c:pt idx="2083">
                  <c:v>64.198909999999998</c:v>
                </c:pt>
                <c:pt idx="2084">
                  <c:v>64.363709999999998</c:v>
                </c:pt>
                <c:pt idx="2085">
                  <c:v>64.599800000000002</c:v>
                </c:pt>
                <c:pt idx="2086">
                  <c:v>64.903549999999996</c:v>
                </c:pt>
                <c:pt idx="2087">
                  <c:v>65.274150000000006</c:v>
                </c:pt>
                <c:pt idx="2088">
                  <c:v>65.676850000000002</c:v>
                </c:pt>
                <c:pt idx="2089">
                  <c:v>66.110200000000006</c:v>
                </c:pt>
                <c:pt idx="2090">
                  <c:v>66.565799999999996</c:v>
                </c:pt>
                <c:pt idx="2091">
                  <c:v>67.005759999999995</c:v>
                </c:pt>
                <c:pt idx="2092">
                  <c:v>67.404780000000002</c:v>
                </c:pt>
                <c:pt idx="2093">
                  <c:v>67.775899999999993</c:v>
                </c:pt>
                <c:pt idx="2094">
                  <c:v>68.148790000000005</c:v>
                </c:pt>
                <c:pt idx="2095">
                  <c:v>68.509479999999996</c:v>
                </c:pt>
                <c:pt idx="2096">
                  <c:v>68.792259999999999</c:v>
                </c:pt>
                <c:pt idx="2097">
                  <c:v>69.005240000000001</c:v>
                </c:pt>
                <c:pt idx="2098">
                  <c:v>69.170100000000005</c:v>
                </c:pt>
                <c:pt idx="2099">
                  <c:v>69.273529999999994</c:v>
                </c:pt>
                <c:pt idx="2100">
                  <c:v>69.289749999999998</c:v>
                </c:pt>
                <c:pt idx="2101">
                  <c:v>69.234319999999997</c:v>
                </c:pt>
                <c:pt idx="2102">
                  <c:v>69.098460000000003</c:v>
                </c:pt>
                <c:pt idx="2103">
                  <c:v>68.87276</c:v>
                </c:pt>
                <c:pt idx="2104">
                  <c:v>68.589690000000004</c:v>
                </c:pt>
                <c:pt idx="2105">
                  <c:v>68.250380000000007</c:v>
                </c:pt>
                <c:pt idx="2106">
                  <c:v>67.859740000000002</c:v>
                </c:pt>
                <c:pt idx="2107">
                  <c:v>67.392340000000004</c:v>
                </c:pt>
                <c:pt idx="2108">
                  <c:v>66.867320000000007</c:v>
                </c:pt>
                <c:pt idx="2109">
                  <c:v>66.324039999999997</c:v>
                </c:pt>
                <c:pt idx="2110">
                  <c:v>65.768960000000007</c:v>
                </c:pt>
                <c:pt idx="2111">
                  <c:v>65.208870000000005</c:v>
                </c:pt>
                <c:pt idx="2112">
                  <c:v>64.640839999999997</c:v>
                </c:pt>
                <c:pt idx="2113">
                  <c:v>64.054680000000005</c:v>
                </c:pt>
                <c:pt idx="2114">
                  <c:v>63.494329999999998</c:v>
                </c:pt>
                <c:pt idx="2115">
                  <c:v>62.942149999999998</c:v>
                </c:pt>
                <c:pt idx="2116">
                  <c:v>62.455880000000001</c:v>
                </c:pt>
                <c:pt idx="2117">
                  <c:v>62.036529999999999</c:v>
                </c:pt>
                <c:pt idx="2118">
                  <c:v>61.674570000000003</c:v>
                </c:pt>
                <c:pt idx="2119">
                  <c:v>61.35322</c:v>
                </c:pt>
                <c:pt idx="2120">
                  <c:v>61.123539999999998</c:v>
                </c:pt>
                <c:pt idx="2121">
                  <c:v>60.984160000000003</c:v>
                </c:pt>
                <c:pt idx="2122">
                  <c:v>60.911000000000001</c:v>
                </c:pt>
                <c:pt idx="2123">
                  <c:v>60.915390000000002</c:v>
                </c:pt>
                <c:pt idx="2124">
                  <c:v>61.006300000000003</c:v>
                </c:pt>
                <c:pt idx="2125">
                  <c:v>61.198869999999999</c:v>
                </c:pt>
                <c:pt idx="2126">
                  <c:v>61.492469999999997</c:v>
                </c:pt>
                <c:pt idx="2127">
                  <c:v>61.887419999999999</c:v>
                </c:pt>
                <c:pt idx="2128">
                  <c:v>62.361960000000003</c:v>
                </c:pt>
                <c:pt idx="2129">
                  <c:v>62.937190000000001</c:v>
                </c:pt>
                <c:pt idx="2130">
                  <c:v>63.587339999999998</c:v>
                </c:pt>
                <c:pt idx="2131">
                  <c:v>64.320869999999999</c:v>
                </c:pt>
                <c:pt idx="2132">
                  <c:v>65.179929999999999</c:v>
                </c:pt>
                <c:pt idx="2133">
                  <c:v>66.094430000000003</c:v>
                </c:pt>
                <c:pt idx="2134">
                  <c:v>67.079610000000002</c:v>
                </c:pt>
                <c:pt idx="2135">
                  <c:v>68.18777</c:v>
                </c:pt>
                <c:pt idx="2136">
                  <c:v>69.337270000000004</c:v>
                </c:pt>
                <c:pt idx="2137">
                  <c:v>70.523740000000004</c:v>
                </c:pt>
                <c:pt idx="2138">
                  <c:v>71.69511</c:v>
                </c:pt>
                <c:pt idx="2139">
                  <c:v>72.906580000000005</c:v>
                </c:pt>
                <c:pt idx="2140">
                  <c:v>74.142110000000002</c:v>
                </c:pt>
                <c:pt idx="2141">
                  <c:v>75.400000000000006</c:v>
                </c:pt>
                <c:pt idx="2142">
                  <c:v>76.649829999999994</c:v>
                </c:pt>
                <c:pt idx="2143">
                  <c:v>77.85575</c:v>
                </c:pt>
                <c:pt idx="2144">
                  <c:v>79.060479999999998</c:v>
                </c:pt>
                <c:pt idx="2145">
                  <c:v>80.129369999999994</c:v>
                </c:pt>
                <c:pt idx="2146">
                  <c:v>81.099270000000004</c:v>
                </c:pt>
                <c:pt idx="2147">
                  <c:v>81.970879999999994</c:v>
                </c:pt>
                <c:pt idx="2148">
                  <c:v>82.755549999999999</c:v>
                </c:pt>
                <c:pt idx="2149">
                  <c:v>83.402670000000001</c:v>
                </c:pt>
                <c:pt idx="2150">
                  <c:v>83.919169999999994</c:v>
                </c:pt>
              </c:numCache>
            </c:numRef>
          </c:yVal>
          <c:smooth val="1"/>
          <c:extLst>
            <c:ext xmlns:c16="http://schemas.microsoft.com/office/drawing/2014/chart" uri="{C3380CC4-5D6E-409C-BE32-E72D297353CC}">
              <c16:uniqueId val="{00000000-37A1-4FBF-BF31-505189B924B2}"/>
            </c:ext>
          </c:extLst>
        </c:ser>
        <c:ser>
          <c:idx val="1"/>
          <c:order val="1"/>
          <c:tx>
            <c:strRef>
              <c:f>'Notch Filter Trans v AOI'!#REF!</c:f>
              <c:strCache>
                <c:ptCount val="1"/>
                <c:pt idx="0">
                  <c:v>#REF!</c:v>
                </c:pt>
              </c:strCache>
            </c:strRef>
          </c:tx>
          <c:spPr>
            <a:ln>
              <a:solidFill>
                <a:srgbClr val="0070C0"/>
              </a:solidFill>
              <a:prstDash val="dash"/>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'Notch Filter Trans v AOI'!#REF!</c:f>
              <c:numCache>
                <c:formatCode>General</c:formatCode>
                <c:ptCount val="1"/>
                <c:pt idx="0">
                  <c:v>1</c:v>
                </c:pt>
              </c:numCache>
            </c:numRef>
          </c:yVal>
          <c:smooth val="1"/>
          <c:extLst>
            <c:ext xmlns:c16="http://schemas.microsoft.com/office/drawing/2014/chart" uri="{C3380CC4-5D6E-409C-BE32-E72D297353CC}">
              <c16:uniqueId val="{00000001-37A1-4FBF-BF31-505189B924B2}"/>
            </c:ext>
          </c:extLst>
        </c:ser>
        <c:ser>
          <c:idx val="2"/>
          <c:order val="2"/>
          <c:tx>
            <c:strRef>
              <c:f>'Transmission vs. AOI'!$E$2</c:f>
              <c:strCache>
                <c:ptCount val="1"/>
                <c:pt idx="0">
                  <c:v>15° AOI, S-Pol</c:v>
                </c:pt>
              </c:strCache>
            </c:strRef>
          </c:tx>
          <c:spPr>
            <a:ln>
              <a:solidFill>
                <a:srgbClr val="FF0000"/>
              </a:solidFill>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'Transmission vs. AOI'!$E$3:$E$2203</c:f>
              <c:numCache>
                <c:formatCode>General</c:formatCode>
                <c:ptCount val="2201"/>
                <c:pt idx="0">
                  <c:v>0.11429</c:v>
                </c:pt>
                <c:pt idx="1">
                  <c:v>0.1399</c:v>
                </c:pt>
                <c:pt idx="2">
                  <c:v>0.39400000000000002</c:v>
                </c:pt>
                <c:pt idx="3">
                  <c:v>0.12028</c:v>
                </c:pt>
                <c:pt idx="4">
                  <c:v>0.12948000000000001</c:v>
                </c:pt>
                <c:pt idx="5">
                  <c:v>0.29482999999999998</c:v>
                </c:pt>
                <c:pt idx="6">
                  <c:v>9.1170000000000001E-2</c:v>
                </c:pt>
                <c:pt idx="7">
                  <c:v>5.8069999999999997E-2</c:v>
                </c:pt>
                <c:pt idx="8">
                  <c:v>0.33407999999999999</c:v>
                </c:pt>
                <c:pt idx="9">
                  <c:v>0.14551</c:v>
                </c:pt>
                <c:pt idx="10">
                  <c:v>7.0419999999999996E-2</c:v>
                </c:pt>
                <c:pt idx="11">
                  <c:v>0.25424999999999998</c:v>
                </c:pt>
                <c:pt idx="12">
                  <c:v>0.37254999999999999</c:v>
                </c:pt>
                <c:pt idx="13">
                  <c:v>0.22241</c:v>
                </c:pt>
                <c:pt idx="14">
                  <c:v>0.45728999999999997</c:v>
                </c:pt>
                <c:pt idx="15">
                  <c:v>8.2540000000000002E-2</c:v>
                </c:pt>
                <c:pt idx="16">
                  <c:v>0.18246999999999999</c:v>
                </c:pt>
                <c:pt idx="17">
                  <c:v>1.323E-2</c:v>
                </c:pt>
                <c:pt idx="18">
                  <c:v>2.7230000000000001E-2</c:v>
                </c:pt>
                <c:pt idx="19">
                  <c:v>0.19416</c:v>
                </c:pt>
                <c:pt idx="20">
                  <c:v>0.40665000000000001</c:v>
                </c:pt>
                <c:pt idx="21">
                  <c:v>0.18340000000000001</c:v>
                </c:pt>
                <c:pt idx="22">
                  <c:v>0.21467</c:v>
                </c:pt>
                <c:pt idx="23">
                  <c:v>0.21410000000000001</c:v>
                </c:pt>
                <c:pt idx="24">
                  <c:v>1.055E-2</c:v>
                </c:pt>
                <c:pt idx="25">
                  <c:v>0.25831999999999999</c:v>
                </c:pt>
                <c:pt idx="26">
                  <c:v>0.19181000000000001</c:v>
                </c:pt>
                <c:pt idx="27">
                  <c:v>3.3489999999999999E-2</c:v>
                </c:pt>
                <c:pt idx="28">
                  <c:v>0.22133</c:v>
                </c:pt>
                <c:pt idx="29">
                  <c:v>0.14716000000000001</c:v>
                </c:pt>
                <c:pt idx="30">
                  <c:v>1.261E-2</c:v>
                </c:pt>
                <c:pt idx="31">
                  <c:v>0.29013</c:v>
                </c:pt>
                <c:pt idx="32">
                  <c:v>0.21453</c:v>
                </c:pt>
                <c:pt idx="33">
                  <c:v>7.4649999999999994E-2</c:v>
                </c:pt>
                <c:pt idx="34">
                  <c:v>7.1580000000000005E-2</c:v>
                </c:pt>
                <c:pt idx="35">
                  <c:v>7.1870000000000003E-2</c:v>
                </c:pt>
                <c:pt idx="36">
                  <c:v>1.8370000000000001E-2</c:v>
                </c:pt>
                <c:pt idx="37">
                  <c:v>1.1730000000000001E-2</c:v>
                </c:pt>
                <c:pt idx="38" formatCode="0.00E+00">
                  <c:v>5.21036E-4</c:v>
                </c:pt>
                <c:pt idx="39">
                  <c:v>9.2380000000000004E-2</c:v>
                </c:pt>
                <c:pt idx="40">
                  <c:v>0.24117</c:v>
                </c:pt>
                <c:pt idx="41">
                  <c:v>0.12609000000000001</c:v>
                </c:pt>
                <c:pt idx="42">
                  <c:v>0.13550999999999999</c:v>
                </c:pt>
                <c:pt idx="43">
                  <c:v>2.247E-2</c:v>
                </c:pt>
                <c:pt idx="44">
                  <c:v>7.3050000000000004E-2</c:v>
                </c:pt>
                <c:pt idx="45">
                  <c:v>8.3739999999999995E-2</c:v>
                </c:pt>
                <c:pt idx="46">
                  <c:v>9.1939999999999994E-2</c:v>
                </c:pt>
                <c:pt idx="47">
                  <c:v>6.5140000000000003E-2</c:v>
                </c:pt>
                <c:pt idx="48">
                  <c:v>0.12584999999999999</c:v>
                </c:pt>
                <c:pt idx="49">
                  <c:v>1.686E-2</c:v>
                </c:pt>
                <c:pt idx="50">
                  <c:v>2.3310000000000001E-2</c:v>
                </c:pt>
                <c:pt idx="51">
                  <c:v>4.9399999999999999E-2</c:v>
                </c:pt>
                <c:pt idx="52">
                  <c:v>1.338E-2</c:v>
                </c:pt>
                <c:pt idx="53">
                  <c:v>7.3539999999999994E-2</c:v>
                </c:pt>
                <c:pt idx="54">
                  <c:v>6.3850000000000004E-2</c:v>
                </c:pt>
                <c:pt idx="55">
                  <c:v>2.615E-2</c:v>
                </c:pt>
                <c:pt idx="56">
                  <c:v>0.12189</c:v>
                </c:pt>
                <c:pt idx="57">
                  <c:v>7.2690000000000005E-2</c:v>
                </c:pt>
                <c:pt idx="58">
                  <c:v>9.1740000000000002E-2</c:v>
                </c:pt>
                <c:pt idx="59">
                  <c:v>2.9520000000000001E-2</c:v>
                </c:pt>
                <c:pt idx="60">
                  <c:v>8.4610000000000005E-2</c:v>
                </c:pt>
                <c:pt idx="61">
                  <c:v>7.6090000000000005E-2</c:v>
                </c:pt>
                <c:pt idx="62">
                  <c:v>2.0549999999999999E-2</c:v>
                </c:pt>
                <c:pt idx="63">
                  <c:v>4.8070000000000002E-2</c:v>
                </c:pt>
                <c:pt idx="64">
                  <c:v>6.3200000000000001E-3</c:v>
                </c:pt>
                <c:pt idx="65">
                  <c:v>0.1512</c:v>
                </c:pt>
                <c:pt idx="66">
                  <c:v>5.3769999999999998E-2</c:v>
                </c:pt>
                <c:pt idx="67">
                  <c:v>7.3099999999999997E-3</c:v>
                </c:pt>
                <c:pt idx="68">
                  <c:v>9.2030000000000001E-2</c:v>
                </c:pt>
                <c:pt idx="69">
                  <c:v>3.5340000000000003E-2</c:v>
                </c:pt>
                <c:pt idx="70">
                  <c:v>4.6719999999999998E-2</c:v>
                </c:pt>
                <c:pt idx="71">
                  <c:v>3.1800000000000002E-2</c:v>
                </c:pt>
                <c:pt idx="72">
                  <c:v>2.1600000000000001E-2</c:v>
                </c:pt>
                <c:pt idx="73">
                  <c:v>3.6339999999999997E-2</c:v>
                </c:pt>
                <c:pt idx="74">
                  <c:v>1.9470000000000001E-2</c:v>
                </c:pt>
                <c:pt idx="75">
                  <c:v>7.8240000000000004E-2</c:v>
                </c:pt>
                <c:pt idx="76">
                  <c:v>7.9699999999999997E-3</c:v>
                </c:pt>
                <c:pt idx="77">
                  <c:v>6.7890000000000006E-2</c:v>
                </c:pt>
                <c:pt idx="78">
                  <c:v>4.6199999999999998E-2</c:v>
                </c:pt>
                <c:pt idx="79">
                  <c:v>1.5299999999999999E-2</c:v>
                </c:pt>
                <c:pt idx="80">
                  <c:v>8.1200000000000005E-3</c:v>
                </c:pt>
                <c:pt idx="81">
                  <c:v>0.11057</c:v>
                </c:pt>
                <c:pt idx="82">
                  <c:v>2.196E-2</c:v>
                </c:pt>
                <c:pt idx="83">
                  <c:v>1.7999999999999999E-2</c:v>
                </c:pt>
                <c:pt idx="84">
                  <c:v>2.8230000000000002E-2</c:v>
                </c:pt>
                <c:pt idx="85">
                  <c:v>2.0740000000000001E-2</c:v>
                </c:pt>
                <c:pt idx="86">
                  <c:v>2.4979999999999999E-2</c:v>
                </c:pt>
                <c:pt idx="87">
                  <c:v>8.0329999999999999E-2</c:v>
                </c:pt>
                <c:pt idx="88">
                  <c:v>3.0040000000000001E-2</c:v>
                </c:pt>
                <c:pt idx="89">
                  <c:v>2.4629999999999999E-2</c:v>
                </c:pt>
                <c:pt idx="90">
                  <c:v>5.3330000000000002E-2</c:v>
                </c:pt>
                <c:pt idx="91">
                  <c:v>2.1270000000000001E-2</c:v>
                </c:pt>
                <c:pt idx="92">
                  <c:v>8.0999999999999996E-3</c:v>
                </c:pt>
                <c:pt idx="93">
                  <c:v>4.6550000000000001E-2</c:v>
                </c:pt>
                <c:pt idx="94">
                  <c:v>1.32E-3</c:v>
                </c:pt>
                <c:pt idx="95">
                  <c:v>3.15E-3</c:v>
                </c:pt>
                <c:pt idx="96">
                  <c:v>3.0200000000000001E-3</c:v>
                </c:pt>
                <c:pt idx="97">
                  <c:v>3.2200000000000002E-3</c:v>
                </c:pt>
                <c:pt idx="98">
                  <c:v>4.4019999999999997E-2</c:v>
                </c:pt>
                <c:pt idx="99">
                  <c:v>0.17147000000000001</c:v>
                </c:pt>
                <c:pt idx="100">
                  <c:v>0.23452999999999999</c:v>
                </c:pt>
                <c:pt idx="101">
                  <c:v>0.58535999999999999</c:v>
                </c:pt>
                <c:pt idx="102">
                  <c:v>1.03009</c:v>
                </c:pt>
                <c:pt idx="103">
                  <c:v>1.63063</c:v>
                </c:pt>
                <c:pt idx="104">
                  <c:v>2.37426</c:v>
                </c:pt>
                <c:pt idx="105">
                  <c:v>3.3662399999999999</c:v>
                </c:pt>
                <c:pt idx="106">
                  <c:v>4.2372100000000001</c:v>
                </c:pt>
                <c:pt idx="107">
                  <c:v>5.10839</c:v>
                </c:pt>
                <c:pt idx="108">
                  <c:v>5.8263299999999996</c:v>
                </c:pt>
                <c:pt idx="109">
                  <c:v>6.5075200000000004</c:v>
                </c:pt>
                <c:pt idx="110">
                  <c:v>7.5369299999999999</c:v>
                </c:pt>
                <c:pt idx="111">
                  <c:v>9.5230599999999992</c:v>
                </c:pt>
                <c:pt idx="112">
                  <c:v>13.13531</c:v>
                </c:pt>
                <c:pt idx="113">
                  <c:v>19.354489999999998</c:v>
                </c:pt>
                <c:pt idx="114">
                  <c:v>29.594519999999999</c:v>
                </c:pt>
                <c:pt idx="115">
                  <c:v>43.255420000000001</c:v>
                </c:pt>
                <c:pt idx="116">
                  <c:v>58.704830000000001</c:v>
                </c:pt>
                <c:pt idx="117">
                  <c:v>73.865719999999996</c:v>
                </c:pt>
                <c:pt idx="118">
                  <c:v>85.486699999999999</c:v>
                </c:pt>
                <c:pt idx="119">
                  <c:v>92.730289999999997</c:v>
                </c:pt>
                <c:pt idx="120">
                  <c:v>96.356229999999996</c:v>
                </c:pt>
                <c:pt idx="121">
                  <c:v>97.365570000000005</c:v>
                </c:pt>
                <c:pt idx="122">
                  <c:v>97.629099999999994</c:v>
                </c:pt>
                <c:pt idx="123">
                  <c:v>97.727230000000006</c:v>
                </c:pt>
                <c:pt idx="124">
                  <c:v>97.815830000000005</c:v>
                </c:pt>
                <c:pt idx="125">
                  <c:v>98.012349999999998</c:v>
                </c:pt>
                <c:pt idx="126">
                  <c:v>97.984740000000002</c:v>
                </c:pt>
                <c:pt idx="127">
                  <c:v>97.964969999999994</c:v>
                </c:pt>
                <c:pt idx="128">
                  <c:v>97.998679999999993</c:v>
                </c:pt>
                <c:pt idx="129">
                  <c:v>97.944239999999994</c:v>
                </c:pt>
                <c:pt idx="130">
                  <c:v>97.919460000000001</c:v>
                </c:pt>
                <c:pt idx="131">
                  <c:v>97.794269999999997</c:v>
                </c:pt>
                <c:pt idx="132">
                  <c:v>97.781610000000001</c:v>
                </c:pt>
                <c:pt idx="133">
                  <c:v>97.732780000000005</c:v>
                </c:pt>
                <c:pt idx="134">
                  <c:v>97.676990000000004</c:v>
                </c:pt>
                <c:pt idx="135">
                  <c:v>97.756150000000005</c:v>
                </c:pt>
                <c:pt idx="136">
                  <c:v>97.777799999999999</c:v>
                </c:pt>
                <c:pt idx="137">
                  <c:v>97.811859999999996</c:v>
                </c:pt>
                <c:pt idx="138">
                  <c:v>97.778909999999996</c:v>
                </c:pt>
                <c:pt idx="139">
                  <c:v>97.829130000000006</c:v>
                </c:pt>
                <c:pt idx="140">
                  <c:v>97.871189999999999</c:v>
                </c:pt>
                <c:pt idx="141">
                  <c:v>97.953620000000001</c:v>
                </c:pt>
                <c:pt idx="142">
                  <c:v>98.006230000000002</c:v>
                </c:pt>
                <c:pt idx="143">
                  <c:v>98.037360000000007</c:v>
                </c:pt>
                <c:pt idx="144">
                  <c:v>98.08193</c:v>
                </c:pt>
                <c:pt idx="145">
                  <c:v>98.171490000000006</c:v>
                </c:pt>
                <c:pt idx="146">
                  <c:v>98.131290000000007</c:v>
                </c:pt>
                <c:pt idx="147">
                  <c:v>98.097250000000003</c:v>
                </c:pt>
                <c:pt idx="148">
                  <c:v>98.023099999999999</c:v>
                </c:pt>
                <c:pt idx="149">
                  <c:v>98.068460000000002</c:v>
                </c:pt>
                <c:pt idx="150">
                  <c:v>98.018249999999995</c:v>
                </c:pt>
                <c:pt idx="151">
                  <c:v>98.008790000000005</c:v>
                </c:pt>
                <c:pt idx="152">
                  <c:v>98.051869999999994</c:v>
                </c:pt>
                <c:pt idx="153">
                  <c:v>98.085139999999996</c:v>
                </c:pt>
                <c:pt idx="154">
                  <c:v>98.071809999999999</c:v>
                </c:pt>
                <c:pt idx="155">
                  <c:v>98.071560000000005</c:v>
                </c:pt>
                <c:pt idx="156">
                  <c:v>98.127269999999996</c:v>
                </c:pt>
                <c:pt idx="157">
                  <c:v>98.119749999999996</c:v>
                </c:pt>
                <c:pt idx="158">
                  <c:v>98.153559999999999</c:v>
                </c:pt>
                <c:pt idx="159">
                  <c:v>98.202529999999996</c:v>
                </c:pt>
                <c:pt idx="160">
                  <c:v>98.190160000000006</c:v>
                </c:pt>
                <c:pt idx="161">
                  <c:v>98.176339999999996</c:v>
                </c:pt>
                <c:pt idx="162">
                  <c:v>98.143699999999995</c:v>
                </c:pt>
                <c:pt idx="163">
                  <c:v>98.113190000000003</c:v>
                </c:pt>
                <c:pt idx="164">
                  <c:v>98.092119999999994</c:v>
                </c:pt>
                <c:pt idx="165">
                  <c:v>98.111599999999996</c:v>
                </c:pt>
                <c:pt idx="166">
                  <c:v>97.972099999999998</c:v>
                </c:pt>
                <c:pt idx="167">
                  <c:v>98.03349</c:v>
                </c:pt>
                <c:pt idx="168">
                  <c:v>97.9876</c:v>
                </c:pt>
                <c:pt idx="169">
                  <c:v>98.044399999999996</c:v>
                </c:pt>
                <c:pt idx="170">
                  <c:v>98.085040000000006</c:v>
                </c:pt>
                <c:pt idx="171">
                  <c:v>98.168409999999994</c:v>
                </c:pt>
                <c:pt idx="172">
                  <c:v>98.24915</c:v>
                </c:pt>
                <c:pt idx="173">
                  <c:v>98.246099999999998</c:v>
                </c:pt>
                <c:pt idx="174">
                  <c:v>98.209559999999996</c:v>
                </c:pt>
                <c:pt idx="175">
                  <c:v>98.185500000000005</c:v>
                </c:pt>
                <c:pt idx="176">
                  <c:v>98.187399999999997</c:v>
                </c:pt>
                <c:pt idx="177">
                  <c:v>98.210489999999993</c:v>
                </c:pt>
                <c:pt idx="178">
                  <c:v>98.181950000000001</c:v>
                </c:pt>
                <c:pt idx="179">
                  <c:v>98.197220000000002</c:v>
                </c:pt>
                <c:pt idx="180">
                  <c:v>98.217410000000001</c:v>
                </c:pt>
                <c:pt idx="181">
                  <c:v>98.244029999999995</c:v>
                </c:pt>
                <c:pt idx="182">
                  <c:v>98.274379999999994</c:v>
                </c:pt>
                <c:pt idx="183">
                  <c:v>98.30283</c:v>
                </c:pt>
                <c:pt idx="184">
                  <c:v>98.29401</c:v>
                </c:pt>
                <c:pt idx="185">
                  <c:v>98.237660000000005</c:v>
                </c:pt>
                <c:pt idx="186">
                  <c:v>98.242289999999997</c:v>
                </c:pt>
                <c:pt idx="187">
                  <c:v>98.283559999999994</c:v>
                </c:pt>
                <c:pt idx="188">
                  <c:v>98.233279999999993</c:v>
                </c:pt>
                <c:pt idx="189">
                  <c:v>98.276539999999997</c:v>
                </c:pt>
                <c:pt idx="190">
                  <c:v>98.23563</c:v>
                </c:pt>
                <c:pt idx="191">
                  <c:v>98.202529999999996</c:v>
                </c:pt>
                <c:pt idx="192">
                  <c:v>98.218850000000003</c:v>
                </c:pt>
                <c:pt idx="193">
                  <c:v>98.169470000000004</c:v>
                </c:pt>
                <c:pt idx="194">
                  <c:v>98.161379999999994</c:v>
                </c:pt>
                <c:pt idx="195">
                  <c:v>98.249340000000004</c:v>
                </c:pt>
                <c:pt idx="196">
                  <c:v>98.186490000000006</c:v>
                </c:pt>
                <c:pt idx="197">
                  <c:v>98.229349999999997</c:v>
                </c:pt>
                <c:pt idx="198">
                  <c:v>98.192499999999995</c:v>
                </c:pt>
                <c:pt idx="199">
                  <c:v>98.130229999999997</c:v>
                </c:pt>
                <c:pt idx="200">
                  <c:v>98.161450000000002</c:v>
                </c:pt>
                <c:pt idx="201">
                  <c:v>98.140460000000004</c:v>
                </c:pt>
                <c:pt idx="202">
                  <c:v>98.232810000000001</c:v>
                </c:pt>
                <c:pt idx="203">
                  <c:v>98.3155</c:v>
                </c:pt>
                <c:pt idx="204">
                  <c:v>98.329830000000001</c:v>
                </c:pt>
                <c:pt idx="205">
                  <c:v>98.335909999999998</c:v>
                </c:pt>
                <c:pt idx="206">
                  <c:v>98.442989999999995</c:v>
                </c:pt>
                <c:pt idx="207">
                  <c:v>98.408320000000003</c:v>
                </c:pt>
                <c:pt idx="208">
                  <c:v>98.37527</c:v>
                </c:pt>
                <c:pt idx="209">
                  <c:v>98.361369999999994</c:v>
                </c:pt>
                <c:pt idx="210">
                  <c:v>98.392849999999996</c:v>
                </c:pt>
                <c:pt idx="211">
                  <c:v>98.389660000000006</c:v>
                </c:pt>
                <c:pt idx="212">
                  <c:v>98.378330000000005</c:v>
                </c:pt>
                <c:pt idx="213">
                  <c:v>98.383080000000007</c:v>
                </c:pt>
                <c:pt idx="214">
                  <c:v>98.384240000000005</c:v>
                </c:pt>
                <c:pt idx="215">
                  <c:v>98.39246</c:v>
                </c:pt>
                <c:pt idx="216">
                  <c:v>98.358530000000002</c:v>
                </c:pt>
                <c:pt idx="217">
                  <c:v>98.35951</c:v>
                </c:pt>
                <c:pt idx="218">
                  <c:v>98.332579999999993</c:v>
                </c:pt>
                <c:pt idx="219">
                  <c:v>98.351249999999993</c:v>
                </c:pt>
                <c:pt idx="220">
                  <c:v>98.449939999999998</c:v>
                </c:pt>
                <c:pt idx="221">
                  <c:v>98.485659999999996</c:v>
                </c:pt>
                <c:pt idx="222">
                  <c:v>98.5428</c:v>
                </c:pt>
                <c:pt idx="223">
                  <c:v>98.596029999999999</c:v>
                </c:pt>
                <c:pt idx="224">
                  <c:v>98.635540000000006</c:v>
                </c:pt>
                <c:pt idx="225">
                  <c:v>98.648139999999998</c:v>
                </c:pt>
                <c:pt idx="226">
                  <c:v>98.580910000000003</c:v>
                </c:pt>
                <c:pt idx="227">
                  <c:v>98.543880000000001</c:v>
                </c:pt>
                <c:pt idx="228">
                  <c:v>98.562539999999998</c:v>
                </c:pt>
                <c:pt idx="229">
                  <c:v>98.584590000000006</c:v>
                </c:pt>
                <c:pt idx="230">
                  <c:v>98.571129999999997</c:v>
                </c:pt>
                <c:pt idx="231">
                  <c:v>98.644570000000002</c:v>
                </c:pt>
                <c:pt idx="232">
                  <c:v>98.652439999999999</c:v>
                </c:pt>
                <c:pt idx="233">
                  <c:v>98.639129999999994</c:v>
                </c:pt>
                <c:pt idx="234">
                  <c:v>98.6113</c:v>
                </c:pt>
                <c:pt idx="235">
                  <c:v>98.629649999999998</c:v>
                </c:pt>
                <c:pt idx="236">
                  <c:v>98.619299999999996</c:v>
                </c:pt>
                <c:pt idx="237">
                  <c:v>98.644900000000007</c:v>
                </c:pt>
                <c:pt idx="238">
                  <c:v>98.603840000000005</c:v>
                </c:pt>
                <c:pt idx="239">
                  <c:v>98.519499999999994</c:v>
                </c:pt>
                <c:pt idx="240">
                  <c:v>98.538259999999994</c:v>
                </c:pt>
                <c:pt idx="241">
                  <c:v>98.549000000000007</c:v>
                </c:pt>
                <c:pt idx="242">
                  <c:v>98.56</c:v>
                </c:pt>
                <c:pt idx="243">
                  <c:v>98.505589999999998</c:v>
                </c:pt>
                <c:pt idx="244">
                  <c:v>98.524950000000004</c:v>
                </c:pt>
                <c:pt idx="245">
                  <c:v>98.557550000000006</c:v>
                </c:pt>
                <c:pt idx="246">
                  <c:v>98.555599999999998</c:v>
                </c:pt>
                <c:pt idx="247">
                  <c:v>98.561199999999999</c:v>
                </c:pt>
                <c:pt idx="248">
                  <c:v>98.504329999999996</c:v>
                </c:pt>
                <c:pt idx="249">
                  <c:v>98.54307</c:v>
                </c:pt>
                <c:pt idx="250">
                  <c:v>98.546379999999999</c:v>
                </c:pt>
                <c:pt idx="251">
                  <c:v>98.599170000000001</c:v>
                </c:pt>
                <c:pt idx="252">
                  <c:v>98.633409999999998</c:v>
                </c:pt>
                <c:pt idx="253">
                  <c:v>98.596440000000001</c:v>
                </c:pt>
                <c:pt idx="254">
                  <c:v>98.595709999999997</c:v>
                </c:pt>
                <c:pt idx="255">
                  <c:v>98.641189999999995</c:v>
                </c:pt>
                <c:pt idx="256">
                  <c:v>98.634929999999997</c:v>
                </c:pt>
                <c:pt idx="257">
                  <c:v>98.639499999999998</c:v>
                </c:pt>
                <c:pt idx="258">
                  <c:v>98.647030000000001</c:v>
                </c:pt>
                <c:pt idx="259">
                  <c:v>98.655649999999994</c:v>
                </c:pt>
                <c:pt idx="260">
                  <c:v>98.682900000000004</c:v>
                </c:pt>
                <c:pt idx="261">
                  <c:v>98.649969999999996</c:v>
                </c:pt>
                <c:pt idx="262">
                  <c:v>98.720609999999994</c:v>
                </c:pt>
                <c:pt idx="263">
                  <c:v>98.719539999999995</c:v>
                </c:pt>
                <c:pt idx="264">
                  <c:v>98.771050000000002</c:v>
                </c:pt>
                <c:pt idx="265">
                  <c:v>98.780270000000002</c:v>
                </c:pt>
                <c:pt idx="266">
                  <c:v>98.770020000000002</c:v>
                </c:pt>
                <c:pt idx="267">
                  <c:v>98.765640000000005</c:v>
                </c:pt>
                <c:pt idx="268">
                  <c:v>98.762429999999995</c:v>
                </c:pt>
                <c:pt idx="269">
                  <c:v>98.762389999999996</c:v>
                </c:pt>
                <c:pt idx="270">
                  <c:v>98.785799999999995</c:v>
                </c:pt>
                <c:pt idx="271">
                  <c:v>98.767110000000002</c:v>
                </c:pt>
                <c:pt idx="272">
                  <c:v>98.733350000000002</c:v>
                </c:pt>
                <c:pt idx="273">
                  <c:v>98.736630000000005</c:v>
                </c:pt>
                <c:pt idx="274">
                  <c:v>98.725880000000004</c:v>
                </c:pt>
                <c:pt idx="275">
                  <c:v>98.711240000000004</c:v>
                </c:pt>
                <c:pt idx="276">
                  <c:v>98.700230000000005</c:v>
                </c:pt>
                <c:pt idx="277">
                  <c:v>98.644480000000001</c:v>
                </c:pt>
                <c:pt idx="278">
                  <c:v>98.641900000000007</c:v>
                </c:pt>
                <c:pt idx="279">
                  <c:v>98.618110000000001</c:v>
                </c:pt>
                <c:pt idx="280">
                  <c:v>98.604140000000001</c:v>
                </c:pt>
                <c:pt idx="281">
                  <c:v>98.59299</c:v>
                </c:pt>
                <c:pt idx="282">
                  <c:v>98.539410000000004</c:v>
                </c:pt>
                <c:pt idx="283">
                  <c:v>98.486310000000003</c:v>
                </c:pt>
                <c:pt idx="284">
                  <c:v>98.423400000000001</c:v>
                </c:pt>
                <c:pt idx="285">
                  <c:v>98.300839999999994</c:v>
                </c:pt>
                <c:pt idx="286">
                  <c:v>97.526340000000005</c:v>
                </c:pt>
                <c:pt idx="287">
                  <c:v>94.272499999999994</c:v>
                </c:pt>
                <c:pt idx="288">
                  <c:v>86.854709999999997</c:v>
                </c:pt>
                <c:pt idx="289">
                  <c:v>73.895110000000003</c:v>
                </c:pt>
                <c:pt idx="290">
                  <c:v>40.010840000000002</c:v>
                </c:pt>
                <c:pt idx="291">
                  <c:v>19.692160000000001</c:v>
                </c:pt>
                <c:pt idx="292">
                  <c:v>6.9021100000000004</c:v>
                </c:pt>
                <c:pt idx="293">
                  <c:v>1.3998200000000001</c:v>
                </c:pt>
                <c:pt idx="294">
                  <c:v>0.13803000000000001</c:v>
                </c:pt>
                <c:pt idx="295">
                  <c:v>1.1860000000000001E-2</c:v>
                </c:pt>
                <c:pt idx="296">
                  <c:v>2.6099999999999999E-3</c:v>
                </c:pt>
                <c:pt idx="297" formatCode="0.00E+00">
                  <c:v>5.5599999999999996E-4</c:v>
                </c:pt>
                <c:pt idx="298" formatCode="0.00E+00">
                  <c:v>2.1900000000000001E-4</c:v>
                </c:pt>
                <c:pt idx="299" formatCode="0.00E+00">
                  <c:v>1.94E-4</c:v>
                </c:pt>
                <c:pt idx="300" formatCode="0.00E+00">
                  <c:v>1.7899999999999999E-4</c:v>
                </c:pt>
                <c:pt idx="301" formatCode="0.00E+00">
                  <c:v>1.66E-4</c:v>
                </c:pt>
                <c:pt idx="302" formatCode="0.00E+00">
                  <c:v>2.1900000000000001E-4</c:v>
                </c:pt>
                <c:pt idx="303" formatCode="0.00E+00">
                  <c:v>3.1700000000000001E-4</c:v>
                </c:pt>
                <c:pt idx="304" formatCode="0.00E+00">
                  <c:v>5.04E-4</c:v>
                </c:pt>
                <c:pt idx="305">
                  <c:v>1.6000000000000001E-3</c:v>
                </c:pt>
                <c:pt idx="306">
                  <c:v>1.2019999999999999E-2</c:v>
                </c:pt>
                <c:pt idx="307">
                  <c:v>0.15078</c:v>
                </c:pt>
                <c:pt idx="308">
                  <c:v>0.75531000000000004</c:v>
                </c:pt>
                <c:pt idx="309">
                  <c:v>2.21374</c:v>
                </c:pt>
                <c:pt idx="310">
                  <c:v>5.3617999999999997</c:v>
                </c:pt>
                <c:pt idx="311">
                  <c:v>12.920579999999999</c:v>
                </c:pt>
                <c:pt idx="312">
                  <c:v>27.005420000000001</c:v>
                </c:pt>
                <c:pt idx="313">
                  <c:v>46.648359999999997</c:v>
                </c:pt>
                <c:pt idx="314">
                  <c:v>51.94717</c:v>
                </c:pt>
                <c:pt idx="315">
                  <c:v>70.486310000000003</c:v>
                </c:pt>
                <c:pt idx="316">
                  <c:v>84.863979999999998</c:v>
                </c:pt>
                <c:pt idx="317">
                  <c:v>93.432389999999998</c:v>
                </c:pt>
                <c:pt idx="318">
                  <c:v>97.380020000000002</c:v>
                </c:pt>
                <c:pt idx="319">
                  <c:v>98.568049999999999</c:v>
                </c:pt>
                <c:pt idx="320">
                  <c:v>98.777450000000002</c:v>
                </c:pt>
                <c:pt idx="321">
                  <c:v>98.796880000000002</c:v>
                </c:pt>
                <c:pt idx="322">
                  <c:v>98.756270000000001</c:v>
                </c:pt>
                <c:pt idx="323">
                  <c:v>98.821690000000004</c:v>
                </c:pt>
                <c:pt idx="324">
                  <c:v>98.780450000000002</c:v>
                </c:pt>
                <c:pt idx="325">
                  <c:v>98.83081</c:v>
                </c:pt>
                <c:pt idx="326">
                  <c:v>98.805310000000006</c:v>
                </c:pt>
                <c:pt idx="327">
                  <c:v>98.899100000000004</c:v>
                </c:pt>
                <c:pt idx="328">
                  <c:v>98.907210000000006</c:v>
                </c:pt>
                <c:pt idx="329">
                  <c:v>98.938310000000001</c:v>
                </c:pt>
                <c:pt idx="330">
                  <c:v>98.937719999999999</c:v>
                </c:pt>
                <c:pt idx="331">
                  <c:v>98.868729999999999</c:v>
                </c:pt>
                <c:pt idx="332">
                  <c:v>98.870170000000002</c:v>
                </c:pt>
                <c:pt idx="333">
                  <c:v>98.889979999999994</c:v>
                </c:pt>
                <c:pt idx="334">
                  <c:v>98.918880000000001</c:v>
                </c:pt>
                <c:pt idx="335">
                  <c:v>98.882109999999997</c:v>
                </c:pt>
                <c:pt idx="336">
                  <c:v>98.912360000000007</c:v>
                </c:pt>
                <c:pt idx="337">
                  <c:v>98.844920000000002</c:v>
                </c:pt>
                <c:pt idx="338">
                  <c:v>98.885180000000005</c:v>
                </c:pt>
                <c:pt idx="339">
                  <c:v>98.90334</c:v>
                </c:pt>
                <c:pt idx="340">
                  <c:v>98.870829999999998</c:v>
                </c:pt>
                <c:pt idx="341">
                  <c:v>98.878879999999995</c:v>
                </c:pt>
                <c:pt idx="342">
                  <c:v>98.833039999999997</c:v>
                </c:pt>
                <c:pt idx="343">
                  <c:v>98.858509999999995</c:v>
                </c:pt>
                <c:pt idx="344">
                  <c:v>98.885639999999995</c:v>
                </c:pt>
                <c:pt idx="345">
                  <c:v>98.874629999999996</c:v>
                </c:pt>
                <c:pt idx="346">
                  <c:v>98.811319999999995</c:v>
                </c:pt>
                <c:pt idx="347">
                  <c:v>98.830539999999999</c:v>
                </c:pt>
                <c:pt idx="348">
                  <c:v>98.897310000000004</c:v>
                </c:pt>
                <c:pt idx="349">
                  <c:v>98.881910000000005</c:v>
                </c:pt>
                <c:pt idx="350">
                  <c:v>98.982110000000006</c:v>
                </c:pt>
                <c:pt idx="351">
                  <c:v>98.933179999999993</c:v>
                </c:pt>
                <c:pt idx="352">
                  <c:v>98.947400000000002</c:v>
                </c:pt>
                <c:pt idx="353">
                  <c:v>98.919070000000005</c:v>
                </c:pt>
                <c:pt idx="354">
                  <c:v>98.937460000000002</c:v>
                </c:pt>
                <c:pt idx="355">
                  <c:v>99.025819999999996</c:v>
                </c:pt>
                <c:pt idx="356">
                  <c:v>98.910839999999993</c:v>
                </c:pt>
                <c:pt idx="357">
                  <c:v>98.907399999999996</c:v>
                </c:pt>
                <c:pt idx="358">
                  <c:v>98.918549999999996</c:v>
                </c:pt>
                <c:pt idx="359">
                  <c:v>98.938779999999994</c:v>
                </c:pt>
                <c:pt idx="360">
                  <c:v>98.916169999999994</c:v>
                </c:pt>
                <c:pt idx="361">
                  <c:v>98.91319</c:v>
                </c:pt>
                <c:pt idx="362">
                  <c:v>98.85754</c:v>
                </c:pt>
                <c:pt idx="363">
                  <c:v>98.868790000000004</c:v>
                </c:pt>
                <c:pt idx="364">
                  <c:v>98.883769999999998</c:v>
                </c:pt>
                <c:pt idx="365">
                  <c:v>98.911420000000007</c:v>
                </c:pt>
                <c:pt idx="366">
                  <c:v>98.956249999999997</c:v>
                </c:pt>
                <c:pt idx="367">
                  <c:v>98.950450000000004</c:v>
                </c:pt>
                <c:pt idx="368">
                  <c:v>98.992329999999995</c:v>
                </c:pt>
                <c:pt idx="369">
                  <c:v>98.924310000000006</c:v>
                </c:pt>
                <c:pt idx="370">
                  <c:v>98.914569999999998</c:v>
                </c:pt>
                <c:pt idx="371">
                  <c:v>98.948589999999996</c:v>
                </c:pt>
                <c:pt idx="372">
                  <c:v>98.918689999999998</c:v>
                </c:pt>
                <c:pt idx="373">
                  <c:v>98.908900000000003</c:v>
                </c:pt>
                <c:pt idx="374">
                  <c:v>98.897210000000001</c:v>
                </c:pt>
                <c:pt idx="375">
                  <c:v>98.959090000000003</c:v>
                </c:pt>
                <c:pt idx="376">
                  <c:v>98.9529</c:v>
                </c:pt>
                <c:pt idx="377">
                  <c:v>98.971410000000006</c:v>
                </c:pt>
                <c:pt idx="378">
                  <c:v>98.961330000000004</c:v>
                </c:pt>
                <c:pt idx="379">
                  <c:v>98.986459999999994</c:v>
                </c:pt>
                <c:pt idx="380">
                  <c:v>98.919650000000004</c:v>
                </c:pt>
                <c:pt idx="381">
                  <c:v>98.894300000000001</c:v>
                </c:pt>
                <c:pt idx="382">
                  <c:v>98.941950000000006</c:v>
                </c:pt>
                <c:pt idx="383">
                  <c:v>98.932699999999997</c:v>
                </c:pt>
                <c:pt idx="384">
                  <c:v>98.992810000000006</c:v>
                </c:pt>
                <c:pt idx="385">
                  <c:v>99.014830000000003</c:v>
                </c:pt>
                <c:pt idx="386">
                  <c:v>98.924980000000005</c:v>
                </c:pt>
                <c:pt idx="387">
                  <c:v>98.967070000000007</c:v>
                </c:pt>
                <c:pt idx="388">
                  <c:v>98.996480000000005</c:v>
                </c:pt>
                <c:pt idx="389">
                  <c:v>98.941190000000006</c:v>
                </c:pt>
                <c:pt idx="390">
                  <c:v>98.951930000000004</c:v>
                </c:pt>
                <c:pt idx="391">
                  <c:v>99.009690000000006</c:v>
                </c:pt>
                <c:pt idx="392">
                  <c:v>99.014030000000005</c:v>
                </c:pt>
                <c:pt idx="393">
                  <c:v>98.981899999999996</c:v>
                </c:pt>
                <c:pt idx="394">
                  <c:v>98.940700000000007</c:v>
                </c:pt>
                <c:pt idx="395">
                  <c:v>98.982990000000001</c:v>
                </c:pt>
                <c:pt idx="396">
                  <c:v>99.018240000000006</c:v>
                </c:pt>
                <c:pt idx="397">
                  <c:v>99.027810000000002</c:v>
                </c:pt>
                <c:pt idx="398">
                  <c:v>99.006559999999993</c:v>
                </c:pt>
                <c:pt idx="399">
                  <c:v>99.025109999999998</c:v>
                </c:pt>
                <c:pt idx="400">
                  <c:v>99.046809999999994</c:v>
                </c:pt>
                <c:pt idx="401">
                  <c:v>98.979420000000005</c:v>
                </c:pt>
                <c:pt idx="402">
                  <c:v>99.063910000000007</c:v>
                </c:pt>
                <c:pt idx="403">
                  <c:v>99.050089999999997</c:v>
                </c:pt>
                <c:pt idx="404">
                  <c:v>98.999669999999995</c:v>
                </c:pt>
                <c:pt idx="405">
                  <c:v>99.06277</c:v>
                </c:pt>
                <c:pt idx="406">
                  <c:v>99.167519999999996</c:v>
                </c:pt>
                <c:pt idx="407">
                  <c:v>99.040319999999994</c:v>
                </c:pt>
                <c:pt idx="408">
                  <c:v>98.980739999999997</c:v>
                </c:pt>
                <c:pt idx="409">
                  <c:v>99.056309999999996</c:v>
                </c:pt>
                <c:pt idx="410">
                  <c:v>99.167159999999996</c:v>
                </c:pt>
                <c:pt idx="411">
                  <c:v>99.001589999999993</c:v>
                </c:pt>
                <c:pt idx="412">
                  <c:v>99.053889999999996</c:v>
                </c:pt>
                <c:pt idx="413">
                  <c:v>99.119309999999999</c:v>
                </c:pt>
                <c:pt idx="414">
                  <c:v>99.142910000000001</c:v>
                </c:pt>
                <c:pt idx="415">
                  <c:v>99.088899999999995</c:v>
                </c:pt>
                <c:pt idx="416">
                  <c:v>99.098140000000001</c:v>
                </c:pt>
                <c:pt idx="417">
                  <c:v>99.066040000000001</c:v>
                </c:pt>
                <c:pt idx="418">
                  <c:v>99.148089999999996</c:v>
                </c:pt>
                <c:pt idx="419">
                  <c:v>99.179720000000003</c:v>
                </c:pt>
                <c:pt idx="420">
                  <c:v>99.172650000000004</c:v>
                </c:pt>
                <c:pt idx="421">
                  <c:v>99.068719999999999</c:v>
                </c:pt>
                <c:pt idx="422">
                  <c:v>99.16198</c:v>
                </c:pt>
                <c:pt idx="423">
                  <c:v>99.138540000000006</c:v>
                </c:pt>
                <c:pt idx="424">
                  <c:v>99.134900000000002</c:v>
                </c:pt>
                <c:pt idx="425">
                  <c:v>99.163820000000001</c:v>
                </c:pt>
                <c:pt idx="426">
                  <c:v>99.213279999999997</c:v>
                </c:pt>
                <c:pt idx="427">
                  <c:v>99.176670000000001</c:v>
                </c:pt>
                <c:pt idx="428">
                  <c:v>99.14913</c:v>
                </c:pt>
                <c:pt idx="429">
                  <c:v>99.15222</c:v>
                </c:pt>
                <c:pt idx="430">
                  <c:v>99.154839999999993</c:v>
                </c:pt>
                <c:pt idx="431">
                  <c:v>99.033839999999998</c:v>
                </c:pt>
                <c:pt idx="432">
                  <c:v>99.134259999999998</c:v>
                </c:pt>
                <c:pt idx="433">
                  <c:v>99.157579999999996</c:v>
                </c:pt>
                <c:pt idx="434">
                  <c:v>99.115210000000005</c:v>
                </c:pt>
                <c:pt idx="435">
                  <c:v>99.286680000000004</c:v>
                </c:pt>
                <c:pt idx="436">
                  <c:v>99.226910000000004</c:v>
                </c:pt>
                <c:pt idx="437">
                  <c:v>99.228049999999996</c:v>
                </c:pt>
                <c:pt idx="438">
                  <c:v>99.103189999999998</c:v>
                </c:pt>
                <c:pt idx="439">
                  <c:v>99.117580000000004</c:v>
                </c:pt>
                <c:pt idx="440">
                  <c:v>99.163669999999996</c:v>
                </c:pt>
                <c:pt idx="441">
                  <c:v>99.202560000000005</c:v>
                </c:pt>
                <c:pt idx="442">
                  <c:v>98.955269999999999</c:v>
                </c:pt>
                <c:pt idx="443">
                  <c:v>99.190349999999995</c:v>
                </c:pt>
                <c:pt idx="444">
                  <c:v>99.011319999999998</c:v>
                </c:pt>
                <c:pt idx="445">
                  <c:v>99.122330000000005</c:v>
                </c:pt>
                <c:pt idx="446">
                  <c:v>99.061909999999997</c:v>
                </c:pt>
                <c:pt idx="447">
                  <c:v>99.04083</c:v>
                </c:pt>
                <c:pt idx="448">
                  <c:v>98.880359999999996</c:v>
                </c:pt>
                <c:pt idx="449">
                  <c:v>99.093090000000004</c:v>
                </c:pt>
                <c:pt idx="450">
                  <c:v>99.259330000000006</c:v>
                </c:pt>
                <c:pt idx="451">
                  <c:v>99.251170000000002</c:v>
                </c:pt>
                <c:pt idx="452">
                  <c:v>99.233239999999995</c:v>
                </c:pt>
                <c:pt idx="453">
                  <c:v>99.230930000000001</c:v>
                </c:pt>
                <c:pt idx="454">
                  <c:v>99.211070000000007</c:v>
                </c:pt>
                <c:pt idx="455">
                  <c:v>99.202489999999997</c:v>
                </c:pt>
                <c:pt idx="456">
                  <c:v>99.183019999999999</c:v>
                </c:pt>
                <c:pt idx="457">
                  <c:v>99.171270000000007</c:v>
                </c:pt>
                <c:pt idx="458">
                  <c:v>99.172960000000003</c:v>
                </c:pt>
                <c:pt idx="459">
                  <c:v>99.147080000000003</c:v>
                </c:pt>
                <c:pt idx="460">
                  <c:v>99.113259999999997</c:v>
                </c:pt>
                <c:pt idx="461">
                  <c:v>99.088329999999999</c:v>
                </c:pt>
                <c:pt idx="462">
                  <c:v>99.062569999999994</c:v>
                </c:pt>
                <c:pt idx="463">
                  <c:v>99.040369999999996</c:v>
                </c:pt>
                <c:pt idx="464">
                  <c:v>98.998549999999994</c:v>
                </c:pt>
                <c:pt idx="465">
                  <c:v>98.977209999999999</c:v>
                </c:pt>
                <c:pt idx="466">
                  <c:v>98.949219999999997</c:v>
                </c:pt>
                <c:pt idx="467">
                  <c:v>98.915319999999994</c:v>
                </c:pt>
                <c:pt idx="468">
                  <c:v>98.868799999999993</c:v>
                </c:pt>
                <c:pt idx="469">
                  <c:v>98.842219999999998</c:v>
                </c:pt>
                <c:pt idx="470">
                  <c:v>98.794300000000007</c:v>
                </c:pt>
                <c:pt idx="471">
                  <c:v>98.770300000000006</c:v>
                </c:pt>
                <c:pt idx="472">
                  <c:v>98.727930000000001</c:v>
                </c:pt>
                <c:pt idx="473">
                  <c:v>98.708600000000004</c:v>
                </c:pt>
                <c:pt idx="474">
                  <c:v>98.674260000000004</c:v>
                </c:pt>
                <c:pt idx="475">
                  <c:v>98.641949999999994</c:v>
                </c:pt>
                <c:pt idx="476">
                  <c:v>98.592470000000006</c:v>
                </c:pt>
                <c:pt idx="477">
                  <c:v>98.558689999999999</c:v>
                </c:pt>
                <c:pt idx="478">
                  <c:v>98.504519999999999</c:v>
                </c:pt>
                <c:pt idx="479">
                  <c:v>98.466260000000005</c:v>
                </c:pt>
                <c:pt idx="480">
                  <c:v>98.418859999999995</c:v>
                </c:pt>
                <c:pt idx="481">
                  <c:v>98.368080000000006</c:v>
                </c:pt>
                <c:pt idx="482">
                  <c:v>98.328479999999999</c:v>
                </c:pt>
                <c:pt idx="483">
                  <c:v>98.278850000000006</c:v>
                </c:pt>
                <c:pt idx="484">
                  <c:v>98.230220000000003</c:v>
                </c:pt>
                <c:pt idx="485">
                  <c:v>98.173150000000007</c:v>
                </c:pt>
                <c:pt idx="486">
                  <c:v>98.107619999999997</c:v>
                </c:pt>
                <c:pt idx="487">
                  <c:v>98.052419999999998</c:v>
                </c:pt>
                <c:pt idx="488">
                  <c:v>97.988650000000007</c:v>
                </c:pt>
                <c:pt idx="489">
                  <c:v>97.933099999999996</c:v>
                </c:pt>
                <c:pt idx="490">
                  <c:v>97.876410000000007</c:v>
                </c:pt>
                <c:pt idx="491">
                  <c:v>97.800319999999999</c:v>
                </c:pt>
                <c:pt idx="492">
                  <c:v>97.718469999999996</c:v>
                </c:pt>
                <c:pt idx="493">
                  <c:v>97.692149999999998</c:v>
                </c:pt>
                <c:pt idx="494">
                  <c:v>97.621449999999996</c:v>
                </c:pt>
                <c:pt idx="495">
                  <c:v>97.549670000000006</c:v>
                </c:pt>
                <c:pt idx="496">
                  <c:v>97.491969999999995</c:v>
                </c:pt>
                <c:pt idx="497">
                  <c:v>97.424999999999997</c:v>
                </c:pt>
                <c:pt idx="498">
                  <c:v>97.361469999999997</c:v>
                </c:pt>
                <c:pt idx="499">
                  <c:v>97.290930000000003</c:v>
                </c:pt>
                <c:pt idx="500">
                  <c:v>97.235550000000003</c:v>
                </c:pt>
                <c:pt idx="501">
                  <c:v>97.162319999999994</c:v>
                </c:pt>
                <c:pt idx="502">
                  <c:v>97.109849999999994</c:v>
                </c:pt>
                <c:pt idx="503">
                  <c:v>97.035769999999999</c:v>
                </c:pt>
                <c:pt idx="504">
                  <c:v>96.966319999999996</c:v>
                </c:pt>
                <c:pt idx="505">
                  <c:v>96.888570000000001</c:v>
                </c:pt>
                <c:pt idx="506">
                  <c:v>96.80189</c:v>
                </c:pt>
                <c:pt idx="507">
                  <c:v>96.726680000000002</c:v>
                </c:pt>
                <c:pt idx="508">
                  <c:v>96.644400000000005</c:v>
                </c:pt>
                <c:pt idx="509">
                  <c:v>96.550269999999998</c:v>
                </c:pt>
                <c:pt idx="510">
                  <c:v>96.474729999999994</c:v>
                </c:pt>
                <c:pt idx="511">
                  <c:v>96.389250000000004</c:v>
                </c:pt>
                <c:pt idx="512">
                  <c:v>96.312359999999998</c:v>
                </c:pt>
                <c:pt idx="513">
                  <c:v>96.220969999999994</c:v>
                </c:pt>
                <c:pt idx="514">
                  <c:v>96.131590000000003</c:v>
                </c:pt>
                <c:pt idx="515">
                  <c:v>96.050470000000004</c:v>
                </c:pt>
                <c:pt idx="516">
                  <c:v>95.940470000000005</c:v>
                </c:pt>
                <c:pt idx="517">
                  <c:v>95.84196</c:v>
                </c:pt>
                <c:pt idx="518">
                  <c:v>95.749830000000003</c:v>
                </c:pt>
                <c:pt idx="519">
                  <c:v>95.639610000000005</c:v>
                </c:pt>
                <c:pt idx="520">
                  <c:v>95.543419999999998</c:v>
                </c:pt>
                <c:pt idx="521">
                  <c:v>95.428960000000004</c:v>
                </c:pt>
                <c:pt idx="522">
                  <c:v>95.313519999999997</c:v>
                </c:pt>
                <c:pt idx="523">
                  <c:v>95.198880000000003</c:v>
                </c:pt>
                <c:pt idx="524">
                  <c:v>95.09451</c:v>
                </c:pt>
                <c:pt idx="525">
                  <c:v>94.979860000000002</c:v>
                </c:pt>
                <c:pt idx="526">
                  <c:v>94.883309999999994</c:v>
                </c:pt>
                <c:pt idx="527">
                  <c:v>94.794169999999994</c:v>
                </c:pt>
                <c:pt idx="528">
                  <c:v>94.694739999999996</c:v>
                </c:pt>
                <c:pt idx="529">
                  <c:v>94.594669999999994</c:v>
                </c:pt>
                <c:pt idx="530">
                  <c:v>94.501459999999994</c:v>
                </c:pt>
                <c:pt idx="531">
                  <c:v>94.397000000000006</c:v>
                </c:pt>
                <c:pt idx="532">
                  <c:v>94.2881</c:v>
                </c:pt>
                <c:pt idx="533">
                  <c:v>94.164150000000006</c:v>
                </c:pt>
                <c:pt idx="534">
                  <c:v>94.058620000000005</c:v>
                </c:pt>
                <c:pt idx="535">
                  <c:v>93.924490000000006</c:v>
                </c:pt>
                <c:pt idx="536">
                  <c:v>93.793459999999996</c:v>
                </c:pt>
                <c:pt idx="537">
                  <c:v>93.670919999999995</c:v>
                </c:pt>
                <c:pt idx="538">
                  <c:v>93.540239999999997</c:v>
                </c:pt>
                <c:pt idx="539">
                  <c:v>93.418440000000004</c:v>
                </c:pt>
                <c:pt idx="540">
                  <c:v>93.28443</c:v>
                </c:pt>
                <c:pt idx="541">
                  <c:v>93.166409999999999</c:v>
                </c:pt>
                <c:pt idx="542">
                  <c:v>93.046360000000007</c:v>
                </c:pt>
                <c:pt idx="543">
                  <c:v>92.938019999999995</c:v>
                </c:pt>
                <c:pt idx="544">
                  <c:v>92.812380000000005</c:v>
                </c:pt>
                <c:pt idx="545">
                  <c:v>92.699070000000006</c:v>
                </c:pt>
                <c:pt idx="546">
                  <c:v>92.548550000000006</c:v>
                </c:pt>
                <c:pt idx="547">
                  <c:v>92.458789999999993</c:v>
                </c:pt>
                <c:pt idx="548">
                  <c:v>92.314830000000001</c:v>
                </c:pt>
                <c:pt idx="549">
                  <c:v>92.180419999999998</c:v>
                </c:pt>
                <c:pt idx="550">
                  <c:v>92.013140000000007</c:v>
                </c:pt>
                <c:pt idx="551">
                  <c:v>91.867429999999999</c:v>
                </c:pt>
                <c:pt idx="552">
                  <c:v>91.720759999999999</c:v>
                </c:pt>
                <c:pt idx="553">
                  <c:v>91.573040000000006</c:v>
                </c:pt>
                <c:pt idx="554">
                  <c:v>91.427220000000005</c:v>
                </c:pt>
                <c:pt idx="555">
                  <c:v>91.279619999999994</c:v>
                </c:pt>
                <c:pt idx="556">
                  <c:v>91.125259999999997</c:v>
                </c:pt>
                <c:pt idx="557">
                  <c:v>90.911500000000004</c:v>
                </c:pt>
                <c:pt idx="558">
                  <c:v>90.621369999999999</c:v>
                </c:pt>
                <c:pt idx="559">
                  <c:v>90.190730000000002</c:v>
                </c:pt>
                <c:pt idx="560">
                  <c:v>89.518039999999999</c:v>
                </c:pt>
                <c:pt idx="561">
                  <c:v>88.677340000000001</c:v>
                </c:pt>
                <c:pt idx="562">
                  <c:v>87.739040000000003</c:v>
                </c:pt>
                <c:pt idx="563">
                  <c:v>86.797349999999994</c:v>
                </c:pt>
                <c:pt idx="564">
                  <c:v>85.974519999999998</c:v>
                </c:pt>
                <c:pt idx="565">
                  <c:v>85.333399999999997</c:v>
                </c:pt>
                <c:pt idx="566">
                  <c:v>84.702420000000004</c:v>
                </c:pt>
                <c:pt idx="567">
                  <c:v>83.947230000000005</c:v>
                </c:pt>
                <c:pt idx="568">
                  <c:v>82.934349999999995</c:v>
                </c:pt>
                <c:pt idx="569">
                  <c:v>81.702349999999996</c:v>
                </c:pt>
                <c:pt idx="570">
                  <c:v>80.450869999999995</c:v>
                </c:pt>
                <c:pt idx="571">
                  <c:v>79.42089</c:v>
                </c:pt>
                <c:pt idx="572">
                  <c:v>78.911060000000006</c:v>
                </c:pt>
                <c:pt idx="573">
                  <c:v>78.78501</c:v>
                </c:pt>
                <c:pt idx="574">
                  <c:v>78.851179999999999</c:v>
                </c:pt>
                <c:pt idx="575">
                  <c:v>78.677570000000003</c:v>
                </c:pt>
                <c:pt idx="576">
                  <c:v>77.934169999999995</c:v>
                </c:pt>
                <c:pt idx="577">
                  <c:v>76.742429999999999</c:v>
                </c:pt>
                <c:pt idx="578">
                  <c:v>75.332840000000004</c:v>
                </c:pt>
                <c:pt idx="579">
                  <c:v>74.03613</c:v>
                </c:pt>
                <c:pt idx="580">
                  <c:v>73.245549999999994</c:v>
                </c:pt>
                <c:pt idx="581">
                  <c:v>72.956339999999997</c:v>
                </c:pt>
                <c:pt idx="582">
                  <c:v>72.855329999999995</c:v>
                </c:pt>
                <c:pt idx="583">
                  <c:v>72.605119999999999</c:v>
                </c:pt>
                <c:pt idx="584">
                  <c:v>72.069180000000003</c:v>
                </c:pt>
                <c:pt idx="585">
                  <c:v>71.253929999999997</c:v>
                </c:pt>
                <c:pt idx="586">
                  <c:v>70.42792</c:v>
                </c:pt>
                <c:pt idx="587">
                  <c:v>69.870289999999997</c:v>
                </c:pt>
                <c:pt idx="588">
                  <c:v>69.626499999999993</c:v>
                </c:pt>
                <c:pt idx="589">
                  <c:v>69.545289999999994</c:v>
                </c:pt>
                <c:pt idx="590">
                  <c:v>69.402190000000004</c:v>
                </c:pt>
                <c:pt idx="591">
                  <c:v>69.087599999999995</c:v>
                </c:pt>
                <c:pt idx="592">
                  <c:v>68.605140000000006</c:v>
                </c:pt>
                <c:pt idx="593">
                  <c:v>68.199759999999998</c:v>
                </c:pt>
                <c:pt idx="594">
                  <c:v>68.079279999999997</c:v>
                </c:pt>
                <c:pt idx="595">
                  <c:v>68.250050000000002</c:v>
                </c:pt>
                <c:pt idx="596">
                  <c:v>68.547730000000001</c:v>
                </c:pt>
                <c:pt idx="597">
                  <c:v>68.745940000000004</c:v>
                </c:pt>
                <c:pt idx="598">
                  <c:v>68.701260000000005</c:v>
                </c:pt>
                <c:pt idx="599">
                  <c:v>68.445760000000007</c:v>
                </c:pt>
                <c:pt idx="600">
                  <c:v>68.227260000000001</c:v>
                </c:pt>
                <c:pt idx="601">
                  <c:v>68.208349999999996</c:v>
                </c:pt>
                <c:pt idx="602">
                  <c:v>68.524330000000006</c:v>
                </c:pt>
                <c:pt idx="603">
                  <c:v>69.051969999999997</c:v>
                </c:pt>
                <c:pt idx="604">
                  <c:v>69.629469999999998</c:v>
                </c:pt>
                <c:pt idx="605">
                  <c:v>70.051230000000004</c:v>
                </c:pt>
                <c:pt idx="606">
                  <c:v>70.245570000000001</c:v>
                </c:pt>
                <c:pt idx="607">
                  <c:v>70.313559999999995</c:v>
                </c:pt>
                <c:pt idx="608">
                  <c:v>70.413929999999993</c:v>
                </c:pt>
                <c:pt idx="609">
                  <c:v>70.642930000000007</c:v>
                </c:pt>
                <c:pt idx="610">
                  <c:v>70.942319999999995</c:v>
                </c:pt>
                <c:pt idx="611">
                  <c:v>71.241600000000005</c:v>
                </c:pt>
                <c:pt idx="612">
                  <c:v>71.388639999999995</c:v>
                </c:pt>
                <c:pt idx="613">
                  <c:v>71.382220000000004</c:v>
                </c:pt>
                <c:pt idx="614">
                  <c:v>71.338340000000002</c:v>
                </c:pt>
                <c:pt idx="615">
                  <c:v>71.364580000000004</c:v>
                </c:pt>
                <c:pt idx="616">
                  <c:v>71.524039999999999</c:v>
                </c:pt>
                <c:pt idx="617">
                  <c:v>71.773780000000002</c:v>
                </c:pt>
                <c:pt idx="618">
                  <c:v>71.968580000000003</c:v>
                </c:pt>
                <c:pt idx="619">
                  <c:v>71.982600000000005</c:v>
                </c:pt>
                <c:pt idx="620">
                  <c:v>71.816879999999998</c:v>
                </c:pt>
                <c:pt idx="621">
                  <c:v>71.562089999999998</c:v>
                </c:pt>
                <c:pt idx="622">
                  <c:v>71.370750000000001</c:v>
                </c:pt>
                <c:pt idx="623">
                  <c:v>71.322590000000005</c:v>
                </c:pt>
                <c:pt idx="624">
                  <c:v>71.427160000000001</c:v>
                </c:pt>
                <c:pt idx="625">
                  <c:v>71.495270000000005</c:v>
                </c:pt>
                <c:pt idx="626">
                  <c:v>71.446619999999996</c:v>
                </c:pt>
                <c:pt idx="627">
                  <c:v>71.214740000000006</c:v>
                </c:pt>
                <c:pt idx="628">
                  <c:v>70.870369999999994</c:v>
                </c:pt>
                <c:pt idx="629">
                  <c:v>70.589410000000001</c:v>
                </c:pt>
                <c:pt idx="630">
                  <c:v>70.463170000000005</c:v>
                </c:pt>
                <c:pt idx="631">
                  <c:v>70.556179999999998</c:v>
                </c:pt>
                <c:pt idx="632">
                  <c:v>70.761279999999999</c:v>
                </c:pt>
                <c:pt idx="633">
                  <c:v>70.973849999999999</c:v>
                </c:pt>
                <c:pt idx="634">
                  <c:v>71.038129999999995</c:v>
                </c:pt>
                <c:pt idx="635">
                  <c:v>70.913089999999997</c:v>
                </c:pt>
                <c:pt idx="636">
                  <c:v>70.652550000000005</c:v>
                </c:pt>
                <c:pt idx="637">
                  <c:v>70.289060000000006</c:v>
                </c:pt>
                <c:pt idx="638">
                  <c:v>69.903819999999996</c:v>
                </c:pt>
                <c:pt idx="639">
                  <c:v>69.524289999999993</c:v>
                </c:pt>
                <c:pt idx="640">
                  <c:v>69.115549999999999</c:v>
                </c:pt>
                <c:pt idx="641">
                  <c:v>68.71217</c:v>
                </c:pt>
                <c:pt idx="642">
                  <c:v>68.364739999999998</c:v>
                </c:pt>
                <c:pt idx="643">
                  <c:v>68.172899999999998</c:v>
                </c:pt>
                <c:pt idx="644">
                  <c:v>68.208539999999999</c:v>
                </c:pt>
                <c:pt idx="645">
                  <c:v>68.452820000000003</c:v>
                </c:pt>
                <c:pt idx="646">
                  <c:v>68.881290000000007</c:v>
                </c:pt>
                <c:pt idx="647">
                  <c:v>69.327669999999998</c:v>
                </c:pt>
                <c:pt idx="648">
                  <c:v>69.691839999999999</c:v>
                </c:pt>
                <c:pt idx="649">
                  <c:v>69.948160000000001</c:v>
                </c:pt>
                <c:pt idx="650">
                  <c:v>70.050539999999998</c:v>
                </c:pt>
                <c:pt idx="651">
                  <c:v>70.050179999999997</c:v>
                </c:pt>
                <c:pt idx="652">
                  <c:v>69.938180000000003</c:v>
                </c:pt>
                <c:pt idx="653">
                  <c:v>69.661689999999993</c:v>
                </c:pt>
                <c:pt idx="654">
                  <c:v>69.140450000000001</c:v>
                </c:pt>
                <c:pt idx="655">
                  <c:v>68.310159999999996</c:v>
                </c:pt>
                <c:pt idx="656">
                  <c:v>67.20608</c:v>
                </c:pt>
                <c:pt idx="657">
                  <c:v>65.990809999999996</c:v>
                </c:pt>
                <c:pt idx="658">
                  <c:v>64.881969999999995</c:v>
                </c:pt>
                <c:pt idx="659">
                  <c:v>63.986249999999998</c:v>
                </c:pt>
                <c:pt idx="660">
                  <c:v>63.398899999999998</c:v>
                </c:pt>
                <c:pt idx="661">
                  <c:v>63.025919999999999</c:v>
                </c:pt>
                <c:pt idx="662">
                  <c:v>62.713790000000003</c:v>
                </c:pt>
                <c:pt idx="663">
                  <c:v>62.327240000000003</c:v>
                </c:pt>
                <c:pt idx="664">
                  <c:v>61.856479999999998</c:v>
                </c:pt>
                <c:pt idx="665">
                  <c:v>61.32996</c:v>
                </c:pt>
                <c:pt idx="666">
                  <c:v>60.918810000000001</c:v>
                </c:pt>
                <c:pt idx="667">
                  <c:v>60.744630000000001</c:v>
                </c:pt>
                <c:pt idx="668">
                  <c:v>60.837510000000002</c:v>
                </c:pt>
                <c:pt idx="669">
                  <c:v>61.129959999999997</c:v>
                </c:pt>
                <c:pt idx="670">
                  <c:v>61.45581</c:v>
                </c:pt>
                <c:pt idx="671">
                  <c:v>61.723759999999999</c:v>
                </c:pt>
                <c:pt idx="672">
                  <c:v>61.866860000000003</c:v>
                </c:pt>
                <c:pt idx="673">
                  <c:v>61.914850000000001</c:v>
                </c:pt>
                <c:pt idx="674">
                  <c:v>62.02223</c:v>
                </c:pt>
                <c:pt idx="675">
                  <c:v>62.309280000000001</c:v>
                </c:pt>
                <c:pt idx="676">
                  <c:v>62.828400000000002</c:v>
                </c:pt>
                <c:pt idx="677">
                  <c:v>63.520330000000001</c:v>
                </c:pt>
                <c:pt idx="678">
                  <c:v>64.270169999999993</c:v>
                </c:pt>
                <c:pt idx="679">
                  <c:v>64.924160000000001</c:v>
                </c:pt>
                <c:pt idx="680">
                  <c:v>65.394940000000005</c:v>
                </c:pt>
                <c:pt idx="681">
                  <c:v>65.652119999999996</c:v>
                </c:pt>
                <c:pt idx="682">
                  <c:v>65.730980000000002</c:v>
                </c:pt>
                <c:pt idx="683">
                  <c:v>65.683080000000004</c:v>
                </c:pt>
                <c:pt idx="684">
                  <c:v>65.509129999999999</c:v>
                </c:pt>
                <c:pt idx="685">
                  <c:v>65.18817</c:v>
                </c:pt>
                <c:pt idx="686">
                  <c:v>64.695790000000002</c:v>
                </c:pt>
                <c:pt idx="687">
                  <c:v>63.940649999999998</c:v>
                </c:pt>
                <c:pt idx="688">
                  <c:v>62.99239</c:v>
                </c:pt>
                <c:pt idx="689">
                  <c:v>62.054299999999998</c:v>
                </c:pt>
                <c:pt idx="690">
                  <c:v>61.125839999999997</c:v>
                </c:pt>
                <c:pt idx="691">
                  <c:v>60.373370000000001</c:v>
                </c:pt>
                <c:pt idx="692">
                  <c:v>59.767470000000003</c:v>
                </c:pt>
                <c:pt idx="693">
                  <c:v>59.244320000000002</c:v>
                </c:pt>
                <c:pt idx="694">
                  <c:v>58.653700000000001</c:v>
                </c:pt>
                <c:pt idx="695">
                  <c:v>57.943980000000003</c:v>
                </c:pt>
                <c:pt idx="696">
                  <c:v>57.131990000000002</c:v>
                </c:pt>
                <c:pt idx="697">
                  <c:v>56.226030000000002</c:v>
                </c:pt>
                <c:pt idx="698">
                  <c:v>55.420090000000002</c:v>
                </c:pt>
                <c:pt idx="699">
                  <c:v>54.746560000000002</c:v>
                </c:pt>
                <c:pt idx="700">
                  <c:v>54.224220000000003</c:v>
                </c:pt>
                <c:pt idx="701">
                  <c:v>53.986330000000002</c:v>
                </c:pt>
                <c:pt idx="702">
                  <c:v>53.747570000000003</c:v>
                </c:pt>
                <c:pt idx="703">
                  <c:v>53.4512</c:v>
                </c:pt>
                <c:pt idx="704">
                  <c:v>53.230370000000001</c:v>
                </c:pt>
                <c:pt idx="705">
                  <c:v>52.90287</c:v>
                </c:pt>
                <c:pt idx="706">
                  <c:v>52.438459999999999</c:v>
                </c:pt>
                <c:pt idx="707">
                  <c:v>52.364789999999999</c:v>
                </c:pt>
                <c:pt idx="708">
                  <c:v>52.370869999999996</c:v>
                </c:pt>
                <c:pt idx="709">
                  <c:v>52.616259999999997</c:v>
                </c:pt>
                <c:pt idx="710">
                  <c:v>52.956240000000001</c:v>
                </c:pt>
                <c:pt idx="711">
                  <c:v>53.366999999999997</c:v>
                </c:pt>
                <c:pt idx="712">
                  <c:v>53.723260000000003</c:v>
                </c:pt>
                <c:pt idx="713">
                  <c:v>54.176200000000001</c:v>
                </c:pt>
                <c:pt idx="714">
                  <c:v>54.558140000000002</c:v>
                </c:pt>
                <c:pt idx="715">
                  <c:v>55.060420000000001</c:v>
                </c:pt>
                <c:pt idx="716">
                  <c:v>55.806649999999998</c:v>
                </c:pt>
                <c:pt idx="717">
                  <c:v>56.460740000000001</c:v>
                </c:pt>
                <c:pt idx="718">
                  <c:v>57.115450000000003</c:v>
                </c:pt>
                <c:pt idx="719">
                  <c:v>57.63467</c:v>
                </c:pt>
                <c:pt idx="720">
                  <c:v>57.6693</c:v>
                </c:pt>
                <c:pt idx="721">
                  <c:v>57.370539999999998</c:v>
                </c:pt>
                <c:pt idx="722">
                  <c:v>56.828040000000001</c:v>
                </c:pt>
                <c:pt idx="723">
                  <c:v>56.096980000000002</c:v>
                </c:pt>
                <c:pt idx="724">
                  <c:v>55.364449999999998</c:v>
                </c:pt>
                <c:pt idx="725">
                  <c:v>54.705179999999999</c:v>
                </c:pt>
                <c:pt idx="726">
                  <c:v>54.035739999999997</c:v>
                </c:pt>
                <c:pt idx="727">
                  <c:v>53.47325</c:v>
                </c:pt>
                <c:pt idx="728">
                  <c:v>52.837269999999997</c:v>
                </c:pt>
                <c:pt idx="729">
                  <c:v>52.019910000000003</c:v>
                </c:pt>
                <c:pt idx="730">
                  <c:v>51.165959999999998</c:v>
                </c:pt>
                <c:pt idx="731">
                  <c:v>50.390999999999998</c:v>
                </c:pt>
                <c:pt idx="732">
                  <c:v>49.743609999999997</c:v>
                </c:pt>
                <c:pt idx="733">
                  <c:v>49.078580000000002</c:v>
                </c:pt>
                <c:pt idx="734">
                  <c:v>48.641440000000003</c:v>
                </c:pt>
                <c:pt idx="735">
                  <c:v>48.12885</c:v>
                </c:pt>
                <c:pt idx="736">
                  <c:v>47.289839999999998</c:v>
                </c:pt>
                <c:pt idx="737">
                  <c:v>46.071550000000002</c:v>
                </c:pt>
                <c:pt idx="738">
                  <c:v>44.461640000000003</c:v>
                </c:pt>
                <c:pt idx="739">
                  <c:v>42.698270000000001</c:v>
                </c:pt>
                <c:pt idx="740">
                  <c:v>41.053730000000002</c:v>
                </c:pt>
                <c:pt idx="741">
                  <c:v>39.912750000000003</c:v>
                </c:pt>
                <c:pt idx="742">
                  <c:v>39.387659999999997</c:v>
                </c:pt>
                <c:pt idx="743">
                  <c:v>39.828220000000002</c:v>
                </c:pt>
                <c:pt idx="744">
                  <c:v>41.117489999999997</c:v>
                </c:pt>
                <c:pt idx="745">
                  <c:v>43.046280000000003</c:v>
                </c:pt>
                <c:pt idx="746">
                  <c:v>45.189579999999999</c:v>
                </c:pt>
                <c:pt idx="747">
                  <c:v>47.264090000000003</c:v>
                </c:pt>
                <c:pt idx="748">
                  <c:v>48.95684</c:v>
                </c:pt>
                <c:pt idx="749">
                  <c:v>50.222470000000001</c:v>
                </c:pt>
                <c:pt idx="750">
                  <c:v>50.943640000000002</c:v>
                </c:pt>
                <c:pt idx="751">
                  <c:v>51.66863</c:v>
                </c:pt>
                <c:pt idx="752">
                  <c:v>52.34534</c:v>
                </c:pt>
                <c:pt idx="753">
                  <c:v>53.263750000000002</c:v>
                </c:pt>
                <c:pt idx="754">
                  <c:v>54.600749999999998</c:v>
                </c:pt>
                <c:pt idx="755">
                  <c:v>56.201129999999999</c:v>
                </c:pt>
                <c:pt idx="756">
                  <c:v>57.88944</c:v>
                </c:pt>
                <c:pt idx="757">
                  <c:v>59.654510000000002</c:v>
                </c:pt>
                <c:pt idx="758">
                  <c:v>61.114870000000003</c:v>
                </c:pt>
                <c:pt idx="759">
                  <c:v>62.051049999999996</c:v>
                </c:pt>
                <c:pt idx="760">
                  <c:v>62.420549999999999</c:v>
                </c:pt>
                <c:pt idx="761">
                  <c:v>62.102469999999997</c:v>
                </c:pt>
                <c:pt idx="762">
                  <c:v>61.328400000000002</c:v>
                </c:pt>
                <c:pt idx="763">
                  <c:v>59.749639999999999</c:v>
                </c:pt>
                <c:pt idx="764">
                  <c:v>57.652000000000001</c:v>
                </c:pt>
                <c:pt idx="765">
                  <c:v>55.267339999999997</c:v>
                </c:pt>
                <c:pt idx="766">
                  <c:v>52.718290000000003</c:v>
                </c:pt>
                <c:pt idx="767">
                  <c:v>50.088160000000002</c:v>
                </c:pt>
                <c:pt idx="768">
                  <c:v>47.608870000000003</c:v>
                </c:pt>
                <c:pt idx="769">
                  <c:v>45.479509999999998</c:v>
                </c:pt>
                <c:pt idx="770">
                  <c:v>43.435380000000002</c:v>
                </c:pt>
                <c:pt idx="771">
                  <c:v>41.583550000000002</c:v>
                </c:pt>
                <c:pt idx="772">
                  <c:v>40.023980000000002</c:v>
                </c:pt>
                <c:pt idx="773">
                  <c:v>38.252429999999997</c:v>
                </c:pt>
                <c:pt idx="774">
                  <c:v>36.489989999999999</c:v>
                </c:pt>
                <c:pt idx="775">
                  <c:v>34.658329999999999</c:v>
                </c:pt>
                <c:pt idx="776">
                  <c:v>32.700949999999999</c:v>
                </c:pt>
                <c:pt idx="777">
                  <c:v>30.945679999999999</c:v>
                </c:pt>
                <c:pt idx="778">
                  <c:v>29.53783</c:v>
                </c:pt>
                <c:pt idx="779">
                  <c:v>28.39629</c:v>
                </c:pt>
                <c:pt idx="780">
                  <c:v>27.629249999999999</c:v>
                </c:pt>
                <c:pt idx="781">
                  <c:v>27.087959999999999</c:v>
                </c:pt>
                <c:pt idx="782">
                  <c:v>26.638179999999998</c:v>
                </c:pt>
                <c:pt idx="783">
                  <c:v>26.221409999999999</c:v>
                </c:pt>
                <c:pt idx="784">
                  <c:v>25.62782</c:v>
                </c:pt>
                <c:pt idx="785">
                  <c:v>24.9711</c:v>
                </c:pt>
                <c:pt idx="786">
                  <c:v>24.164739999999998</c:v>
                </c:pt>
                <c:pt idx="787">
                  <c:v>23.336860000000001</c:v>
                </c:pt>
                <c:pt idx="788">
                  <c:v>22.737639999999999</c:v>
                </c:pt>
                <c:pt idx="789">
                  <c:v>22.118559999999999</c:v>
                </c:pt>
                <c:pt idx="790">
                  <c:v>21.810870000000001</c:v>
                </c:pt>
                <c:pt idx="791">
                  <c:v>21.706689999999998</c:v>
                </c:pt>
                <c:pt idx="792">
                  <c:v>21.70702</c:v>
                </c:pt>
                <c:pt idx="793">
                  <c:v>21.714559999999999</c:v>
                </c:pt>
                <c:pt idx="794">
                  <c:v>21.702590000000001</c:v>
                </c:pt>
                <c:pt idx="795">
                  <c:v>21.686119999999999</c:v>
                </c:pt>
                <c:pt idx="796">
                  <c:v>21.566189999999999</c:v>
                </c:pt>
                <c:pt idx="797">
                  <c:v>21.552420000000001</c:v>
                </c:pt>
                <c:pt idx="798">
                  <c:v>21.759419999999999</c:v>
                </c:pt>
                <c:pt idx="799">
                  <c:v>22.321819999999999</c:v>
                </c:pt>
                <c:pt idx="800">
                  <c:v>23.261520000000001</c:v>
                </c:pt>
                <c:pt idx="801">
                  <c:v>24.686540000000001</c:v>
                </c:pt>
                <c:pt idx="802">
                  <c:v>26.60136</c:v>
                </c:pt>
                <c:pt idx="803">
                  <c:v>28.635400000000001</c:v>
                </c:pt>
                <c:pt idx="804">
                  <c:v>30.62565</c:v>
                </c:pt>
                <c:pt idx="805">
                  <c:v>32.498980000000003</c:v>
                </c:pt>
                <c:pt idx="806">
                  <c:v>33.926540000000003</c:v>
                </c:pt>
                <c:pt idx="807">
                  <c:v>35.062959999999997</c:v>
                </c:pt>
                <c:pt idx="808">
                  <c:v>36.007779999999997</c:v>
                </c:pt>
                <c:pt idx="809">
                  <c:v>36.928199999999997</c:v>
                </c:pt>
                <c:pt idx="810">
                  <c:v>38.015419999999999</c:v>
                </c:pt>
                <c:pt idx="811">
                  <c:v>39.404710000000001</c:v>
                </c:pt>
                <c:pt idx="812">
                  <c:v>41.060490000000001</c:v>
                </c:pt>
                <c:pt idx="813">
                  <c:v>42.672789999999999</c:v>
                </c:pt>
                <c:pt idx="814">
                  <c:v>44.132210000000001</c:v>
                </c:pt>
                <c:pt idx="815">
                  <c:v>45.046729999999997</c:v>
                </c:pt>
                <c:pt idx="816">
                  <c:v>45.218249999999998</c:v>
                </c:pt>
                <c:pt idx="817">
                  <c:v>44.728670000000001</c:v>
                </c:pt>
                <c:pt idx="818">
                  <c:v>43.862360000000002</c:v>
                </c:pt>
                <c:pt idx="819">
                  <c:v>42.996099999999998</c:v>
                </c:pt>
                <c:pt idx="820">
                  <c:v>42.320569999999996</c:v>
                </c:pt>
                <c:pt idx="821">
                  <c:v>42.253309999999999</c:v>
                </c:pt>
                <c:pt idx="822">
                  <c:v>42.693939999999998</c:v>
                </c:pt>
                <c:pt idx="823">
                  <c:v>43.304789999999997</c:v>
                </c:pt>
                <c:pt idx="824">
                  <c:v>43.816040000000001</c:v>
                </c:pt>
                <c:pt idx="825">
                  <c:v>43.79562</c:v>
                </c:pt>
                <c:pt idx="826">
                  <c:v>43.164900000000003</c:v>
                </c:pt>
                <c:pt idx="827">
                  <c:v>41.553260000000002</c:v>
                </c:pt>
                <c:pt idx="828">
                  <c:v>39.431040000000003</c:v>
                </c:pt>
                <c:pt idx="829">
                  <c:v>37.196559999999998</c:v>
                </c:pt>
                <c:pt idx="830">
                  <c:v>35.018509999999999</c:v>
                </c:pt>
                <c:pt idx="831">
                  <c:v>33.465600000000002</c:v>
                </c:pt>
                <c:pt idx="832">
                  <c:v>32.557549999999999</c:v>
                </c:pt>
                <c:pt idx="833">
                  <c:v>32.309440000000002</c:v>
                </c:pt>
                <c:pt idx="834">
                  <c:v>32.470050000000001</c:v>
                </c:pt>
                <c:pt idx="835">
                  <c:v>32.708500000000001</c:v>
                </c:pt>
                <c:pt idx="836">
                  <c:v>32.819009999999999</c:v>
                </c:pt>
                <c:pt idx="837">
                  <c:v>32.388570000000001</c:v>
                </c:pt>
                <c:pt idx="838">
                  <c:v>31.49485</c:v>
                </c:pt>
                <c:pt idx="839">
                  <c:v>30.1389</c:v>
                </c:pt>
                <c:pt idx="840">
                  <c:v>28.576450000000001</c:v>
                </c:pt>
                <c:pt idx="841">
                  <c:v>27.116009999999999</c:v>
                </c:pt>
                <c:pt idx="842">
                  <c:v>26.08418</c:v>
                </c:pt>
                <c:pt idx="843">
                  <c:v>25.58652</c:v>
                </c:pt>
                <c:pt idx="844">
                  <c:v>25.776540000000001</c:v>
                </c:pt>
                <c:pt idx="845">
                  <c:v>26.43901</c:v>
                </c:pt>
                <c:pt idx="846">
                  <c:v>27.523250000000001</c:v>
                </c:pt>
                <c:pt idx="847">
                  <c:v>28.777740000000001</c:v>
                </c:pt>
                <c:pt idx="848">
                  <c:v>29.708829999999999</c:v>
                </c:pt>
                <c:pt idx="849">
                  <c:v>30.291090000000001</c:v>
                </c:pt>
                <c:pt idx="850">
                  <c:v>30.413360000000001</c:v>
                </c:pt>
                <c:pt idx="851">
                  <c:v>30.06671</c:v>
                </c:pt>
                <c:pt idx="852">
                  <c:v>29.559920000000002</c:v>
                </c:pt>
                <c:pt idx="853">
                  <c:v>28.967739999999999</c:v>
                </c:pt>
                <c:pt idx="854">
                  <c:v>28.771000000000001</c:v>
                </c:pt>
                <c:pt idx="855">
                  <c:v>29.011959999999998</c:v>
                </c:pt>
                <c:pt idx="856">
                  <c:v>29.887440000000002</c:v>
                </c:pt>
                <c:pt idx="857">
                  <c:v>31.301570000000002</c:v>
                </c:pt>
                <c:pt idx="858">
                  <c:v>32.957680000000003</c:v>
                </c:pt>
                <c:pt idx="859">
                  <c:v>34.86591</c:v>
                </c:pt>
                <c:pt idx="860">
                  <c:v>36.574939999999998</c:v>
                </c:pt>
                <c:pt idx="861">
                  <c:v>37.747680000000003</c:v>
                </c:pt>
                <c:pt idx="862">
                  <c:v>38.59731</c:v>
                </c:pt>
                <c:pt idx="863">
                  <c:v>39.059980000000003</c:v>
                </c:pt>
                <c:pt idx="864">
                  <c:v>39.215269999999997</c:v>
                </c:pt>
                <c:pt idx="865">
                  <c:v>39.285299999999999</c:v>
                </c:pt>
                <c:pt idx="866">
                  <c:v>39.634419999999999</c:v>
                </c:pt>
                <c:pt idx="867">
                  <c:v>40.275460000000002</c:v>
                </c:pt>
                <c:pt idx="868">
                  <c:v>41.224589999999999</c:v>
                </c:pt>
                <c:pt idx="869">
                  <c:v>42.457120000000003</c:v>
                </c:pt>
                <c:pt idx="870">
                  <c:v>43.720419999999997</c:v>
                </c:pt>
                <c:pt idx="871">
                  <c:v>44.798580000000001</c:v>
                </c:pt>
                <c:pt idx="872">
                  <c:v>45.699559999999998</c:v>
                </c:pt>
                <c:pt idx="873">
                  <c:v>46.123260000000002</c:v>
                </c:pt>
                <c:pt idx="874">
                  <c:v>46.19455</c:v>
                </c:pt>
                <c:pt idx="875">
                  <c:v>46.171860000000002</c:v>
                </c:pt>
                <c:pt idx="876">
                  <c:v>46.025919999999999</c:v>
                </c:pt>
                <c:pt idx="877">
                  <c:v>45.965890000000002</c:v>
                </c:pt>
                <c:pt idx="878">
                  <c:v>45.983490000000003</c:v>
                </c:pt>
                <c:pt idx="879">
                  <c:v>46.122520000000002</c:v>
                </c:pt>
                <c:pt idx="880">
                  <c:v>46.095419999999997</c:v>
                </c:pt>
                <c:pt idx="881">
                  <c:v>45.813319999999997</c:v>
                </c:pt>
                <c:pt idx="882">
                  <c:v>45.163350000000001</c:v>
                </c:pt>
                <c:pt idx="883">
                  <c:v>44.145069999999997</c:v>
                </c:pt>
                <c:pt idx="884">
                  <c:v>42.659460000000003</c:v>
                </c:pt>
                <c:pt idx="885">
                  <c:v>40.976779999999998</c:v>
                </c:pt>
                <c:pt idx="886">
                  <c:v>39.3553</c:v>
                </c:pt>
                <c:pt idx="887">
                  <c:v>38.021720000000002</c:v>
                </c:pt>
                <c:pt idx="888">
                  <c:v>37.134819999999998</c:v>
                </c:pt>
                <c:pt idx="889">
                  <c:v>36.621119999999998</c:v>
                </c:pt>
                <c:pt idx="890">
                  <c:v>36.64781</c:v>
                </c:pt>
                <c:pt idx="891">
                  <c:v>36.926479999999998</c:v>
                </c:pt>
                <c:pt idx="892">
                  <c:v>37.308929999999997</c:v>
                </c:pt>
                <c:pt idx="893">
                  <c:v>37.524479999999997</c:v>
                </c:pt>
                <c:pt idx="894">
                  <c:v>37.49736</c:v>
                </c:pt>
                <c:pt idx="895">
                  <c:v>37.065399999999997</c:v>
                </c:pt>
                <c:pt idx="896">
                  <c:v>36.422910000000002</c:v>
                </c:pt>
                <c:pt idx="897">
                  <c:v>35.502740000000003</c:v>
                </c:pt>
                <c:pt idx="898">
                  <c:v>34.686909999999997</c:v>
                </c:pt>
                <c:pt idx="899">
                  <c:v>34.136780000000002</c:v>
                </c:pt>
                <c:pt idx="900">
                  <c:v>34.171239999999997</c:v>
                </c:pt>
                <c:pt idx="901">
                  <c:v>34.8245</c:v>
                </c:pt>
                <c:pt idx="902">
                  <c:v>36.07996</c:v>
                </c:pt>
                <c:pt idx="903">
                  <c:v>37.945540000000001</c:v>
                </c:pt>
                <c:pt idx="904">
                  <c:v>40.075369999999999</c:v>
                </c:pt>
                <c:pt idx="905">
                  <c:v>42.127899999999997</c:v>
                </c:pt>
                <c:pt idx="906">
                  <c:v>43.869540000000001</c:v>
                </c:pt>
                <c:pt idx="907">
                  <c:v>45.03783</c:v>
                </c:pt>
                <c:pt idx="908">
                  <c:v>45.534469999999999</c:v>
                </c:pt>
                <c:pt idx="909">
                  <c:v>45.429490000000001</c:v>
                </c:pt>
                <c:pt idx="910">
                  <c:v>44.906559999999999</c:v>
                </c:pt>
                <c:pt idx="911">
                  <c:v>44.322020000000002</c:v>
                </c:pt>
                <c:pt idx="912">
                  <c:v>43.954900000000002</c:v>
                </c:pt>
                <c:pt idx="913">
                  <c:v>44.107849999999999</c:v>
                </c:pt>
                <c:pt idx="914">
                  <c:v>44.953499999999998</c:v>
                </c:pt>
                <c:pt idx="915">
                  <c:v>46.349330000000002</c:v>
                </c:pt>
                <c:pt idx="916">
                  <c:v>48.163780000000003</c:v>
                </c:pt>
                <c:pt idx="917">
                  <c:v>50.103029999999997</c:v>
                </c:pt>
                <c:pt idx="918">
                  <c:v>51.678339999999999</c:v>
                </c:pt>
                <c:pt idx="919">
                  <c:v>52.708210000000001</c:v>
                </c:pt>
                <c:pt idx="920">
                  <c:v>52.982059999999997</c:v>
                </c:pt>
                <c:pt idx="921">
                  <c:v>52.593380000000003</c:v>
                </c:pt>
                <c:pt idx="922">
                  <c:v>51.712769999999999</c:v>
                </c:pt>
                <c:pt idx="923">
                  <c:v>50.48386</c:v>
                </c:pt>
                <c:pt idx="924">
                  <c:v>49.410539999999997</c:v>
                </c:pt>
                <c:pt idx="925">
                  <c:v>48.833889999999997</c:v>
                </c:pt>
                <c:pt idx="926">
                  <c:v>48.764580000000002</c:v>
                </c:pt>
                <c:pt idx="927">
                  <c:v>49.207470000000001</c:v>
                </c:pt>
                <c:pt idx="928">
                  <c:v>49.831629999999997</c:v>
                </c:pt>
                <c:pt idx="929">
                  <c:v>50.405720000000002</c:v>
                </c:pt>
                <c:pt idx="930">
                  <c:v>50.541719999999998</c:v>
                </c:pt>
                <c:pt idx="931">
                  <c:v>50.112229999999997</c:v>
                </c:pt>
                <c:pt idx="932">
                  <c:v>48.77937</c:v>
                </c:pt>
                <c:pt idx="933">
                  <c:v>46.903010000000002</c:v>
                </c:pt>
                <c:pt idx="934">
                  <c:v>44.615789999999997</c:v>
                </c:pt>
                <c:pt idx="935">
                  <c:v>42.01202</c:v>
                </c:pt>
                <c:pt idx="936">
                  <c:v>39.460470000000001</c:v>
                </c:pt>
                <c:pt idx="937">
                  <c:v>37.57253</c:v>
                </c:pt>
                <c:pt idx="938">
                  <c:v>36.419840000000001</c:v>
                </c:pt>
                <c:pt idx="939">
                  <c:v>35.923569999999998</c:v>
                </c:pt>
                <c:pt idx="940">
                  <c:v>36.06353</c:v>
                </c:pt>
                <c:pt idx="941">
                  <c:v>36.67069</c:v>
                </c:pt>
                <c:pt idx="942">
                  <c:v>37.387549999999997</c:v>
                </c:pt>
                <c:pt idx="943">
                  <c:v>37.934339999999999</c:v>
                </c:pt>
                <c:pt idx="944">
                  <c:v>38.150149999999996</c:v>
                </c:pt>
                <c:pt idx="945">
                  <c:v>37.824680000000001</c:v>
                </c:pt>
                <c:pt idx="946">
                  <c:v>36.906979999999997</c:v>
                </c:pt>
                <c:pt idx="947">
                  <c:v>35.627560000000003</c:v>
                </c:pt>
                <c:pt idx="948">
                  <c:v>33.834650000000003</c:v>
                </c:pt>
                <c:pt idx="949">
                  <c:v>32.042110000000001</c:v>
                </c:pt>
                <c:pt idx="950">
                  <c:v>30.417580000000001</c:v>
                </c:pt>
                <c:pt idx="951">
                  <c:v>29.052489999999999</c:v>
                </c:pt>
                <c:pt idx="952">
                  <c:v>28.25141</c:v>
                </c:pt>
                <c:pt idx="953">
                  <c:v>27.833570000000002</c:v>
                </c:pt>
                <c:pt idx="954">
                  <c:v>27.969840000000001</c:v>
                </c:pt>
                <c:pt idx="955">
                  <c:v>28.51904</c:v>
                </c:pt>
                <c:pt idx="956">
                  <c:v>29.304870000000001</c:v>
                </c:pt>
                <c:pt idx="957">
                  <c:v>30.254619999999999</c:v>
                </c:pt>
                <c:pt idx="958">
                  <c:v>31.132249999999999</c:v>
                </c:pt>
                <c:pt idx="959">
                  <c:v>31.970009999999998</c:v>
                </c:pt>
                <c:pt idx="960">
                  <c:v>32.588920000000002</c:v>
                </c:pt>
                <c:pt idx="961">
                  <c:v>32.98854</c:v>
                </c:pt>
                <c:pt idx="962">
                  <c:v>33.237079999999999</c:v>
                </c:pt>
                <c:pt idx="963">
                  <c:v>33.338909999999998</c:v>
                </c:pt>
                <c:pt idx="964">
                  <c:v>33.385429999999999</c:v>
                </c:pt>
                <c:pt idx="965">
                  <c:v>33.478990000000003</c:v>
                </c:pt>
                <c:pt idx="966">
                  <c:v>33.55659</c:v>
                </c:pt>
                <c:pt idx="967">
                  <c:v>33.820129999999999</c:v>
                </c:pt>
                <c:pt idx="968">
                  <c:v>34.041359999999997</c:v>
                </c:pt>
                <c:pt idx="969">
                  <c:v>34.337449999999997</c:v>
                </c:pt>
                <c:pt idx="970">
                  <c:v>34.590470000000003</c:v>
                </c:pt>
                <c:pt idx="971">
                  <c:v>34.739910000000002</c:v>
                </c:pt>
                <c:pt idx="972">
                  <c:v>34.857410000000002</c:v>
                </c:pt>
                <c:pt idx="973">
                  <c:v>34.814689999999999</c:v>
                </c:pt>
                <c:pt idx="974">
                  <c:v>34.75835</c:v>
                </c:pt>
                <c:pt idx="975">
                  <c:v>34.744340000000001</c:v>
                </c:pt>
                <c:pt idx="976">
                  <c:v>34.87724</c:v>
                </c:pt>
                <c:pt idx="977">
                  <c:v>35.23554</c:v>
                </c:pt>
                <c:pt idx="978">
                  <c:v>36.017560000000003</c:v>
                </c:pt>
                <c:pt idx="979">
                  <c:v>37.205460000000002</c:v>
                </c:pt>
                <c:pt idx="980">
                  <c:v>38.828420000000001</c:v>
                </c:pt>
                <c:pt idx="981">
                  <c:v>40.907730000000001</c:v>
                </c:pt>
                <c:pt idx="982">
                  <c:v>43.185319999999997</c:v>
                </c:pt>
                <c:pt idx="983">
                  <c:v>45.700949999999999</c:v>
                </c:pt>
                <c:pt idx="984">
                  <c:v>48.116970000000002</c:v>
                </c:pt>
                <c:pt idx="985">
                  <c:v>50.277389999999997</c:v>
                </c:pt>
                <c:pt idx="986">
                  <c:v>52.196649999999998</c:v>
                </c:pt>
                <c:pt idx="987">
                  <c:v>53.605710000000002</c:v>
                </c:pt>
                <c:pt idx="988">
                  <c:v>54.565800000000003</c:v>
                </c:pt>
                <c:pt idx="989">
                  <c:v>55.223759999999999</c:v>
                </c:pt>
                <c:pt idx="990">
                  <c:v>55.551720000000003</c:v>
                </c:pt>
                <c:pt idx="991">
                  <c:v>55.829470000000001</c:v>
                </c:pt>
                <c:pt idx="992">
                  <c:v>56.212800000000001</c:v>
                </c:pt>
                <c:pt idx="993">
                  <c:v>56.549939999999999</c:v>
                </c:pt>
                <c:pt idx="994">
                  <c:v>56.988219999999998</c:v>
                </c:pt>
                <c:pt idx="995">
                  <c:v>57.384309999999999</c:v>
                </c:pt>
                <c:pt idx="996">
                  <c:v>57.620600000000003</c:v>
                </c:pt>
                <c:pt idx="997">
                  <c:v>57.626950000000001</c:v>
                </c:pt>
                <c:pt idx="998">
                  <c:v>57.298839999999998</c:v>
                </c:pt>
                <c:pt idx="999">
                  <c:v>56.559420000000003</c:v>
                </c:pt>
                <c:pt idx="1000">
                  <c:v>55.357349999999997</c:v>
                </c:pt>
                <c:pt idx="1001">
                  <c:v>54.027360000000002</c:v>
                </c:pt>
                <c:pt idx="1002">
                  <c:v>52.586550000000003</c:v>
                </c:pt>
                <c:pt idx="1003">
                  <c:v>51.221290000000003</c:v>
                </c:pt>
                <c:pt idx="1004">
                  <c:v>50.06315</c:v>
                </c:pt>
                <c:pt idx="1005">
                  <c:v>49.147880000000001</c:v>
                </c:pt>
                <c:pt idx="1006">
                  <c:v>48.606859999999998</c:v>
                </c:pt>
                <c:pt idx="1007">
                  <c:v>48.464709999999997</c:v>
                </c:pt>
                <c:pt idx="1008">
                  <c:v>48.56165</c:v>
                </c:pt>
                <c:pt idx="1009">
                  <c:v>48.709200000000003</c:v>
                </c:pt>
                <c:pt idx="1010">
                  <c:v>48.88852</c:v>
                </c:pt>
                <c:pt idx="1011">
                  <c:v>48.76634</c:v>
                </c:pt>
                <c:pt idx="1012">
                  <c:v>48.323700000000002</c:v>
                </c:pt>
                <c:pt idx="1013">
                  <c:v>47.426479999999998</c:v>
                </c:pt>
                <c:pt idx="1014">
                  <c:v>46.272500000000001</c:v>
                </c:pt>
                <c:pt idx="1015">
                  <c:v>44.8157</c:v>
                </c:pt>
                <c:pt idx="1016">
                  <c:v>43.233669999999996</c:v>
                </c:pt>
                <c:pt idx="1017">
                  <c:v>41.680500000000002</c:v>
                </c:pt>
                <c:pt idx="1018">
                  <c:v>40.307130000000001</c:v>
                </c:pt>
                <c:pt idx="1019">
                  <c:v>39.131189999999997</c:v>
                </c:pt>
                <c:pt idx="1020">
                  <c:v>38.405889999999999</c:v>
                </c:pt>
                <c:pt idx="1021">
                  <c:v>38.258110000000002</c:v>
                </c:pt>
                <c:pt idx="1022">
                  <c:v>38.501220000000004</c:v>
                </c:pt>
                <c:pt idx="1023">
                  <c:v>39.1937</c:v>
                </c:pt>
                <c:pt idx="1024">
                  <c:v>40.293439999999997</c:v>
                </c:pt>
                <c:pt idx="1025">
                  <c:v>41.608080000000001</c:v>
                </c:pt>
                <c:pt idx="1026">
                  <c:v>43.181699999999999</c:v>
                </c:pt>
                <c:pt idx="1027">
                  <c:v>44.620260000000002</c:v>
                </c:pt>
                <c:pt idx="1028">
                  <c:v>46.022970000000001</c:v>
                </c:pt>
                <c:pt idx="1029">
                  <c:v>47.316459999999999</c:v>
                </c:pt>
                <c:pt idx="1030">
                  <c:v>48.355260000000001</c:v>
                </c:pt>
                <c:pt idx="1031">
                  <c:v>49.225529999999999</c:v>
                </c:pt>
                <c:pt idx="1032">
                  <c:v>49.90157</c:v>
                </c:pt>
                <c:pt idx="1033">
                  <c:v>50.311210000000003</c:v>
                </c:pt>
                <c:pt idx="1034">
                  <c:v>50.648400000000002</c:v>
                </c:pt>
                <c:pt idx="1035">
                  <c:v>50.959139999999998</c:v>
                </c:pt>
                <c:pt idx="1036">
                  <c:v>51.24933</c:v>
                </c:pt>
                <c:pt idx="1037">
                  <c:v>51.522950000000002</c:v>
                </c:pt>
                <c:pt idx="1038">
                  <c:v>51.888939999999998</c:v>
                </c:pt>
                <c:pt idx="1039">
                  <c:v>52.184130000000003</c:v>
                </c:pt>
                <c:pt idx="1040">
                  <c:v>52.515909999999998</c:v>
                </c:pt>
                <c:pt idx="1041">
                  <c:v>52.788330000000002</c:v>
                </c:pt>
                <c:pt idx="1042">
                  <c:v>52.941690000000001</c:v>
                </c:pt>
                <c:pt idx="1043">
                  <c:v>53.112569999999998</c:v>
                </c:pt>
                <c:pt idx="1044">
                  <c:v>53.262999999999998</c:v>
                </c:pt>
                <c:pt idx="1045">
                  <c:v>53.42136</c:v>
                </c:pt>
                <c:pt idx="1046">
                  <c:v>53.694989999999997</c:v>
                </c:pt>
                <c:pt idx="1047">
                  <c:v>54.106029999999997</c:v>
                </c:pt>
                <c:pt idx="1048">
                  <c:v>54.674770000000002</c:v>
                </c:pt>
                <c:pt idx="1049">
                  <c:v>55.475279999999998</c:v>
                </c:pt>
                <c:pt idx="1050">
                  <c:v>56.528149999999997</c:v>
                </c:pt>
                <c:pt idx="1051">
                  <c:v>57.581899999999997</c:v>
                </c:pt>
                <c:pt idx="1052">
                  <c:v>58.62182</c:v>
                </c:pt>
                <c:pt idx="1053">
                  <c:v>59.377769999999998</c:v>
                </c:pt>
                <c:pt idx="1054">
                  <c:v>59.843670000000003</c:v>
                </c:pt>
                <c:pt idx="1055">
                  <c:v>59.947099999999999</c:v>
                </c:pt>
                <c:pt idx="1056">
                  <c:v>59.586289999999998</c:v>
                </c:pt>
                <c:pt idx="1057">
                  <c:v>58.752409999999998</c:v>
                </c:pt>
                <c:pt idx="1058">
                  <c:v>57.542439999999999</c:v>
                </c:pt>
                <c:pt idx="1059">
                  <c:v>56.197330000000001</c:v>
                </c:pt>
                <c:pt idx="1060">
                  <c:v>54.695639999999997</c:v>
                </c:pt>
                <c:pt idx="1061">
                  <c:v>53.322240000000001</c:v>
                </c:pt>
                <c:pt idx="1062">
                  <c:v>52.23019</c:v>
                </c:pt>
                <c:pt idx="1063">
                  <c:v>51.39828</c:v>
                </c:pt>
                <c:pt idx="1064">
                  <c:v>51.008580000000002</c:v>
                </c:pt>
                <c:pt idx="1065">
                  <c:v>50.881149999999998</c:v>
                </c:pt>
                <c:pt idx="1066">
                  <c:v>51.20993</c:v>
                </c:pt>
                <c:pt idx="1067">
                  <c:v>51.651649999999997</c:v>
                </c:pt>
                <c:pt idx="1068">
                  <c:v>52.134369999999997</c:v>
                </c:pt>
                <c:pt idx="1069">
                  <c:v>52.635640000000002</c:v>
                </c:pt>
                <c:pt idx="1070">
                  <c:v>52.858669999999996</c:v>
                </c:pt>
                <c:pt idx="1071">
                  <c:v>52.831890000000001</c:v>
                </c:pt>
                <c:pt idx="1072">
                  <c:v>52.327550000000002</c:v>
                </c:pt>
                <c:pt idx="1073">
                  <c:v>51.493609999999997</c:v>
                </c:pt>
                <c:pt idx="1074">
                  <c:v>50.42362</c:v>
                </c:pt>
                <c:pt idx="1075">
                  <c:v>49.184550000000002</c:v>
                </c:pt>
                <c:pt idx="1076">
                  <c:v>47.701239999999999</c:v>
                </c:pt>
                <c:pt idx="1077">
                  <c:v>46.395690000000002</c:v>
                </c:pt>
                <c:pt idx="1078">
                  <c:v>45.285350000000001</c:v>
                </c:pt>
                <c:pt idx="1079">
                  <c:v>44.49633</c:v>
                </c:pt>
                <c:pt idx="1080">
                  <c:v>43.990989999999996</c:v>
                </c:pt>
                <c:pt idx="1081">
                  <c:v>43.882950000000001</c:v>
                </c:pt>
                <c:pt idx="1082">
                  <c:v>44.101149999999997</c:v>
                </c:pt>
                <c:pt idx="1083">
                  <c:v>44.654240000000001</c:v>
                </c:pt>
                <c:pt idx="1084">
                  <c:v>45.340899999999998</c:v>
                </c:pt>
                <c:pt idx="1085">
                  <c:v>46.068779999999997</c:v>
                </c:pt>
                <c:pt idx="1086">
                  <c:v>46.814790000000002</c:v>
                </c:pt>
                <c:pt idx="1087">
                  <c:v>47.288719999999998</c:v>
                </c:pt>
                <c:pt idx="1088">
                  <c:v>47.731009999999998</c:v>
                </c:pt>
                <c:pt idx="1089">
                  <c:v>47.828060000000001</c:v>
                </c:pt>
                <c:pt idx="1090">
                  <c:v>47.681660000000001</c:v>
                </c:pt>
                <c:pt idx="1091">
                  <c:v>47.356619999999999</c:v>
                </c:pt>
                <c:pt idx="1092">
                  <c:v>46.838990000000003</c:v>
                </c:pt>
                <c:pt idx="1093">
                  <c:v>46.395910000000001</c:v>
                </c:pt>
                <c:pt idx="1094">
                  <c:v>45.881180000000001</c:v>
                </c:pt>
                <c:pt idx="1095">
                  <c:v>45.60098</c:v>
                </c:pt>
                <c:pt idx="1096">
                  <c:v>45.536670000000001</c:v>
                </c:pt>
                <c:pt idx="1097">
                  <c:v>45.773829999999997</c:v>
                </c:pt>
                <c:pt idx="1098">
                  <c:v>46.23686</c:v>
                </c:pt>
                <c:pt idx="1099">
                  <c:v>46.930419999999998</c:v>
                </c:pt>
                <c:pt idx="1100">
                  <c:v>47.839230000000001</c:v>
                </c:pt>
                <c:pt idx="1101">
                  <c:v>49.016249999999999</c:v>
                </c:pt>
                <c:pt idx="1102">
                  <c:v>50.208579999999998</c:v>
                </c:pt>
                <c:pt idx="1103">
                  <c:v>51.308259999999997</c:v>
                </c:pt>
                <c:pt idx="1104">
                  <c:v>52.226140000000001</c:v>
                </c:pt>
                <c:pt idx="1105">
                  <c:v>52.988349999999997</c:v>
                </c:pt>
                <c:pt idx="1106">
                  <c:v>53.653190000000002</c:v>
                </c:pt>
                <c:pt idx="1107">
                  <c:v>53.954540000000001</c:v>
                </c:pt>
                <c:pt idx="1108">
                  <c:v>54.270020000000002</c:v>
                </c:pt>
                <c:pt idx="1109">
                  <c:v>54.367699999999999</c:v>
                </c:pt>
                <c:pt idx="1110">
                  <c:v>54.547490000000003</c:v>
                </c:pt>
                <c:pt idx="1111">
                  <c:v>54.760359999999999</c:v>
                </c:pt>
                <c:pt idx="1112">
                  <c:v>55.016350000000003</c:v>
                </c:pt>
                <c:pt idx="1113">
                  <c:v>55.517980000000001</c:v>
                </c:pt>
                <c:pt idx="1114">
                  <c:v>56.224879999999999</c:v>
                </c:pt>
                <c:pt idx="1115">
                  <c:v>57.100160000000002</c:v>
                </c:pt>
                <c:pt idx="1116">
                  <c:v>58.036349999999999</c:v>
                </c:pt>
                <c:pt idx="1117">
                  <c:v>59.120849999999997</c:v>
                </c:pt>
                <c:pt idx="1118">
                  <c:v>60.181939999999997</c:v>
                </c:pt>
                <c:pt idx="1119">
                  <c:v>61.034179999999999</c:v>
                </c:pt>
                <c:pt idx="1120">
                  <c:v>61.9709</c:v>
                </c:pt>
                <c:pt idx="1121">
                  <c:v>62.561120000000003</c:v>
                </c:pt>
                <c:pt idx="1122">
                  <c:v>62.899720000000002</c:v>
                </c:pt>
                <c:pt idx="1123">
                  <c:v>63.146039999999999</c:v>
                </c:pt>
                <c:pt idx="1124">
                  <c:v>63.088659999999997</c:v>
                </c:pt>
                <c:pt idx="1125">
                  <c:v>63.036450000000002</c:v>
                </c:pt>
                <c:pt idx="1126">
                  <c:v>62.766159999999999</c:v>
                </c:pt>
                <c:pt idx="1127">
                  <c:v>62.686669999999999</c:v>
                </c:pt>
                <c:pt idx="1128">
                  <c:v>62.592570000000002</c:v>
                </c:pt>
                <c:pt idx="1129">
                  <c:v>62.644329999999997</c:v>
                </c:pt>
                <c:pt idx="1130">
                  <c:v>62.981529999999999</c:v>
                </c:pt>
                <c:pt idx="1131">
                  <c:v>63.281599999999997</c:v>
                </c:pt>
                <c:pt idx="1132">
                  <c:v>63.754550000000002</c:v>
                </c:pt>
                <c:pt idx="1133">
                  <c:v>64.243610000000004</c:v>
                </c:pt>
                <c:pt idx="1134">
                  <c:v>64.75085</c:v>
                </c:pt>
                <c:pt idx="1135">
                  <c:v>65.175690000000003</c:v>
                </c:pt>
                <c:pt idx="1136">
                  <c:v>65.470529999999997</c:v>
                </c:pt>
                <c:pt idx="1137">
                  <c:v>65.617080000000001</c:v>
                </c:pt>
                <c:pt idx="1138">
                  <c:v>65.72166</c:v>
                </c:pt>
                <c:pt idx="1139">
                  <c:v>65.579570000000004</c:v>
                </c:pt>
                <c:pt idx="1140">
                  <c:v>65.413870000000003</c:v>
                </c:pt>
                <c:pt idx="1141">
                  <c:v>65.243340000000003</c:v>
                </c:pt>
                <c:pt idx="1142">
                  <c:v>65.057580000000002</c:v>
                </c:pt>
                <c:pt idx="1143">
                  <c:v>65.062010000000001</c:v>
                </c:pt>
                <c:pt idx="1144">
                  <c:v>65.077089999999998</c:v>
                </c:pt>
                <c:pt idx="1145">
                  <c:v>65.299899999999994</c:v>
                </c:pt>
                <c:pt idx="1146">
                  <c:v>65.541439999999994</c:v>
                </c:pt>
                <c:pt idx="1147">
                  <c:v>65.882509999999996</c:v>
                </c:pt>
                <c:pt idx="1148">
                  <c:v>66.157110000000003</c:v>
                </c:pt>
                <c:pt idx="1149">
                  <c:v>66.353160000000003</c:v>
                </c:pt>
                <c:pt idx="1150">
                  <c:v>66.330060000000003</c:v>
                </c:pt>
                <c:pt idx="1151">
                  <c:v>66.027159999999995</c:v>
                </c:pt>
                <c:pt idx="1152">
                  <c:v>65.508510000000001</c:v>
                </c:pt>
                <c:pt idx="1153">
                  <c:v>64.612889999999993</c:v>
                </c:pt>
                <c:pt idx="1154">
                  <c:v>63.594580000000001</c:v>
                </c:pt>
                <c:pt idx="1155">
                  <c:v>62.121510000000001</c:v>
                </c:pt>
                <c:pt idx="1156">
                  <c:v>60.665329999999997</c:v>
                </c:pt>
                <c:pt idx="1157">
                  <c:v>59.176450000000003</c:v>
                </c:pt>
                <c:pt idx="1158">
                  <c:v>57.807699999999997</c:v>
                </c:pt>
                <c:pt idx="1159">
                  <c:v>56.552349999999997</c:v>
                </c:pt>
                <c:pt idx="1160">
                  <c:v>55.577710000000003</c:v>
                </c:pt>
                <c:pt idx="1161">
                  <c:v>55.03199</c:v>
                </c:pt>
                <c:pt idx="1162">
                  <c:v>54.695810000000002</c:v>
                </c:pt>
                <c:pt idx="1163">
                  <c:v>54.838149999999999</c:v>
                </c:pt>
                <c:pt idx="1164">
                  <c:v>55.191040000000001</c:v>
                </c:pt>
                <c:pt idx="1165">
                  <c:v>55.944049999999997</c:v>
                </c:pt>
                <c:pt idx="1166">
                  <c:v>56.787030000000001</c:v>
                </c:pt>
                <c:pt idx="1167">
                  <c:v>57.730899999999998</c:v>
                </c:pt>
                <c:pt idx="1168">
                  <c:v>58.554850000000002</c:v>
                </c:pt>
                <c:pt idx="1169">
                  <c:v>59.35595</c:v>
                </c:pt>
                <c:pt idx="1170">
                  <c:v>59.856470000000002</c:v>
                </c:pt>
                <c:pt idx="1171">
                  <c:v>60.160359999999997</c:v>
                </c:pt>
                <c:pt idx="1172">
                  <c:v>60.078949999999999</c:v>
                </c:pt>
                <c:pt idx="1173">
                  <c:v>59.740349999999999</c:v>
                </c:pt>
                <c:pt idx="1174">
                  <c:v>59.041649999999997</c:v>
                </c:pt>
                <c:pt idx="1175">
                  <c:v>58.268090000000001</c:v>
                </c:pt>
                <c:pt idx="1176">
                  <c:v>57.482669999999999</c:v>
                </c:pt>
                <c:pt idx="1177">
                  <c:v>56.65672</c:v>
                </c:pt>
                <c:pt idx="1178">
                  <c:v>56.015419999999999</c:v>
                </c:pt>
                <c:pt idx="1179">
                  <c:v>55.424169999999997</c:v>
                </c:pt>
                <c:pt idx="1180">
                  <c:v>55.312579999999997</c:v>
                </c:pt>
                <c:pt idx="1181">
                  <c:v>55.434359999999998</c:v>
                </c:pt>
                <c:pt idx="1182">
                  <c:v>55.866079999999997</c:v>
                </c:pt>
                <c:pt idx="1183">
                  <c:v>56.660029999999999</c:v>
                </c:pt>
                <c:pt idx="1184">
                  <c:v>57.686250000000001</c:v>
                </c:pt>
                <c:pt idx="1185">
                  <c:v>58.915500000000002</c:v>
                </c:pt>
                <c:pt idx="1186">
                  <c:v>60.34684</c:v>
                </c:pt>
                <c:pt idx="1187">
                  <c:v>61.685740000000003</c:v>
                </c:pt>
                <c:pt idx="1188">
                  <c:v>62.96705</c:v>
                </c:pt>
                <c:pt idx="1189">
                  <c:v>64.095479999999995</c:v>
                </c:pt>
                <c:pt idx="1190">
                  <c:v>65.066209999999998</c:v>
                </c:pt>
                <c:pt idx="1191">
                  <c:v>65.767229999999998</c:v>
                </c:pt>
                <c:pt idx="1192">
                  <c:v>66.107129999999998</c:v>
                </c:pt>
                <c:pt idx="1193">
                  <c:v>66.30968</c:v>
                </c:pt>
                <c:pt idx="1194">
                  <c:v>66.164140000000003</c:v>
                </c:pt>
                <c:pt idx="1195">
                  <c:v>65.997349999999997</c:v>
                </c:pt>
                <c:pt idx="1196">
                  <c:v>65.779889999999995</c:v>
                </c:pt>
                <c:pt idx="1197">
                  <c:v>65.563869999999994</c:v>
                </c:pt>
                <c:pt idx="1198">
                  <c:v>65.385570000000001</c:v>
                </c:pt>
                <c:pt idx="1199">
                  <c:v>65.380110000000002</c:v>
                </c:pt>
                <c:pt idx="1200">
                  <c:v>65.564499999999995</c:v>
                </c:pt>
                <c:pt idx="1201">
                  <c:v>65.900099999999995</c:v>
                </c:pt>
                <c:pt idx="1202">
                  <c:v>66.342160000000007</c:v>
                </c:pt>
                <c:pt idx="1203">
                  <c:v>67.020179999999996</c:v>
                </c:pt>
                <c:pt idx="1204">
                  <c:v>67.79701</c:v>
                </c:pt>
                <c:pt idx="1205">
                  <c:v>68.492099999999994</c:v>
                </c:pt>
                <c:pt idx="1206">
                  <c:v>69.191569999999999</c:v>
                </c:pt>
                <c:pt idx="1207">
                  <c:v>69.841239999999999</c:v>
                </c:pt>
                <c:pt idx="1208">
                  <c:v>70.417640000000006</c:v>
                </c:pt>
                <c:pt idx="1209">
                  <c:v>70.845249999999993</c:v>
                </c:pt>
                <c:pt idx="1210">
                  <c:v>71.178380000000004</c:v>
                </c:pt>
                <c:pt idx="1211">
                  <c:v>71.371110000000002</c:v>
                </c:pt>
                <c:pt idx="1212">
                  <c:v>71.468609999999998</c:v>
                </c:pt>
                <c:pt idx="1213">
                  <c:v>71.485479999999995</c:v>
                </c:pt>
                <c:pt idx="1214">
                  <c:v>71.564980000000006</c:v>
                </c:pt>
                <c:pt idx="1215">
                  <c:v>71.456919999999997</c:v>
                </c:pt>
                <c:pt idx="1216">
                  <c:v>71.408339999999995</c:v>
                </c:pt>
                <c:pt idx="1217">
                  <c:v>71.386529999999993</c:v>
                </c:pt>
                <c:pt idx="1218">
                  <c:v>71.261520000000004</c:v>
                </c:pt>
                <c:pt idx="1219">
                  <c:v>70.980379999999997</c:v>
                </c:pt>
                <c:pt idx="1220">
                  <c:v>70.781390000000002</c:v>
                </c:pt>
                <c:pt idx="1221">
                  <c:v>70.237290000000002</c:v>
                </c:pt>
                <c:pt idx="1222">
                  <c:v>69.749529999999993</c:v>
                </c:pt>
                <c:pt idx="1223">
                  <c:v>68.933850000000007</c:v>
                </c:pt>
                <c:pt idx="1224">
                  <c:v>68.018000000000001</c:v>
                </c:pt>
                <c:pt idx="1225">
                  <c:v>67.003039999999999</c:v>
                </c:pt>
                <c:pt idx="1226">
                  <c:v>65.775149999999996</c:v>
                </c:pt>
                <c:pt idx="1227">
                  <c:v>64.658659999999998</c:v>
                </c:pt>
                <c:pt idx="1228">
                  <c:v>63.481459999999998</c:v>
                </c:pt>
                <c:pt idx="1229">
                  <c:v>62.394300000000001</c:v>
                </c:pt>
                <c:pt idx="1230">
                  <c:v>61.399990000000003</c:v>
                </c:pt>
                <c:pt idx="1231">
                  <c:v>60.730960000000003</c:v>
                </c:pt>
                <c:pt idx="1232">
                  <c:v>60.205640000000002</c:v>
                </c:pt>
                <c:pt idx="1233">
                  <c:v>60.12191</c:v>
                </c:pt>
                <c:pt idx="1234">
                  <c:v>60.190399999999997</c:v>
                </c:pt>
                <c:pt idx="1235">
                  <c:v>60.473089999999999</c:v>
                </c:pt>
                <c:pt idx="1236">
                  <c:v>61.130299999999998</c:v>
                </c:pt>
                <c:pt idx="1237">
                  <c:v>61.938740000000003</c:v>
                </c:pt>
                <c:pt idx="1238">
                  <c:v>62.640920000000001</c:v>
                </c:pt>
                <c:pt idx="1239">
                  <c:v>63.429290000000002</c:v>
                </c:pt>
                <c:pt idx="1240">
                  <c:v>64.054590000000005</c:v>
                </c:pt>
                <c:pt idx="1241">
                  <c:v>64.552239999999998</c:v>
                </c:pt>
                <c:pt idx="1242">
                  <c:v>64.754329999999996</c:v>
                </c:pt>
                <c:pt idx="1243">
                  <c:v>64.624049999999997</c:v>
                </c:pt>
                <c:pt idx="1244">
                  <c:v>64.257450000000006</c:v>
                </c:pt>
                <c:pt idx="1245">
                  <c:v>63.466090000000001</c:v>
                </c:pt>
                <c:pt idx="1246">
                  <c:v>62.515650000000001</c:v>
                </c:pt>
                <c:pt idx="1247">
                  <c:v>61.407139999999998</c:v>
                </c:pt>
                <c:pt idx="1248">
                  <c:v>60.011940000000003</c:v>
                </c:pt>
                <c:pt idx="1249">
                  <c:v>58.765279999999997</c:v>
                </c:pt>
                <c:pt idx="1250">
                  <c:v>57.54157</c:v>
                </c:pt>
                <c:pt idx="1251">
                  <c:v>56.651820000000001</c:v>
                </c:pt>
                <c:pt idx="1252">
                  <c:v>56.062359999999998</c:v>
                </c:pt>
                <c:pt idx="1253">
                  <c:v>55.721020000000003</c:v>
                </c:pt>
                <c:pt idx="1254">
                  <c:v>55.798020000000001</c:v>
                </c:pt>
                <c:pt idx="1255">
                  <c:v>56.310499999999998</c:v>
                </c:pt>
                <c:pt idx="1256">
                  <c:v>57.087809999999998</c:v>
                </c:pt>
                <c:pt idx="1257">
                  <c:v>58.300199999999997</c:v>
                </c:pt>
                <c:pt idx="1258">
                  <c:v>59.821269999999998</c:v>
                </c:pt>
                <c:pt idx="1259">
                  <c:v>61.415840000000003</c:v>
                </c:pt>
                <c:pt idx="1260">
                  <c:v>63.035119999999999</c:v>
                </c:pt>
                <c:pt idx="1261">
                  <c:v>64.789829999999995</c:v>
                </c:pt>
                <c:pt idx="1262">
                  <c:v>66.325019999999995</c:v>
                </c:pt>
                <c:pt idx="1263">
                  <c:v>67.569379999999995</c:v>
                </c:pt>
                <c:pt idx="1264">
                  <c:v>68.468540000000004</c:v>
                </c:pt>
                <c:pt idx="1265">
                  <c:v>69.076740000000001</c:v>
                </c:pt>
                <c:pt idx="1266">
                  <c:v>69.185910000000007</c:v>
                </c:pt>
                <c:pt idx="1267">
                  <c:v>68.964420000000004</c:v>
                </c:pt>
                <c:pt idx="1268">
                  <c:v>68.559690000000003</c:v>
                </c:pt>
                <c:pt idx="1269">
                  <c:v>67.716939999999994</c:v>
                </c:pt>
                <c:pt idx="1270">
                  <c:v>66.940129999999996</c:v>
                </c:pt>
                <c:pt idx="1271">
                  <c:v>66.082430000000002</c:v>
                </c:pt>
                <c:pt idx="1272">
                  <c:v>65.511939999999996</c:v>
                </c:pt>
                <c:pt idx="1273">
                  <c:v>64.902810000000002</c:v>
                </c:pt>
                <c:pt idx="1274">
                  <c:v>64.711309999999997</c:v>
                </c:pt>
                <c:pt idx="1275">
                  <c:v>64.731700000000004</c:v>
                </c:pt>
                <c:pt idx="1276">
                  <c:v>65.046899999999994</c:v>
                </c:pt>
                <c:pt idx="1277">
                  <c:v>65.613979999999998</c:v>
                </c:pt>
                <c:pt idx="1278">
                  <c:v>66.515299999999996</c:v>
                </c:pt>
                <c:pt idx="1279">
                  <c:v>67.363200000000006</c:v>
                </c:pt>
                <c:pt idx="1280">
                  <c:v>68.317830000000001</c:v>
                </c:pt>
                <c:pt idx="1281">
                  <c:v>69.062910000000002</c:v>
                </c:pt>
                <c:pt idx="1282">
                  <c:v>69.706230000000005</c:v>
                </c:pt>
                <c:pt idx="1283">
                  <c:v>70.126729999999995</c:v>
                </c:pt>
                <c:pt idx="1284">
                  <c:v>70.171539999999993</c:v>
                </c:pt>
                <c:pt idx="1285">
                  <c:v>69.989949999999993</c:v>
                </c:pt>
                <c:pt idx="1286">
                  <c:v>69.448809999999995</c:v>
                </c:pt>
                <c:pt idx="1287">
                  <c:v>68.545029999999997</c:v>
                </c:pt>
                <c:pt idx="1288">
                  <c:v>67.537019999999998</c:v>
                </c:pt>
                <c:pt idx="1289">
                  <c:v>66.571690000000004</c:v>
                </c:pt>
                <c:pt idx="1290">
                  <c:v>65.412639999999996</c:v>
                </c:pt>
                <c:pt idx="1291">
                  <c:v>64.263239999999996</c:v>
                </c:pt>
                <c:pt idx="1292">
                  <c:v>63.392989999999998</c:v>
                </c:pt>
                <c:pt idx="1293">
                  <c:v>62.732140000000001</c:v>
                </c:pt>
                <c:pt idx="1294">
                  <c:v>62.515309999999999</c:v>
                </c:pt>
                <c:pt idx="1295">
                  <c:v>62.379219999999997</c:v>
                </c:pt>
                <c:pt idx="1296">
                  <c:v>62.573680000000003</c:v>
                </c:pt>
                <c:pt idx="1297">
                  <c:v>63.007869999999997</c:v>
                </c:pt>
                <c:pt idx="1298">
                  <c:v>63.549889999999998</c:v>
                </c:pt>
                <c:pt idx="1299">
                  <c:v>64.133920000000003</c:v>
                </c:pt>
                <c:pt idx="1300">
                  <c:v>64.891720000000007</c:v>
                </c:pt>
                <c:pt idx="1301">
                  <c:v>65.353449999999995</c:v>
                </c:pt>
                <c:pt idx="1302">
                  <c:v>65.497690000000006</c:v>
                </c:pt>
                <c:pt idx="1303">
                  <c:v>65.47072</c:v>
                </c:pt>
                <c:pt idx="1304">
                  <c:v>65.075199999999995</c:v>
                </c:pt>
                <c:pt idx="1305">
                  <c:v>64.192120000000003</c:v>
                </c:pt>
                <c:pt idx="1306">
                  <c:v>63.030029999999996</c:v>
                </c:pt>
                <c:pt idx="1307">
                  <c:v>61.54025</c:v>
                </c:pt>
                <c:pt idx="1308">
                  <c:v>59.992640000000002</c:v>
                </c:pt>
                <c:pt idx="1309">
                  <c:v>58.182180000000002</c:v>
                </c:pt>
                <c:pt idx="1310">
                  <c:v>56.381749999999997</c:v>
                </c:pt>
                <c:pt idx="1311">
                  <c:v>54.792099999999998</c:v>
                </c:pt>
                <c:pt idx="1312">
                  <c:v>53.21546</c:v>
                </c:pt>
                <c:pt idx="1313">
                  <c:v>51.841740000000001</c:v>
                </c:pt>
                <c:pt idx="1314">
                  <c:v>51.004179999999998</c:v>
                </c:pt>
                <c:pt idx="1315">
                  <c:v>50.541400000000003</c:v>
                </c:pt>
                <c:pt idx="1316">
                  <c:v>50.357379999999999</c:v>
                </c:pt>
                <c:pt idx="1317">
                  <c:v>50.520060000000001</c:v>
                </c:pt>
                <c:pt idx="1318">
                  <c:v>50.992350000000002</c:v>
                </c:pt>
                <c:pt idx="1319">
                  <c:v>51.864919999999998</c:v>
                </c:pt>
                <c:pt idx="1320">
                  <c:v>52.88344</c:v>
                </c:pt>
                <c:pt idx="1321">
                  <c:v>53.899470000000001</c:v>
                </c:pt>
                <c:pt idx="1322">
                  <c:v>54.945729999999998</c:v>
                </c:pt>
                <c:pt idx="1323">
                  <c:v>55.93591</c:v>
                </c:pt>
                <c:pt idx="1324">
                  <c:v>56.729019999999998</c:v>
                </c:pt>
                <c:pt idx="1325">
                  <c:v>57.133319999999998</c:v>
                </c:pt>
                <c:pt idx="1326">
                  <c:v>57.230589999999999</c:v>
                </c:pt>
                <c:pt idx="1327">
                  <c:v>56.871270000000003</c:v>
                </c:pt>
                <c:pt idx="1328">
                  <c:v>56.147919999999999</c:v>
                </c:pt>
                <c:pt idx="1329">
                  <c:v>54.98227</c:v>
                </c:pt>
                <c:pt idx="1330">
                  <c:v>53.618850000000002</c:v>
                </c:pt>
                <c:pt idx="1331">
                  <c:v>51.814259999999997</c:v>
                </c:pt>
                <c:pt idx="1332">
                  <c:v>50.021630000000002</c:v>
                </c:pt>
                <c:pt idx="1333">
                  <c:v>48.129359999999998</c:v>
                </c:pt>
                <c:pt idx="1334">
                  <c:v>46.409109999999998</c:v>
                </c:pt>
                <c:pt idx="1335">
                  <c:v>44.892890000000001</c:v>
                </c:pt>
                <c:pt idx="1336">
                  <c:v>43.627380000000002</c:v>
                </c:pt>
                <c:pt idx="1337">
                  <c:v>42.649239999999999</c:v>
                </c:pt>
                <c:pt idx="1338">
                  <c:v>41.961530000000003</c:v>
                </c:pt>
                <c:pt idx="1339">
                  <c:v>41.534390000000002</c:v>
                </c:pt>
                <c:pt idx="1340">
                  <c:v>41.497689999999999</c:v>
                </c:pt>
                <c:pt idx="1341">
                  <c:v>41.88691</c:v>
                </c:pt>
                <c:pt idx="1342">
                  <c:v>42.498939999999997</c:v>
                </c:pt>
                <c:pt idx="1343">
                  <c:v>43.352589999999999</c:v>
                </c:pt>
                <c:pt idx="1344">
                  <c:v>44.379350000000002</c:v>
                </c:pt>
                <c:pt idx="1345">
                  <c:v>45.892859999999999</c:v>
                </c:pt>
                <c:pt idx="1346">
                  <c:v>47.243020000000001</c:v>
                </c:pt>
                <c:pt idx="1347">
                  <c:v>48.422870000000003</c:v>
                </c:pt>
                <c:pt idx="1348">
                  <c:v>49.675319999999999</c:v>
                </c:pt>
                <c:pt idx="1349">
                  <c:v>50.87941</c:v>
                </c:pt>
                <c:pt idx="1350">
                  <c:v>51.661059999999999</c:v>
                </c:pt>
                <c:pt idx="1351">
                  <c:v>52.307220000000001</c:v>
                </c:pt>
                <c:pt idx="1352">
                  <c:v>52.706620000000001</c:v>
                </c:pt>
                <c:pt idx="1353">
                  <c:v>52.726230000000001</c:v>
                </c:pt>
                <c:pt idx="1354">
                  <c:v>52.49006</c:v>
                </c:pt>
                <c:pt idx="1355">
                  <c:v>52.12379</c:v>
                </c:pt>
                <c:pt idx="1356">
                  <c:v>51.569319999999998</c:v>
                </c:pt>
                <c:pt idx="1357">
                  <c:v>50.944800000000001</c:v>
                </c:pt>
                <c:pt idx="1358">
                  <c:v>50.333069999999999</c:v>
                </c:pt>
                <c:pt idx="1359">
                  <c:v>49.711770000000001</c:v>
                </c:pt>
                <c:pt idx="1360">
                  <c:v>49.449069999999999</c:v>
                </c:pt>
                <c:pt idx="1361">
                  <c:v>49.202649999999998</c:v>
                </c:pt>
                <c:pt idx="1362">
                  <c:v>49.278849999999998</c:v>
                </c:pt>
                <c:pt idx="1363">
                  <c:v>49.692309999999999</c:v>
                </c:pt>
                <c:pt idx="1364">
                  <c:v>50.197659999999999</c:v>
                </c:pt>
                <c:pt idx="1365">
                  <c:v>51.195349999999998</c:v>
                </c:pt>
                <c:pt idx="1366">
                  <c:v>52.348419999999997</c:v>
                </c:pt>
                <c:pt idx="1367">
                  <c:v>53.761890000000001</c:v>
                </c:pt>
                <c:pt idx="1368">
                  <c:v>55.306989999999999</c:v>
                </c:pt>
                <c:pt idx="1369">
                  <c:v>56.899250000000002</c:v>
                </c:pt>
                <c:pt idx="1370">
                  <c:v>58.562379999999997</c:v>
                </c:pt>
                <c:pt idx="1371">
                  <c:v>60.105130000000003</c:v>
                </c:pt>
                <c:pt idx="1372">
                  <c:v>61.441540000000003</c:v>
                </c:pt>
                <c:pt idx="1373">
                  <c:v>62.572139999999997</c:v>
                </c:pt>
                <c:pt idx="1374">
                  <c:v>63.309910000000002</c:v>
                </c:pt>
                <c:pt idx="1375">
                  <c:v>63.818890000000003</c:v>
                </c:pt>
                <c:pt idx="1376">
                  <c:v>63.981450000000002</c:v>
                </c:pt>
                <c:pt idx="1377">
                  <c:v>63.88306</c:v>
                </c:pt>
                <c:pt idx="1378">
                  <c:v>63.476680000000002</c:v>
                </c:pt>
                <c:pt idx="1379">
                  <c:v>62.839309999999998</c:v>
                </c:pt>
                <c:pt idx="1380">
                  <c:v>62.22907</c:v>
                </c:pt>
                <c:pt idx="1381">
                  <c:v>61.545929999999998</c:v>
                </c:pt>
                <c:pt idx="1382">
                  <c:v>60.945230000000002</c:v>
                </c:pt>
                <c:pt idx="1383">
                  <c:v>60.452379999999998</c:v>
                </c:pt>
                <c:pt idx="1384">
                  <c:v>60.192210000000003</c:v>
                </c:pt>
                <c:pt idx="1385">
                  <c:v>60.091500000000003</c:v>
                </c:pt>
                <c:pt idx="1386">
                  <c:v>60.305059999999997</c:v>
                </c:pt>
                <c:pt idx="1387">
                  <c:v>60.816119999999998</c:v>
                </c:pt>
                <c:pt idx="1388">
                  <c:v>61.770679999999999</c:v>
                </c:pt>
                <c:pt idx="1389">
                  <c:v>63.229120000000002</c:v>
                </c:pt>
                <c:pt idx="1390">
                  <c:v>64.758219999999994</c:v>
                </c:pt>
                <c:pt idx="1391">
                  <c:v>66.318529999999996</c:v>
                </c:pt>
                <c:pt idx="1392">
                  <c:v>68.242230000000006</c:v>
                </c:pt>
                <c:pt idx="1393">
                  <c:v>70.176500000000004</c:v>
                </c:pt>
                <c:pt idx="1394">
                  <c:v>71.969539999999995</c:v>
                </c:pt>
                <c:pt idx="1395">
                  <c:v>73.982280000000003</c:v>
                </c:pt>
                <c:pt idx="1396">
                  <c:v>75.802199999999999</c:v>
                </c:pt>
                <c:pt idx="1397">
                  <c:v>77.190939999999998</c:v>
                </c:pt>
                <c:pt idx="1398">
                  <c:v>78.378339999999994</c:v>
                </c:pt>
                <c:pt idx="1399">
                  <c:v>79.192310000000006</c:v>
                </c:pt>
                <c:pt idx="1400">
                  <c:v>79.586380000000005</c:v>
                </c:pt>
                <c:pt idx="1401">
                  <c:v>79.899479999999997</c:v>
                </c:pt>
                <c:pt idx="1402">
                  <c:v>79.685069999999996</c:v>
                </c:pt>
                <c:pt idx="1403">
                  <c:v>79.337100000000007</c:v>
                </c:pt>
                <c:pt idx="1404">
                  <c:v>78.878100000000003</c:v>
                </c:pt>
                <c:pt idx="1405">
                  <c:v>78.183949999999996</c:v>
                </c:pt>
                <c:pt idx="1406">
                  <c:v>77.669560000000004</c:v>
                </c:pt>
                <c:pt idx="1407">
                  <c:v>77.138120000000001</c:v>
                </c:pt>
                <c:pt idx="1408">
                  <c:v>76.731120000000004</c:v>
                </c:pt>
                <c:pt idx="1409">
                  <c:v>76.519329999999997</c:v>
                </c:pt>
                <c:pt idx="1410">
                  <c:v>76.420680000000004</c:v>
                </c:pt>
                <c:pt idx="1411">
                  <c:v>76.576710000000006</c:v>
                </c:pt>
                <c:pt idx="1412">
                  <c:v>76.913150000000002</c:v>
                </c:pt>
                <c:pt idx="1413">
                  <c:v>77.332239999999999</c:v>
                </c:pt>
                <c:pt idx="1414">
                  <c:v>77.967759999999998</c:v>
                </c:pt>
                <c:pt idx="1415">
                  <c:v>78.739270000000005</c:v>
                </c:pt>
                <c:pt idx="1416">
                  <c:v>79.319379999999995</c:v>
                </c:pt>
                <c:pt idx="1417">
                  <c:v>80.031210000000002</c:v>
                </c:pt>
                <c:pt idx="1418">
                  <c:v>80.545959999999994</c:v>
                </c:pt>
                <c:pt idx="1419">
                  <c:v>80.858739999999997</c:v>
                </c:pt>
                <c:pt idx="1420">
                  <c:v>81.090689999999995</c:v>
                </c:pt>
                <c:pt idx="1421">
                  <c:v>80.947980000000001</c:v>
                </c:pt>
                <c:pt idx="1422">
                  <c:v>80.756029999999996</c:v>
                </c:pt>
                <c:pt idx="1423">
                  <c:v>80.325289999999995</c:v>
                </c:pt>
                <c:pt idx="1424">
                  <c:v>79.872380000000007</c:v>
                </c:pt>
                <c:pt idx="1425">
                  <c:v>79.357010000000002</c:v>
                </c:pt>
                <c:pt idx="1426">
                  <c:v>78.661320000000003</c:v>
                </c:pt>
                <c:pt idx="1427">
                  <c:v>77.790279999999996</c:v>
                </c:pt>
                <c:pt idx="1428">
                  <c:v>77.005780000000001</c:v>
                </c:pt>
                <c:pt idx="1429">
                  <c:v>76.521450000000002</c:v>
                </c:pt>
                <c:pt idx="1430">
                  <c:v>76.023700000000005</c:v>
                </c:pt>
                <c:pt idx="1431">
                  <c:v>75.619879999999995</c:v>
                </c:pt>
                <c:pt idx="1432">
                  <c:v>75.378749999999997</c:v>
                </c:pt>
                <c:pt idx="1433">
                  <c:v>75.117189999999994</c:v>
                </c:pt>
                <c:pt idx="1434">
                  <c:v>75.444640000000007</c:v>
                </c:pt>
                <c:pt idx="1435">
                  <c:v>75.459779999999995</c:v>
                </c:pt>
                <c:pt idx="1436">
                  <c:v>75.933719999999994</c:v>
                </c:pt>
                <c:pt idx="1437">
                  <c:v>76.000659999999996</c:v>
                </c:pt>
                <c:pt idx="1438">
                  <c:v>76.351699999999994</c:v>
                </c:pt>
                <c:pt idx="1439">
                  <c:v>76.42107</c:v>
                </c:pt>
                <c:pt idx="1440">
                  <c:v>76.464389999999995</c:v>
                </c:pt>
                <c:pt idx="1441">
                  <c:v>76.109920000000002</c:v>
                </c:pt>
                <c:pt idx="1442">
                  <c:v>75.75188</c:v>
                </c:pt>
                <c:pt idx="1443">
                  <c:v>75.147450000000006</c:v>
                </c:pt>
                <c:pt idx="1444">
                  <c:v>74.096230000000006</c:v>
                </c:pt>
                <c:pt idx="1445">
                  <c:v>73.162310000000005</c:v>
                </c:pt>
                <c:pt idx="1446">
                  <c:v>71.928449999999998</c:v>
                </c:pt>
                <c:pt idx="1447">
                  <c:v>70.608099999999993</c:v>
                </c:pt>
                <c:pt idx="1448">
                  <c:v>69.185969999999998</c:v>
                </c:pt>
                <c:pt idx="1449">
                  <c:v>67.886870000000002</c:v>
                </c:pt>
                <c:pt idx="1450">
                  <c:v>66.571449999999999</c:v>
                </c:pt>
                <c:pt idx="1451">
                  <c:v>65.229709999999997</c:v>
                </c:pt>
                <c:pt idx="1452">
                  <c:v>64.259799999999998</c:v>
                </c:pt>
                <c:pt idx="1453">
                  <c:v>63.508090000000003</c:v>
                </c:pt>
                <c:pt idx="1454">
                  <c:v>62.871560000000002</c:v>
                </c:pt>
                <c:pt idx="1455">
                  <c:v>62.665430000000001</c:v>
                </c:pt>
                <c:pt idx="1456">
                  <c:v>62.727089999999997</c:v>
                </c:pt>
                <c:pt idx="1457">
                  <c:v>62.966239999999999</c:v>
                </c:pt>
                <c:pt idx="1458">
                  <c:v>63.552480000000003</c:v>
                </c:pt>
                <c:pt idx="1459">
                  <c:v>64.615170000000006</c:v>
                </c:pt>
                <c:pt idx="1460">
                  <c:v>65.747680000000003</c:v>
                </c:pt>
                <c:pt idx="1461">
                  <c:v>67.27373</c:v>
                </c:pt>
                <c:pt idx="1462">
                  <c:v>68.642049999999998</c:v>
                </c:pt>
                <c:pt idx="1463">
                  <c:v>70.37594</c:v>
                </c:pt>
                <c:pt idx="1464">
                  <c:v>71.923509999999993</c:v>
                </c:pt>
                <c:pt idx="1465">
                  <c:v>73.422300000000007</c:v>
                </c:pt>
                <c:pt idx="1466">
                  <c:v>75.164540000000002</c:v>
                </c:pt>
                <c:pt idx="1467">
                  <c:v>76.288589999999999</c:v>
                </c:pt>
                <c:pt idx="1468">
                  <c:v>76.966220000000007</c:v>
                </c:pt>
                <c:pt idx="1469">
                  <c:v>77.503519999999995</c:v>
                </c:pt>
                <c:pt idx="1470">
                  <c:v>77.623819999999995</c:v>
                </c:pt>
                <c:pt idx="1471">
                  <c:v>77.230419999999995</c:v>
                </c:pt>
                <c:pt idx="1472">
                  <c:v>76.447299999999998</c:v>
                </c:pt>
                <c:pt idx="1473">
                  <c:v>75.442040000000006</c:v>
                </c:pt>
                <c:pt idx="1474">
                  <c:v>74.290080000000003</c:v>
                </c:pt>
                <c:pt idx="1475">
                  <c:v>72.689710000000005</c:v>
                </c:pt>
                <c:pt idx="1476">
                  <c:v>71.1357</c:v>
                </c:pt>
                <c:pt idx="1477">
                  <c:v>69.371960000000001</c:v>
                </c:pt>
                <c:pt idx="1478">
                  <c:v>67.769880000000001</c:v>
                </c:pt>
                <c:pt idx="1479">
                  <c:v>66.172259999999994</c:v>
                </c:pt>
                <c:pt idx="1480">
                  <c:v>64.889510000000001</c:v>
                </c:pt>
                <c:pt idx="1481">
                  <c:v>63.968310000000002</c:v>
                </c:pt>
                <c:pt idx="1482">
                  <c:v>63.009979999999999</c:v>
                </c:pt>
                <c:pt idx="1483">
                  <c:v>62.617899999999999</c:v>
                </c:pt>
                <c:pt idx="1484">
                  <c:v>62.47269</c:v>
                </c:pt>
                <c:pt idx="1485">
                  <c:v>62.813989999999997</c:v>
                </c:pt>
                <c:pt idx="1486">
                  <c:v>63.09628</c:v>
                </c:pt>
                <c:pt idx="1487">
                  <c:v>63.714179999999999</c:v>
                </c:pt>
                <c:pt idx="1488">
                  <c:v>64.953159999999997</c:v>
                </c:pt>
                <c:pt idx="1489">
                  <c:v>66.151769999999999</c:v>
                </c:pt>
                <c:pt idx="1490">
                  <c:v>67.57047</c:v>
                </c:pt>
                <c:pt idx="1491">
                  <c:v>69.625799999999998</c:v>
                </c:pt>
                <c:pt idx="1492">
                  <c:v>71.458929999999995</c:v>
                </c:pt>
                <c:pt idx="1493">
                  <c:v>73.511080000000007</c:v>
                </c:pt>
                <c:pt idx="1494">
                  <c:v>75.174189999999996</c:v>
                </c:pt>
                <c:pt idx="1495">
                  <c:v>76.753709999999998</c:v>
                </c:pt>
                <c:pt idx="1496">
                  <c:v>78.498260000000002</c:v>
                </c:pt>
                <c:pt idx="1497">
                  <c:v>79.986500000000007</c:v>
                </c:pt>
                <c:pt idx="1498">
                  <c:v>81.774060000000006</c:v>
                </c:pt>
                <c:pt idx="1499">
                  <c:v>83.170519999999996</c:v>
                </c:pt>
                <c:pt idx="1500">
                  <c:v>84.254909999999995</c:v>
                </c:pt>
                <c:pt idx="1501">
                  <c:v>84.966070000000002</c:v>
                </c:pt>
                <c:pt idx="1502">
                  <c:v>85.412509999999997</c:v>
                </c:pt>
                <c:pt idx="1503">
                  <c:v>85.673230000000004</c:v>
                </c:pt>
                <c:pt idx="1504">
                  <c:v>85.756649999999993</c:v>
                </c:pt>
                <c:pt idx="1505">
                  <c:v>85.865799999999993</c:v>
                </c:pt>
                <c:pt idx="1506">
                  <c:v>85.861559999999997</c:v>
                </c:pt>
                <c:pt idx="1507">
                  <c:v>85.587710000000001</c:v>
                </c:pt>
                <c:pt idx="1508">
                  <c:v>85.236869999999996</c:v>
                </c:pt>
                <c:pt idx="1509">
                  <c:v>85.147930000000002</c:v>
                </c:pt>
                <c:pt idx="1510">
                  <c:v>85.001750000000001</c:v>
                </c:pt>
                <c:pt idx="1511">
                  <c:v>85.086560000000006</c:v>
                </c:pt>
                <c:pt idx="1512">
                  <c:v>85.245159999999998</c:v>
                </c:pt>
                <c:pt idx="1513">
                  <c:v>85.407769999999999</c:v>
                </c:pt>
                <c:pt idx="1514">
                  <c:v>85.618870000000001</c:v>
                </c:pt>
                <c:pt idx="1515">
                  <c:v>85.965999999999994</c:v>
                </c:pt>
                <c:pt idx="1516">
                  <c:v>86.160629999999998</c:v>
                </c:pt>
                <c:pt idx="1517">
                  <c:v>86.512469999999993</c:v>
                </c:pt>
                <c:pt idx="1518">
                  <c:v>87.128219999999999</c:v>
                </c:pt>
                <c:pt idx="1519">
                  <c:v>87.336789999999993</c:v>
                </c:pt>
                <c:pt idx="1520">
                  <c:v>87.721590000000006</c:v>
                </c:pt>
                <c:pt idx="1521">
                  <c:v>87.48415</c:v>
                </c:pt>
                <c:pt idx="1522">
                  <c:v>87.732680000000002</c:v>
                </c:pt>
                <c:pt idx="1523">
                  <c:v>87.639430000000004</c:v>
                </c:pt>
                <c:pt idx="1524">
                  <c:v>87.519490000000005</c:v>
                </c:pt>
                <c:pt idx="1525">
                  <c:v>87.226029999999994</c:v>
                </c:pt>
                <c:pt idx="1526">
                  <c:v>86.978530000000006</c:v>
                </c:pt>
                <c:pt idx="1527">
                  <c:v>86.613529999999997</c:v>
                </c:pt>
                <c:pt idx="1528">
                  <c:v>86.26397</c:v>
                </c:pt>
                <c:pt idx="1529">
                  <c:v>85.969660000000005</c:v>
                </c:pt>
                <c:pt idx="1530">
                  <c:v>85.644940000000005</c:v>
                </c:pt>
                <c:pt idx="1531">
                  <c:v>85.043189999999996</c:v>
                </c:pt>
                <c:pt idx="1532">
                  <c:v>85.1113</c:v>
                </c:pt>
                <c:pt idx="1533">
                  <c:v>84.951930000000004</c:v>
                </c:pt>
                <c:pt idx="1534">
                  <c:v>85.178460000000001</c:v>
                </c:pt>
                <c:pt idx="1535">
                  <c:v>85.204509999999999</c:v>
                </c:pt>
                <c:pt idx="1536">
                  <c:v>85.175740000000005</c:v>
                </c:pt>
                <c:pt idx="1537">
                  <c:v>85.534059999999997</c:v>
                </c:pt>
                <c:pt idx="1538">
                  <c:v>86.022869999999998</c:v>
                </c:pt>
                <c:pt idx="1539">
                  <c:v>86.566090000000003</c:v>
                </c:pt>
                <c:pt idx="1540">
                  <c:v>87.018839999999997</c:v>
                </c:pt>
                <c:pt idx="1541">
                  <c:v>87.290409999999994</c:v>
                </c:pt>
                <c:pt idx="1542">
                  <c:v>87.759609999999995</c:v>
                </c:pt>
                <c:pt idx="1543">
                  <c:v>87.961429999999993</c:v>
                </c:pt>
                <c:pt idx="1544">
                  <c:v>88.045069999999996</c:v>
                </c:pt>
                <c:pt idx="1545">
                  <c:v>87.949709999999996</c:v>
                </c:pt>
                <c:pt idx="1546">
                  <c:v>87.411190000000005</c:v>
                </c:pt>
                <c:pt idx="1547">
                  <c:v>87.021379999999994</c:v>
                </c:pt>
                <c:pt idx="1548">
                  <c:v>85.788499999999999</c:v>
                </c:pt>
                <c:pt idx="1549">
                  <c:v>84.979590000000002</c:v>
                </c:pt>
                <c:pt idx="1550">
                  <c:v>83.246600000000001</c:v>
                </c:pt>
                <c:pt idx="1551">
                  <c:v>82.021209999999996</c:v>
                </c:pt>
                <c:pt idx="1552">
                  <c:v>80.030270000000002</c:v>
                </c:pt>
                <c:pt idx="1553">
                  <c:v>78.620059999999995</c:v>
                </c:pt>
                <c:pt idx="1554">
                  <c:v>77.345730000000003</c:v>
                </c:pt>
                <c:pt idx="1555">
                  <c:v>75.319929999999999</c:v>
                </c:pt>
                <c:pt idx="1556">
                  <c:v>73.994069999999994</c:v>
                </c:pt>
                <c:pt idx="1557">
                  <c:v>72.353870000000001</c:v>
                </c:pt>
                <c:pt idx="1558">
                  <c:v>71.28143</c:v>
                </c:pt>
                <c:pt idx="1559">
                  <c:v>70.32105</c:v>
                </c:pt>
                <c:pt idx="1560">
                  <c:v>69.611019999999996</c:v>
                </c:pt>
                <c:pt idx="1561">
                  <c:v>69.151340000000005</c:v>
                </c:pt>
                <c:pt idx="1562">
                  <c:v>68.689830000000001</c:v>
                </c:pt>
                <c:pt idx="1563">
                  <c:v>68.390389999999996</c:v>
                </c:pt>
                <c:pt idx="1564">
                  <c:v>68.969710000000006</c:v>
                </c:pt>
                <c:pt idx="1565">
                  <c:v>69.389290000000003</c:v>
                </c:pt>
                <c:pt idx="1566">
                  <c:v>69.950230000000005</c:v>
                </c:pt>
                <c:pt idx="1567">
                  <c:v>70.633740000000003</c:v>
                </c:pt>
                <c:pt idx="1568">
                  <c:v>71.417929999999998</c:v>
                </c:pt>
                <c:pt idx="1569">
                  <c:v>72.92783</c:v>
                </c:pt>
                <c:pt idx="1570">
                  <c:v>73.72681</c:v>
                </c:pt>
                <c:pt idx="1571">
                  <c:v>75.533010000000004</c:v>
                </c:pt>
                <c:pt idx="1572">
                  <c:v>76.339240000000004</c:v>
                </c:pt>
                <c:pt idx="1573">
                  <c:v>77.504580000000004</c:v>
                </c:pt>
                <c:pt idx="1574">
                  <c:v>78.438479999999998</c:v>
                </c:pt>
                <c:pt idx="1575">
                  <c:v>79.399889999999999</c:v>
                </c:pt>
                <c:pt idx="1576">
                  <c:v>80.063199999999995</c:v>
                </c:pt>
                <c:pt idx="1577">
                  <c:v>80.435910000000007</c:v>
                </c:pt>
                <c:pt idx="1578">
                  <c:v>80.780929999999998</c:v>
                </c:pt>
                <c:pt idx="1579">
                  <c:v>80.921379999999999</c:v>
                </c:pt>
                <c:pt idx="1580">
                  <c:v>80.455060000000003</c:v>
                </c:pt>
                <c:pt idx="1581">
                  <c:v>80.214569999999995</c:v>
                </c:pt>
                <c:pt idx="1582">
                  <c:v>79.486530000000002</c:v>
                </c:pt>
                <c:pt idx="1583">
                  <c:v>78.878169999999997</c:v>
                </c:pt>
                <c:pt idx="1584">
                  <c:v>78.031390000000002</c:v>
                </c:pt>
                <c:pt idx="1585">
                  <c:v>77.010890000000003</c:v>
                </c:pt>
                <c:pt idx="1586">
                  <c:v>76.134699999999995</c:v>
                </c:pt>
                <c:pt idx="1587">
                  <c:v>75.459270000000004</c:v>
                </c:pt>
                <c:pt idx="1588">
                  <c:v>74.233469999999997</c:v>
                </c:pt>
                <c:pt idx="1589">
                  <c:v>73.59066</c:v>
                </c:pt>
                <c:pt idx="1590">
                  <c:v>72.93732</c:v>
                </c:pt>
                <c:pt idx="1591">
                  <c:v>72.655299999999997</c:v>
                </c:pt>
                <c:pt idx="1592">
                  <c:v>72.174930000000003</c:v>
                </c:pt>
                <c:pt idx="1593">
                  <c:v>71.997439999999997</c:v>
                </c:pt>
                <c:pt idx="1594">
                  <c:v>72.065309999999997</c:v>
                </c:pt>
                <c:pt idx="1595">
                  <c:v>72.31165</c:v>
                </c:pt>
                <c:pt idx="1596">
                  <c:v>72.751440000000002</c:v>
                </c:pt>
                <c:pt idx="1597">
                  <c:v>73.055419999999998</c:v>
                </c:pt>
                <c:pt idx="1598">
                  <c:v>73.724779999999996</c:v>
                </c:pt>
                <c:pt idx="1599">
                  <c:v>74.378479999999996</c:v>
                </c:pt>
                <c:pt idx="1600">
                  <c:v>75.038259999999994</c:v>
                </c:pt>
                <c:pt idx="1601">
                  <c:v>75.77525</c:v>
                </c:pt>
                <c:pt idx="1602">
                  <c:v>76.574579999999997</c:v>
                </c:pt>
                <c:pt idx="1603">
                  <c:v>77.171790000000001</c:v>
                </c:pt>
                <c:pt idx="1604">
                  <c:v>78.025419999999997</c:v>
                </c:pt>
                <c:pt idx="1605">
                  <c:v>78.584280000000007</c:v>
                </c:pt>
                <c:pt idx="1606">
                  <c:v>79.066090000000003</c:v>
                </c:pt>
                <c:pt idx="1607">
                  <c:v>79.513980000000004</c:v>
                </c:pt>
                <c:pt idx="1608">
                  <c:v>80.037949999999995</c:v>
                </c:pt>
                <c:pt idx="1609">
                  <c:v>80.341899999999995</c:v>
                </c:pt>
                <c:pt idx="1610">
                  <c:v>80.45232</c:v>
                </c:pt>
                <c:pt idx="1611">
                  <c:v>80.549480000000003</c:v>
                </c:pt>
                <c:pt idx="1612">
                  <c:v>80.277649999999994</c:v>
                </c:pt>
                <c:pt idx="1613">
                  <c:v>80.122900000000001</c:v>
                </c:pt>
                <c:pt idx="1614">
                  <c:v>80.409739999999999</c:v>
                </c:pt>
                <c:pt idx="1615">
                  <c:v>80.2804</c:v>
                </c:pt>
                <c:pt idx="1616">
                  <c:v>80.286150000000006</c:v>
                </c:pt>
                <c:pt idx="1617">
                  <c:v>80.347340000000003</c:v>
                </c:pt>
                <c:pt idx="1618">
                  <c:v>80.560879999999997</c:v>
                </c:pt>
                <c:pt idx="1619">
                  <c:v>80.723010000000002</c:v>
                </c:pt>
                <c:pt idx="1620">
                  <c:v>81.048760000000001</c:v>
                </c:pt>
                <c:pt idx="1621">
                  <c:v>81.518119999999996</c:v>
                </c:pt>
                <c:pt idx="1622">
                  <c:v>82.301509999999993</c:v>
                </c:pt>
                <c:pt idx="1623">
                  <c:v>82.715770000000006</c:v>
                </c:pt>
                <c:pt idx="1624">
                  <c:v>83.622069999999994</c:v>
                </c:pt>
                <c:pt idx="1625">
                  <c:v>84.384609999999995</c:v>
                </c:pt>
                <c:pt idx="1626">
                  <c:v>85.371139999999997</c:v>
                </c:pt>
                <c:pt idx="1627">
                  <c:v>86.441940000000002</c:v>
                </c:pt>
                <c:pt idx="1628">
                  <c:v>87.182339999999996</c:v>
                </c:pt>
                <c:pt idx="1629">
                  <c:v>88.567499999999995</c:v>
                </c:pt>
                <c:pt idx="1630">
                  <c:v>89.245329999999996</c:v>
                </c:pt>
                <c:pt idx="1631">
                  <c:v>89.778080000000003</c:v>
                </c:pt>
                <c:pt idx="1632">
                  <c:v>90.576769999999996</c:v>
                </c:pt>
                <c:pt idx="1633">
                  <c:v>90.959350000000001</c:v>
                </c:pt>
                <c:pt idx="1634">
                  <c:v>91.436999999999998</c:v>
                </c:pt>
                <c:pt idx="1635">
                  <c:v>91.599080000000001</c:v>
                </c:pt>
                <c:pt idx="1636">
                  <c:v>91.403189999999995</c:v>
                </c:pt>
                <c:pt idx="1637">
                  <c:v>91.359859999999998</c:v>
                </c:pt>
                <c:pt idx="1638">
                  <c:v>90.571280000000002</c:v>
                </c:pt>
                <c:pt idx="1639">
                  <c:v>90.042150000000007</c:v>
                </c:pt>
                <c:pt idx="1640">
                  <c:v>89.885829999999999</c:v>
                </c:pt>
                <c:pt idx="1641">
                  <c:v>88.783600000000007</c:v>
                </c:pt>
                <c:pt idx="1642">
                  <c:v>88.309780000000003</c:v>
                </c:pt>
                <c:pt idx="1643">
                  <c:v>87.151859999999999</c:v>
                </c:pt>
                <c:pt idx="1644">
                  <c:v>86.703320000000005</c:v>
                </c:pt>
                <c:pt idx="1645">
                  <c:v>85.879069999999999</c:v>
                </c:pt>
                <c:pt idx="1646">
                  <c:v>85.348600000000005</c:v>
                </c:pt>
                <c:pt idx="1647">
                  <c:v>85.097949999999997</c:v>
                </c:pt>
                <c:pt idx="1648">
                  <c:v>84.637510000000006</c:v>
                </c:pt>
                <c:pt idx="1649">
                  <c:v>84.595230000000001</c:v>
                </c:pt>
                <c:pt idx="1650">
                  <c:v>84.275210000000001</c:v>
                </c:pt>
                <c:pt idx="1651">
                  <c:v>84.086200000000005</c:v>
                </c:pt>
                <c:pt idx="1652">
                  <c:v>85.278790000000001</c:v>
                </c:pt>
                <c:pt idx="1653">
                  <c:v>85.593429999999998</c:v>
                </c:pt>
                <c:pt idx="1654">
                  <c:v>85.749589999999998</c:v>
                </c:pt>
                <c:pt idx="1655">
                  <c:v>86.818700000000007</c:v>
                </c:pt>
                <c:pt idx="1656">
                  <c:v>87.572569999999999</c:v>
                </c:pt>
                <c:pt idx="1657">
                  <c:v>88.261780000000002</c:v>
                </c:pt>
                <c:pt idx="1658">
                  <c:v>89.331040000000002</c:v>
                </c:pt>
                <c:pt idx="1659">
                  <c:v>89.545069999999996</c:v>
                </c:pt>
                <c:pt idx="1660">
                  <c:v>90.456360000000004</c:v>
                </c:pt>
                <c:pt idx="1661">
                  <c:v>90.9773</c:v>
                </c:pt>
                <c:pt idx="1662">
                  <c:v>91.541150000000002</c:v>
                </c:pt>
                <c:pt idx="1663">
                  <c:v>91.763450000000006</c:v>
                </c:pt>
                <c:pt idx="1664">
                  <c:v>91.959069999999997</c:v>
                </c:pt>
                <c:pt idx="1665">
                  <c:v>91.936070000000001</c:v>
                </c:pt>
                <c:pt idx="1666">
                  <c:v>91.16328</c:v>
                </c:pt>
                <c:pt idx="1667">
                  <c:v>90.703909999999993</c:v>
                </c:pt>
                <c:pt idx="1668">
                  <c:v>90.315060000000003</c:v>
                </c:pt>
                <c:pt idx="1669">
                  <c:v>89.306669999999997</c:v>
                </c:pt>
                <c:pt idx="1670">
                  <c:v>88.407820000000001</c:v>
                </c:pt>
                <c:pt idx="1671">
                  <c:v>87.404480000000007</c:v>
                </c:pt>
                <c:pt idx="1672">
                  <c:v>86.112009999999998</c:v>
                </c:pt>
                <c:pt idx="1673">
                  <c:v>84.884559999999993</c:v>
                </c:pt>
                <c:pt idx="1674">
                  <c:v>83.808440000000004</c:v>
                </c:pt>
                <c:pt idx="1675">
                  <c:v>82.752170000000007</c:v>
                </c:pt>
                <c:pt idx="1676">
                  <c:v>81.599680000000006</c:v>
                </c:pt>
                <c:pt idx="1677">
                  <c:v>80.580290000000005</c:v>
                </c:pt>
                <c:pt idx="1678">
                  <c:v>79.817809999999994</c:v>
                </c:pt>
                <c:pt idx="1679">
                  <c:v>79.491709999999998</c:v>
                </c:pt>
                <c:pt idx="1680">
                  <c:v>78.74248</c:v>
                </c:pt>
                <c:pt idx="1681">
                  <c:v>78.764740000000003</c:v>
                </c:pt>
                <c:pt idx="1682">
                  <c:v>78.520510000000002</c:v>
                </c:pt>
                <c:pt idx="1683">
                  <c:v>78.570689999999999</c:v>
                </c:pt>
                <c:pt idx="1684">
                  <c:v>78.666330000000002</c:v>
                </c:pt>
                <c:pt idx="1685">
                  <c:v>79.473219999999998</c:v>
                </c:pt>
                <c:pt idx="1686">
                  <c:v>79.924160000000001</c:v>
                </c:pt>
                <c:pt idx="1687">
                  <c:v>81.017809999999997</c:v>
                </c:pt>
                <c:pt idx="1688">
                  <c:v>81.750259999999997</c:v>
                </c:pt>
                <c:pt idx="1689">
                  <c:v>82.457409999999996</c:v>
                </c:pt>
                <c:pt idx="1690">
                  <c:v>83.483890000000002</c:v>
                </c:pt>
                <c:pt idx="1691">
                  <c:v>84.252080000000007</c:v>
                </c:pt>
                <c:pt idx="1692">
                  <c:v>85.477810000000005</c:v>
                </c:pt>
                <c:pt idx="1693">
                  <c:v>85.967619999999997</c:v>
                </c:pt>
                <c:pt idx="1694">
                  <c:v>86.632230000000007</c:v>
                </c:pt>
                <c:pt idx="1695">
                  <c:v>87.261690000000002</c:v>
                </c:pt>
                <c:pt idx="1696">
                  <c:v>87.624420000000001</c:v>
                </c:pt>
                <c:pt idx="1697">
                  <c:v>87.634770000000003</c:v>
                </c:pt>
                <c:pt idx="1698">
                  <c:v>87.391980000000004</c:v>
                </c:pt>
                <c:pt idx="1699">
                  <c:v>87.346540000000005</c:v>
                </c:pt>
                <c:pt idx="1700">
                  <c:v>86.845600000000005</c:v>
                </c:pt>
                <c:pt idx="1701">
                  <c:v>86.159620000000004</c:v>
                </c:pt>
                <c:pt idx="1702">
                  <c:v>85.680239999999998</c:v>
                </c:pt>
                <c:pt idx="1703">
                  <c:v>84.354780000000005</c:v>
                </c:pt>
                <c:pt idx="1704">
                  <c:v>83.699629999999999</c:v>
                </c:pt>
                <c:pt idx="1705">
                  <c:v>83.006659999999997</c:v>
                </c:pt>
                <c:pt idx="1706">
                  <c:v>81.49409</c:v>
                </c:pt>
                <c:pt idx="1707">
                  <c:v>80.623019999999997</c:v>
                </c:pt>
                <c:pt idx="1708">
                  <c:v>79.198040000000006</c:v>
                </c:pt>
                <c:pt idx="1709">
                  <c:v>78.273899999999998</c:v>
                </c:pt>
                <c:pt idx="1710">
                  <c:v>77.470500000000001</c:v>
                </c:pt>
                <c:pt idx="1711">
                  <c:v>76.582120000000003</c:v>
                </c:pt>
                <c:pt idx="1712">
                  <c:v>75.658680000000004</c:v>
                </c:pt>
                <c:pt idx="1713">
                  <c:v>74.941599999999994</c:v>
                </c:pt>
                <c:pt idx="1714">
                  <c:v>74.941879999999998</c:v>
                </c:pt>
                <c:pt idx="1715">
                  <c:v>74.763779999999997</c:v>
                </c:pt>
                <c:pt idx="1716">
                  <c:v>74.903400000000005</c:v>
                </c:pt>
                <c:pt idx="1717">
                  <c:v>74.973519999999994</c:v>
                </c:pt>
                <c:pt idx="1718">
                  <c:v>75.143940000000001</c:v>
                </c:pt>
                <c:pt idx="1719">
                  <c:v>75.603319999999997</c:v>
                </c:pt>
                <c:pt idx="1720">
                  <c:v>76.284520000000001</c:v>
                </c:pt>
                <c:pt idx="1721">
                  <c:v>77.264759999999995</c:v>
                </c:pt>
                <c:pt idx="1722">
                  <c:v>77.957189999999997</c:v>
                </c:pt>
                <c:pt idx="1723">
                  <c:v>78.892120000000006</c:v>
                </c:pt>
                <c:pt idx="1724">
                  <c:v>80.204030000000003</c:v>
                </c:pt>
                <c:pt idx="1725">
                  <c:v>81.061549999999997</c:v>
                </c:pt>
                <c:pt idx="1726">
                  <c:v>81.763050000000007</c:v>
                </c:pt>
                <c:pt idx="1727">
                  <c:v>83.428120000000007</c:v>
                </c:pt>
                <c:pt idx="1728">
                  <c:v>84.276629999999997</c:v>
                </c:pt>
                <c:pt idx="1729">
                  <c:v>85.149889999999999</c:v>
                </c:pt>
                <c:pt idx="1730">
                  <c:v>85.857460000000003</c:v>
                </c:pt>
                <c:pt idx="1731">
                  <c:v>86.552689999999998</c:v>
                </c:pt>
                <c:pt idx="1732">
                  <c:v>87.576899999999995</c:v>
                </c:pt>
                <c:pt idx="1733">
                  <c:v>87.630340000000004</c:v>
                </c:pt>
                <c:pt idx="1734">
                  <c:v>88.123500000000007</c:v>
                </c:pt>
                <c:pt idx="1735">
                  <c:v>88.17792</c:v>
                </c:pt>
                <c:pt idx="1736">
                  <c:v>88.786929999999998</c:v>
                </c:pt>
                <c:pt idx="1737">
                  <c:v>88.180869999999999</c:v>
                </c:pt>
                <c:pt idx="1738">
                  <c:v>88.752719999999997</c:v>
                </c:pt>
                <c:pt idx="1739">
                  <c:v>88.686229999999995</c:v>
                </c:pt>
                <c:pt idx="1740">
                  <c:v>87.690610000000007</c:v>
                </c:pt>
                <c:pt idx="1741">
                  <c:v>87.552729999999997</c:v>
                </c:pt>
                <c:pt idx="1742">
                  <c:v>87.066919999999996</c:v>
                </c:pt>
                <c:pt idx="1743">
                  <c:v>87.058319999999995</c:v>
                </c:pt>
                <c:pt idx="1744">
                  <c:v>86.713489999999993</c:v>
                </c:pt>
                <c:pt idx="1745">
                  <c:v>86.556250000000006</c:v>
                </c:pt>
                <c:pt idx="1746">
                  <c:v>86.735939999999999</c:v>
                </c:pt>
                <c:pt idx="1747">
                  <c:v>86.400379999999998</c:v>
                </c:pt>
                <c:pt idx="1748">
                  <c:v>86.442800000000005</c:v>
                </c:pt>
                <c:pt idx="1749">
                  <c:v>86.420090000000002</c:v>
                </c:pt>
                <c:pt idx="1750">
                  <c:v>86.718289999999996</c:v>
                </c:pt>
                <c:pt idx="1751">
                  <c:v>87.21857</c:v>
                </c:pt>
                <c:pt idx="1752">
                  <c:v>87.578000000000003</c:v>
                </c:pt>
                <c:pt idx="1753">
                  <c:v>88.112889999999993</c:v>
                </c:pt>
                <c:pt idx="1754">
                  <c:v>88.421400000000006</c:v>
                </c:pt>
                <c:pt idx="1755">
                  <c:v>89.12764</c:v>
                </c:pt>
                <c:pt idx="1756">
                  <c:v>89.40849</c:v>
                </c:pt>
                <c:pt idx="1757">
                  <c:v>89.855130000000003</c:v>
                </c:pt>
                <c:pt idx="1758">
                  <c:v>90.25761</c:v>
                </c:pt>
                <c:pt idx="1759">
                  <c:v>91.424769999999995</c:v>
                </c:pt>
                <c:pt idx="1760">
                  <c:v>91.12236</c:v>
                </c:pt>
                <c:pt idx="1761">
                  <c:v>91.485529999999997</c:v>
                </c:pt>
                <c:pt idx="1762">
                  <c:v>91.671959999999999</c:v>
                </c:pt>
                <c:pt idx="1763">
                  <c:v>92.447689999999994</c:v>
                </c:pt>
                <c:pt idx="1764">
                  <c:v>92.260149999999996</c:v>
                </c:pt>
                <c:pt idx="1765">
                  <c:v>92.901290000000003</c:v>
                </c:pt>
                <c:pt idx="1766">
                  <c:v>92.632739999999998</c:v>
                </c:pt>
                <c:pt idx="1767">
                  <c:v>92.172460000000001</c:v>
                </c:pt>
                <c:pt idx="1768">
                  <c:v>91.946950000000001</c:v>
                </c:pt>
                <c:pt idx="1769">
                  <c:v>91.417400000000001</c:v>
                </c:pt>
                <c:pt idx="1770">
                  <c:v>91.43871</c:v>
                </c:pt>
                <c:pt idx="1771">
                  <c:v>90.739559999999997</c:v>
                </c:pt>
                <c:pt idx="1772">
                  <c:v>90.282859999999999</c:v>
                </c:pt>
                <c:pt idx="1773">
                  <c:v>90.02834</c:v>
                </c:pt>
                <c:pt idx="1774">
                  <c:v>89.690340000000006</c:v>
                </c:pt>
                <c:pt idx="1775">
                  <c:v>88.960499999999996</c:v>
                </c:pt>
                <c:pt idx="1776">
                  <c:v>88.978260000000006</c:v>
                </c:pt>
                <c:pt idx="1777">
                  <c:v>89.300960000000003</c:v>
                </c:pt>
                <c:pt idx="1778">
                  <c:v>88.538589999999999</c:v>
                </c:pt>
                <c:pt idx="1779">
                  <c:v>88.388729999999995</c:v>
                </c:pt>
                <c:pt idx="1780">
                  <c:v>88.653369999999995</c:v>
                </c:pt>
                <c:pt idx="1781">
                  <c:v>88.419560000000004</c:v>
                </c:pt>
                <c:pt idx="1782">
                  <c:v>88.38503</c:v>
                </c:pt>
                <c:pt idx="1783">
                  <c:v>88.901799999999994</c:v>
                </c:pt>
                <c:pt idx="1784">
                  <c:v>88.453400000000002</c:v>
                </c:pt>
                <c:pt idx="1785">
                  <c:v>88.809719999999999</c:v>
                </c:pt>
                <c:pt idx="1786">
                  <c:v>88.638210000000001</c:v>
                </c:pt>
                <c:pt idx="1787">
                  <c:v>89.366050000000001</c:v>
                </c:pt>
                <c:pt idx="1788">
                  <c:v>88.318520000000007</c:v>
                </c:pt>
                <c:pt idx="1789">
                  <c:v>89.084180000000003</c:v>
                </c:pt>
                <c:pt idx="1790">
                  <c:v>88.174509999999998</c:v>
                </c:pt>
                <c:pt idx="1791">
                  <c:v>89.132620000000003</c:v>
                </c:pt>
                <c:pt idx="1792">
                  <c:v>88.340519999999998</c:v>
                </c:pt>
                <c:pt idx="1793">
                  <c:v>87.811809999999994</c:v>
                </c:pt>
                <c:pt idx="1794">
                  <c:v>87.630139999999997</c:v>
                </c:pt>
                <c:pt idx="1795">
                  <c:v>86.890619999999998</c:v>
                </c:pt>
                <c:pt idx="1796">
                  <c:v>86.685169999999999</c:v>
                </c:pt>
                <c:pt idx="1797">
                  <c:v>85.868390000000005</c:v>
                </c:pt>
                <c:pt idx="1798">
                  <c:v>84.512720000000002</c:v>
                </c:pt>
                <c:pt idx="1799">
                  <c:v>83.897989999999993</c:v>
                </c:pt>
                <c:pt idx="1800">
                  <c:v>82.728489999999994</c:v>
                </c:pt>
                <c:pt idx="1801">
                  <c:v>81.269229999999993</c:v>
                </c:pt>
                <c:pt idx="1802">
                  <c:v>79.840729999999994</c:v>
                </c:pt>
                <c:pt idx="1803">
                  <c:v>79.578819999999993</c:v>
                </c:pt>
                <c:pt idx="1804">
                  <c:v>78.316109999999995</c:v>
                </c:pt>
                <c:pt idx="1805">
                  <c:v>76.856229999999996</c:v>
                </c:pt>
                <c:pt idx="1806">
                  <c:v>76.284949999999995</c:v>
                </c:pt>
                <c:pt idx="1807">
                  <c:v>75.365030000000004</c:v>
                </c:pt>
                <c:pt idx="1808">
                  <c:v>74.969520000000003</c:v>
                </c:pt>
                <c:pt idx="1809">
                  <c:v>74.181520000000006</c:v>
                </c:pt>
                <c:pt idx="1810">
                  <c:v>73.087569999999999</c:v>
                </c:pt>
                <c:pt idx="1811">
                  <c:v>73.136160000000004</c:v>
                </c:pt>
                <c:pt idx="1812">
                  <c:v>72.966480000000004</c:v>
                </c:pt>
                <c:pt idx="1813">
                  <c:v>72.265450000000001</c:v>
                </c:pt>
                <c:pt idx="1814">
                  <c:v>72.878569999999996</c:v>
                </c:pt>
                <c:pt idx="1815">
                  <c:v>73.010249999999999</c:v>
                </c:pt>
                <c:pt idx="1816">
                  <c:v>73.181950000000001</c:v>
                </c:pt>
                <c:pt idx="1817">
                  <c:v>73.288759999999996</c:v>
                </c:pt>
                <c:pt idx="1818">
                  <c:v>73.898960000000002</c:v>
                </c:pt>
                <c:pt idx="1819">
                  <c:v>74.91695</c:v>
                </c:pt>
                <c:pt idx="1820">
                  <c:v>76.255210000000005</c:v>
                </c:pt>
                <c:pt idx="1821">
                  <c:v>76.186570000000003</c:v>
                </c:pt>
                <c:pt idx="1822">
                  <c:v>77.48236</c:v>
                </c:pt>
                <c:pt idx="1823">
                  <c:v>78.067790000000002</c:v>
                </c:pt>
                <c:pt idx="1824">
                  <c:v>79.491709999999998</c:v>
                </c:pt>
                <c:pt idx="1825">
                  <c:v>81.121039999999994</c:v>
                </c:pt>
                <c:pt idx="1826">
                  <c:v>82.068299999999994</c:v>
                </c:pt>
                <c:pt idx="1827">
                  <c:v>82.864459999999994</c:v>
                </c:pt>
                <c:pt idx="1828">
                  <c:v>84.411450000000002</c:v>
                </c:pt>
                <c:pt idx="1829">
                  <c:v>85.171520000000001</c:v>
                </c:pt>
                <c:pt idx="1830">
                  <c:v>85.291319999999999</c:v>
                </c:pt>
                <c:pt idx="1831">
                  <c:v>85.858469999999997</c:v>
                </c:pt>
                <c:pt idx="1832">
                  <c:v>86.631640000000004</c:v>
                </c:pt>
                <c:pt idx="1833">
                  <c:v>86.927689999999998</c:v>
                </c:pt>
                <c:pt idx="1834">
                  <c:v>86.118639999999999</c:v>
                </c:pt>
                <c:pt idx="1835">
                  <c:v>86.724109999999996</c:v>
                </c:pt>
                <c:pt idx="1836">
                  <c:v>86.05489</c:v>
                </c:pt>
                <c:pt idx="1837">
                  <c:v>85.380719999999997</c:v>
                </c:pt>
                <c:pt idx="1838">
                  <c:v>84.638620000000003</c:v>
                </c:pt>
                <c:pt idx="1839">
                  <c:v>84.071870000000004</c:v>
                </c:pt>
                <c:pt idx="1840">
                  <c:v>82.119060000000005</c:v>
                </c:pt>
                <c:pt idx="1841">
                  <c:v>81.857609999999994</c:v>
                </c:pt>
                <c:pt idx="1842">
                  <c:v>81.097369999999998</c:v>
                </c:pt>
                <c:pt idx="1843">
                  <c:v>80.243070000000003</c:v>
                </c:pt>
                <c:pt idx="1844">
                  <c:v>79.343590000000006</c:v>
                </c:pt>
                <c:pt idx="1845">
                  <c:v>78.644779999999997</c:v>
                </c:pt>
                <c:pt idx="1846">
                  <c:v>76.532910000000001</c:v>
                </c:pt>
                <c:pt idx="1847">
                  <c:v>76.201589999999996</c:v>
                </c:pt>
                <c:pt idx="1848">
                  <c:v>75.528970000000001</c:v>
                </c:pt>
                <c:pt idx="1849">
                  <c:v>74.384929999999997</c:v>
                </c:pt>
                <c:pt idx="1850">
                  <c:v>74.317679999999996</c:v>
                </c:pt>
                <c:pt idx="1851">
                  <c:v>74.351129999999998</c:v>
                </c:pt>
                <c:pt idx="1852">
                  <c:v>73.941190000000006</c:v>
                </c:pt>
                <c:pt idx="1853">
                  <c:v>74.319990000000004</c:v>
                </c:pt>
                <c:pt idx="1854">
                  <c:v>75.318920000000006</c:v>
                </c:pt>
                <c:pt idx="1855">
                  <c:v>75.835970000000003</c:v>
                </c:pt>
                <c:pt idx="1856">
                  <c:v>75.671400000000006</c:v>
                </c:pt>
                <c:pt idx="1857">
                  <c:v>77.499080000000006</c:v>
                </c:pt>
                <c:pt idx="1858">
                  <c:v>78.195719999999994</c:v>
                </c:pt>
                <c:pt idx="1859">
                  <c:v>78.144819999999996</c:v>
                </c:pt>
                <c:pt idx="1860">
                  <c:v>79.437569999999994</c:v>
                </c:pt>
                <c:pt idx="1861">
                  <c:v>80.866919999999993</c:v>
                </c:pt>
                <c:pt idx="1862">
                  <c:v>81.733019999999996</c:v>
                </c:pt>
                <c:pt idx="1863">
                  <c:v>83.994500000000002</c:v>
                </c:pt>
                <c:pt idx="1864">
                  <c:v>84.82114</c:v>
                </c:pt>
                <c:pt idx="1865">
                  <c:v>86.283140000000003</c:v>
                </c:pt>
                <c:pt idx="1866">
                  <c:v>87.838629999999995</c:v>
                </c:pt>
                <c:pt idx="1867">
                  <c:v>87.889610000000005</c:v>
                </c:pt>
                <c:pt idx="1868">
                  <c:v>89.912260000000003</c:v>
                </c:pt>
                <c:pt idx="1869">
                  <c:v>90.188360000000003</c:v>
                </c:pt>
                <c:pt idx="1870">
                  <c:v>92.02467</c:v>
                </c:pt>
                <c:pt idx="1871">
                  <c:v>91.90437</c:v>
                </c:pt>
                <c:pt idx="1872">
                  <c:v>91.942369999999997</c:v>
                </c:pt>
                <c:pt idx="1873">
                  <c:v>91.965620000000001</c:v>
                </c:pt>
                <c:pt idx="1874">
                  <c:v>91.821240000000003</c:v>
                </c:pt>
                <c:pt idx="1875">
                  <c:v>90.96969</c:v>
                </c:pt>
                <c:pt idx="1876">
                  <c:v>90.99342</c:v>
                </c:pt>
                <c:pt idx="1877">
                  <c:v>89.208399999999997</c:v>
                </c:pt>
                <c:pt idx="1878">
                  <c:v>88.810789999999997</c:v>
                </c:pt>
                <c:pt idx="1879">
                  <c:v>87.08484</c:v>
                </c:pt>
                <c:pt idx="1880">
                  <c:v>85.554270000000002</c:v>
                </c:pt>
                <c:pt idx="1881">
                  <c:v>84.411609999999996</c:v>
                </c:pt>
                <c:pt idx="1882">
                  <c:v>83.037059999999997</c:v>
                </c:pt>
                <c:pt idx="1883">
                  <c:v>81.146929999999998</c:v>
                </c:pt>
                <c:pt idx="1884">
                  <c:v>81.082340000000002</c:v>
                </c:pt>
                <c:pt idx="1885">
                  <c:v>78.70487</c:v>
                </c:pt>
                <c:pt idx="1886">
                  <c:v>77.90316</c:v>
                </c:pt>
                <c:pt idx="1887">
                  <c:v>76.399500000000003</c:v>
                </c:pt>
                <c:pt idx="1888">
                  <c:v>74.926150000000007</c:v>
                </c:pt>
                <c:pt idx="1889">
                  <c:v>75.120289999999997</c:v>
                </c:pt>
                <c:pt idx="1890">
                  <c:v>73.989360000000005</c:v>
                </c:pt>
                <c:pt idx="1891">
                  <c:v>73.167400000000001</c:v>
                </c:pt>
                <c:pt idx="1892">
                  <c:v>72.901899999999998</c:v>
                </c:pt>
                <c:pt idx="1893">
                  <c:v>73.503640000000004</c:v>
                </c:pt>
                <c:pt idx="1894">
                  <c:v>72.822819999999993</c:v>
                </c:pt>
                <c:pt idx="1895">
                  <c:v>73.136330000000001</c:v>
                </c:pt>
                <c:pt idx="1896">
                  <c:v>73.845820000000003</c:v>
                </c:pt>
                <c:pt idx="1897">
                  <c:v>74.197640000000007</c:v>
                </c:pt>
                <c:pt idx="1898">
                  <c:v>75.366829999999993</c:v>
                </c:pt>
                <c:pt idx="1899">
                  <c:v>75.056229999999999</c:v>
                </c:pt>
                <c:pt idx="1900">
                  <c:v>76.069860000000006</c:v>
                </c:pt>
                <c:pt idx="1901">
                  <c:v>78.174120000000002</c:v>
                </c:pt>
                <c:pt idx="1902">
                  <c:v>78.244330000000005</c:v>
                </c:pt>
                <c:pt idx="1903">
                  <c:v>78.931880000000007</c:v>
                </c:pt>
                <c:pt idx="1904">
                  <c:v>81.788730000000001</c:v>
                </c:pt>
                <c:pt idx="1905">
                  <c:v>81.82996</c:v>
                </c:pt>
                <c:pt idx="1906">
                  <c:v>84.397769999999994</c:v>
                </c:pt>
                <c:pt idx="1907">
                  <c:v>85.281850000000006</c:v>
                </c:pt>
                <c:pt idx="1908">
                  <c:v>86.740639999999999</c:v>
                </c:pt>
                <c:pt idx="1909">
                  <c:v>88.44144</c:v>
                </c:pt>
                <c:pt idx="1910">
                  <c:v>88.956230000000005</c:v>
                </c:pt>
                <c:pt idx="1911">
                  <c:v>90.335560000000001</c:v>
                </c:pt>
                <c:pt idx="1912">
                  <c:v>90.492500000000007</c:v>
                </c:pt>
                <c:pt idx="1913">
                  <c:v>91.575199999999995</c:v>
                </c:pt>
                <c:pt idx="1914">
                  <c:v>91.549350000000004</c:v>
                </c:pt>
                <c:pt idx="1915">
                  <c:v>92.087190000000007</c:v>
                </c:pt>
                <c:pt idx="1916">
                  <c:v>92.570719999999994</c:v>
                </c:pt>
                <c:pt idx="1917">
                  <c:v>92.853340000000003</c:v>
                </c:pt>
                <c:pt idx="1918">
                  <c:v>92.30444</c:v>
                </c:pt>
                <c:pt idx="1919">
                  <c:v>92.150059999999996</c:v>
                </c:pt>
                <c:pt idx="1920">
                  <c:v>91.508920000000003</c:v>
                </c:pt>
                <c:pt idx="1921">
                  <c:v>92.605069999999998</c:v>
                </c:pt>
                <c:pt idx="1922">
                  <c:v>90.710430000000002</c:v>
                </c:pt>
                <c:pt idx="1923">
                  <c:v>89.587410000000006</c:v>
                </c:pt>
                <c:pt idx="1924">
                  <c:v>87.75282</c:v>
                </c:pt>
                <c:pt idx="1925">
                  <c:v>87.226320000000001</c:v>
                </c:pt>
                <c:pt idx="1926">
                  <c:v>85.356160000000003</c:v>
                </c:pt>
                <c:pt idx="1927">
                  <c:v>85.517809999999997</c:v>
                </c:pt>
                <c:pt idx="1928">
                  <c:v>84.928799999999995</c:v>
                </c:pt>
                <c:pt idx="1929">
                  <c:v>82.446039999999996</c:v>
                </c:pt>
                <c:pt idx="1930">
                  <c:v>82.223969999999994</c:v>
                </c:pt>
                <c:pt idx="1931">
                  <c:v>79.936040000000006</c:v>
                </c:pt>
                <c:pt idx="1932">
                  <c:v>79.527439999999999</c:v>
                </c:pt>
                <c:pt idx="1933">
                  <c:v>79.544690000000003</c:v>
                </c:pt>
                <c:pt idx="1934">
                  <c:v>78.798140000000004</c:v>
                </c:pt>
                <c:pt idx="1935">
                  <c:v>78.259190000000004</c:v>
                </c:pt>
                <c:pt idx="1936">
                  <c:v>76.610510000000005</c:v>
                </c:pt>
                <c:pt idx="1937">
                  <c:v>77.774439999999998</c:v>
                </c:pt>
                <c:pt idx="1938">
                  <c:v>77.377039999999994</c:v>
                </c:pt>
                <c:pt idx="1939">
                  <c:v>76.297780000000003</c:v>
                </c:pt>
                <c:pt idx="1940">
                  <c:v>76.315759999999997</c:v>
                </c:pt>
                <c:pt idx="1941">
                  <c:v>75.62294</c:v>
                </c:pt>
                <c:pt idx="1942">
                  <c:v>75.957440000000005</c:v>
                </c:pt>
                <c:pt idx="1943">
                  <c:v>76.116069999999993</c:v>
                </c:pt>
                <c:pt idx="1944">
                  <c:v>75.49776</c:v>
                </c:pt>
                <c:pt idx="1945">
                  <c:v>75.575130000000001</c:v>
                </c:pt>
                <c:pt idx="1946">
                  <c:v>76.124570000000006</c:v>
                </c:pt>
                <c:pt idx="1947">
                  <c:v>76.565160000000006</c:v>
                </c:pt>
                <c:pt idx="1948">
                  <c:v>77.659000000000006</c:v>
                </c:pt>
                <c:pt idx="1949">
                  <c:v>76.811149999999998</c:v>
                </c:pt>
                <c:pt idx="1950">
                  <c:v>77.210549999999998</c:v>
                </c:pt>
                <c:pt idx="1951">
                  <c:v>78.224850000000004</c:v>
                </c:pt>
                <c:pt idx="1952">
                  <c:v>78.008579999999995</c:v>
                </c:pt>
                <c:pt idx="1953">
                  <c:v>78.893780000000007</c:v>
                </c:pt>
                <c:pt idx="1954">
                  <c:v>78.192840000000004</c:v>
                </c:pt>
                <c:pt idx="1955">
                  <c:v>79.008449999999996</c:v>
                </c:pt>
                <c:pt idx="1956">
                  <c:v>80.027479999999997</c:v>
                </c:pt>
                <c:pt idx="1957">
                  <c:v>81.262600000000006</c:v>
                </c:pt>
                <c:pt idx="1958">
                  <c:v>81.864159999999998</c:v>
                </c:pt>
                <c:pt idx="1959">
                  <c:v>82.329430000000002</c:v>
                </c:pt>
                <c:pt idx="1960">
                  <c:v>82.989429999999999</c:v>
                </c:pt>
                <c:pt idx="1961">
                  <c:v>84.245710000000003</c:v>
                </c:pt>
                <c:pt idx="1962">
                  <c:v>85.917569999999998</c:v>
                </c:pt>
                <c:pt idx="1963">
                  <c:v>85.253360000000001</c:v>
                </c:pt>
                <c:pt idx="1964">
                  <c:v>85.872669999999999</c:v>
                </c:pt>
                <c:pt idx="1965">
                  <c:v>87.214510000000004</c:v>
                </c:pt>
                <c:pt idx="1966">
                  <c:v>87.107089999999999</c:v>
                </c:pt>
                <c:pt idx="1967">
                  <c:v>87.988619999999997</c:v>
                </c:pt>
                <c:pt idx="1968">
                  <c:v>89.109539999999996</c:v>
                </c:pt>
                <c:pt idx="1969">
                  <c:v>88.703550000000007</c:v>
                </c:pt>
                <c:pt idx="1970">
                  <c:v>90.223799999999997</c:v>
                </c:pt>
                <c:pt idx="1971">
                  <c:v>91.080079999999995</c:v>
                </c:pt>
                <c:pt idx="1972">
                  <c:v>91.558509999999998</c:v>
                </c:pt>
                <c:pt idx="1973">
                  <c:v>92.581460000000007</c:v>
                </c:pt>
                <c:pt idx="1974">
                  <c:v>91.643940000000001</c:v>
                </c:pt>
                <c:pt idx="1975">
                  <c:v>93.185829999999996</c:v>
                </c:pt>
                <c:pt idx="1976">
                  <c:v>93.556659999999994</c:v>
                </c:pt>
                <c:pt idx="1977">
                  <c:v>93.356290000000001</c:v>
                </c:pt>
                <c:pt idx="1978">
                  <c:v>94.008740000000003</c:v>
                </c:pt>
                <c:pt idx="1979">
                  <c:v>93.442760000000007</c:v>
                </c:pt>
                <c:pt idx="1980">
                  <c:v>94.056550000000001</c:v>
                </c:pt>
                <c:pt idx="1981">
                  <c:v>94.130799999999994</c:v>
                </c:pt>
                <c:pt idx="1982">
                  <c:v>92.609340000000003</c:v>
                </c:pt>
                <c:pt idx="1983">
                  <c:v>93.157169999999994</c:v>
                </c:pt>
                <c:pt idx="1984">
                  <c:v>92.293599999999998</c:v>
                </c:pt>
                <c:pt idx="1985">
                  <c:v>90.808199999999999</c:v>
                </c:pt>
                <c:pt idx="1986">
                  <c:v>90.038929999999993</c:v>
                </c:pt>
                <c:pt idx="1987">
                  <c:v>89.189229999999995</c:v>
                </c:pt>
                <c:pt idx="1988">
                  <c:v>88.675420000000003</c:v>
                </c:pt>
                <c:pt idx="1989">
                  <c:v>86.639560000000003</c:v>
                </c:pt>
                <c:pt idx="1990">
                  <c:v>85.6631</c:v>
                </c:pt>
                <c:pt idx="1991">
                  <c:v>84.095780000000005</c:v>
                </c:pt>
                <c:pt idx="1992">
                  <c:v>82.651229999999998</c:v>
                </c:pt>
                <c:pt idx="1993">
                  <c:v>81.783670000000001</c:v>
                </c:pt>
                <c:pt idx="1994">
                  <c:v>80.333830000000006</c:v>
                </c:pt>
                <c:pt idx="1995">
                  <c:v>79.809380000000004</c:v>
                </c:pt>
                <c:pt idx="1996">
                  <c:v>79.190650000000005</c:v>
                </c:pt>
                <c:pt idx="1997">
                  <c:v>76.973569999999995</c:v>
                </c:pt>
                <c:pt idx="1998">
                  <c:v>76.222899999999996</c:v>
                </c:pt>
                <c:pt idx="1999">
                  <c:v>75.092619999999997</c:v>
                </c:pt>
                <c:pt idx="2000">
                  <c:v>74.270020000000002</c:v>
                </c:pt>
                <c:pt idx="2001">
                  <c:v>73.482519999999994</c:v>
                </c:pt>
                <c:pt idx="2002">
                  <c:v>73.893389999999997</c:v>
                </c:pt>
                <c:pt idx="2003">
                  <c:v>71.395520000000005</c:v>
                </c:pt>
                <c:pt idx="2004">
                  <c:v>71.369630000000001</c:v>
                </c:pt>
                <c:pt idx="2005">
                  <c:v>71.362790000000004</c:v>
                </c:pt>
                <c:pt idx="2006">
                  <c:v>69.541529999999995</c:v>
                </c:pt>
                <c:pt idx="2007">
                  <c:v>71.033779999999993</c:v>
                </c:pt>
                <c:pt idx="2008">
                  <c:v>70.300780000000003</c:v>
                </c:pt>
                <c:pt idx="2009">
                  <c:v>71.263490000000004</c:v>
                </c:pt>
                <c:pt idx="2010">
                  <c:v>71.739649999999997</c:v>
                </c:pt>
                <c:pt idx="2011">
                  <c:v>72.237610000000004</c:v>
                </c:pt>
                <c:pt idx="2012">
                  <c:v>71.049289999999999</c:v>
                </c:pt>
                <c:pt idx="2013">
                  <c:v>72.743449999999996</c:v>
                </c:pt>
                <c:pt idx="2014">
                  <c:v>72.112889999999993</c:v>
                </c:pt>
                <c:pt idx="2015">
                  <c:v>74.46687</c:v>
                </c:pt>
                <c:pt idx="2016">
                  <c:v>72.953580000000002</c:v>
                </c:pt>
                <c:pt idx="2017">
                  <c:v>74.479389999999995</c:v>
                </c:pt>
                <c:pt idx="2018">
                  <c:v>75.322929999999999</c:v>
                </c:pt>
                <c:pt idx="2019">
                  <c:v>76.931979999999996</c:v>
                </c:pt>
                <c:pt idx="2020">
                  <c:v>77.567179999999993</c:v>
                </c:pt>
                <c:pt idx="2021">
                  <c:v>77.145539999999997</c:v>
                </c:pt>
                <c:pt idx="2022">
                  <c:v>77.616829999999993</c:v>
                </c:pt>
                <c:pt idx="2023">
                  <c:v>80.717449999999999</c:v>
                </c:pt>
                <c:pt idx="2024">
                  <c:v>79.270359999999997</c:v>
                </c:pt>
                <c:pt idx="2025">
                  <c:v>79.896510000000006</c:v>
                </c:pt>
                <c:pt idx="2026">
                  <c:v>81.32123</c:v>
                </c:pt>
                <c:pt idx="2027">
                  <c:v>81.21669</c:v>
                </c:pt>
                <c:pt idx="2028">
                  <c:v>81.677689999999998</c:v>
                </c:pt>
                <c:pt idx="2029">
                  <c:v>80.819199999999995</c:v>
                </c:pt>
                <c:pt idx="2030">
                  <c:v>82.452799999999996</c:v>
                </c:pt>
                <c:pt idx="2031">
                  <c:v>81.377430000000004</c:v>
                </c:pt>
                <c:pt idx="2032">
                  <c:v>80.173940000000002</c:v>
                </c:pt>
                <c:pt idx="2033">
                  <c:v>79.393270000000001</c:v>
                </c:pt>
                <c:pt idx="2034">
                  <c:v>78.000299999999996</c:v>
                </c:pt>
                <c:pt idx="2035">
                  <c:v>78.880740000000003</c:v>
                </c:pt>
                <c:pt idx="2036">
                  <c:v>77.47578</c:v>
                </c:pt>
                <c:pt idx="2037">
                  <c:v>76.374660000000006</c:v>
                </c:pt>
                <c:pt idx="2038">
                  <c:v>76.126239999999996</c:v>
                </c:pt>
                <c:pt idx="2039">
                  <c:v>75.750470000000007</c:v>
                </c:pt>
                <c:pt idx="2040">
                  <c:v>73.820369999999997</c:v>
                </c:pt>
                <c:pt idx="2041">
                  <c:v>72.208020000000005</c:v>
                </c:pt>
                <c:pt idx="2042">
                  <c:v>71.367959999999997</c:v>
                </c:pt>
                <c:pt idx="2043">
                  <c:v>70.938609999999997</c:v>
                </c:pt>
                <c:pt idx="2044">
                  <c:v>68.664050000000003</c:v>
                </c:pt>
                <c:pt idx="2045">
                  <c:v>68.888319999999993</c:v>
                </c:pt>
                <c:pt idx="2046">
                  <c:v>67.419749999999993</c:v>
                </c:pt>
                <c:pt idx="2047">
                  <c:v>66.327299999999994</c:v>
                </c:pt>
                <c:pt idx="2048">
                  <c:v>65.815749999999994</c:v>
                </c:pt>
                <c:pt idx="2049">
                  <c:v>65.010689999999997</c:v>
                </c:pt>
                <c:pt idx="2050">
                  <c:v>64.060169999999999</c:v>
                </c:pt>
                <c:pt idx="2051">
                  <c:v>63.448639999999997</c:v>
                </c:pt>
                <c:pt idx="2052">
                  <c:v>62.770440000000001</c:v>
                </c:pt>
                <c:pt idx="2053">
                  <c:v>63.478259999999999</c:v>
                </c:pt>
                <c:pt idx="2054">
                  <c:v>62.314660000000003</c:v>
                </c:pt>
                <c:pt idx="2055">
                  <c:v>61.695450000000001</c:v>
                </c:pt>
                <c:pt idx="2056">
                  <c:v>60.659950000000002</c:v>
                </c:pt>
                <c:pt idx="2057">
                  <c:v>62.504800000000003</c:v>
                </c:pt>
                <c:pt idx="2058">
                  <c:v>61.709679999999999</c:v>
                </c:pt>
                <c:pt idx="2059">
                  <c:v>60.996569999999998</c:v>
                </c:pt>
                <c:pt idx="2060">
                  <c:v>62.164949999999997</c:v>
                </c:pt>
                <c:pt idx="2061">
                  <c:v>63.727490000000003</c:v>
                </c:pt>
                <c:pt idx="2062">
                  <c:v>62.381419999999999</c:v>
                </c:pt>
                <c:pt idx="2063">
                  <c:v>62.424469999999999</c:v>
                </c:pt>
                <c:pt idx="2064">
                  <c:v>63.84348</c:v>
                </c:pt>
                <c:pt idx="2065">
                  <c:v>63.050730000000001</c:v>
                </c:pt>
                <c:pt idx="2066">
                  <c:v>64.469610000000003</c:v>
                </c:pt>
                <c:pt idx="2067">
                  <c:v>64.177710000000005</c:v>
                </c:pt>
                <c:pt idx="2068">
                  <c:v>65.263440000000003</c:v>
                </c:pt>
                <c:pt idx="2069">
                  <c:v>65.185370000000006</c:v>
                </c:pt>
                <c:pt idx="2070">
                  <c:v>66.551010000000005</c:v>
                </c:pt>
                <c:pt idx="2071">
                  <c:v>66.233509999999995</c:v>
                </c:pt>
                <c:pt idx="2072">
                  <c:v>66.239590000000007</c:v>
                </c:pt>
                <c:pt idx="2073">
                  <c:v>66.607569999999996</c:v>
                </c:pt>
                <c:pt idx="2074">
                  <c:v>66.49136</c:v>
                </c:pt>
                <c:pt idx="2075">
                  <c:v>66.157390000000007</c:v>
                </c:pt>
                <c:pt idx="2076">
                  <c:v>66.508690000000001</c:v>
                </c:pt>
                <c:pt idx="2077">
                  <c:v>64.222070000000002</c:v>
                </c:pt>
                <c:pt idx="2078">
                  <c:v>65.377009999999999</c:v>
                </c:pt>
                <c:pt idx="2079">
                  <c:v>65.518050000000002</c:v>
                </c:pt>
                <c:pt idx="2080">
                  <c:v>65.227909999999994</c:v>
                </c:pt>
                <c:pt idx="2081">
                  <c:v>64.956479999999999</c:v>
                </c:pt>
                <c:pt idx="2082">
                  <c:v>64.286950000000004</c:v>
                </c:pt>
                <c:pt idx="2083">
                  <c:v>63.506250000000001</c:v>
                </c:pt>
                <c:pt idx="2084">
                  <c:v>63.630609999999997</c:v>
                </c:pt>
                <c:pt idx="2085">
                  <c:v>62.590940000000003</c:v>
                </c:pt>
                <c:pt idx="2086">
                  <c:v>61.095379999999999</c:v>
                </c:pt>
                <c:pt idx="2087">
                  <c:v>60.352679999999999</c:v>
                </c:pt>
                <c:pt idx="2088">
                  <c:v>60.499679999999998</c:v>
                </c:pt>
                <c:pt idx="2089">
                  <c:v>58.980060000000002</c:v>
                </c:pt>
                <c:pt idx="2090">
                  <c:v>60.366250000000001</c:v>
                </c:pt>
                <c:pt idx="2091">
                  <c:v>57.949289999999998</c:v>
                </c:pt>
                <c:pt idx="2092">
                  <c:v>59.663679999999999</c:v>
                </c:pt>
                <c:pt idx="2093">
                  <c:v>58.604210000000002</c:v>
                </c:pt>
                <c:pt idx="2094">
                  <c:v>57.885649999999998</c:v>
                </c:pt>
                <c:pt idx="2095">
                  <c:v>57.04119</c:v>
                </c:pt>
                <c:pt idx="2096">
                  <c:v>57.55677</c:v>
                </c:pt>
                <c:pt idx="2097">
                  <c:v>58.157330000000002</c:v>
                </c:pt>
                <c:pt idx="2098">
                  <c:v>57.966540000000002</c:v>
                </c:pt>
                <c:pt idx="2099">
                  <c:v>58.825870000000002</c:v>
                </c:pt>
                <c:pt idx="2100">
                  <c:v>58.404110000000003</c:v>
                </c:pt>
                <c:pt idx="2101">
                  <c:v>57.594549999999998</c:v>
                </c:pt>
                <c:pt idx="2102">
                  <c:v>59.382930000000002</c:v>
                </c:pt>
                <c:pt idx="2103">
                  <c:v>59.7256</c:v>
                </c:pt>
                <c:pt idx="2104">
                  <c:v>59.475650000000002</c:v>
                </c:pt>
                <c:pt idx="2105">
                  <c:v>59.162460000000003</c:v>
                </c:pt>
                <c:pt idx="2106">
                  <c:v>63.278880000000001</c:v>
                </c:pt>
                <c:pt idx="2107">
                  <c:v>62.868380000000002</c:v>
                </c:pt>
                <c:pt idx="2108">
                  <c:v>61.740119999999997</c:v>
                </c:pt>
                <c:pt idx="2109">
                  <c:v>63.248170000000002</c:v>
                </c:pt>
                <c:pt idx="2110">
                  <c:v>65.287549999999996</c:v>
                </c:pt>
                <c:pt idx="2111">
                  <c:v>67.106470000000002</c:v>
                </c:pt>
                <c:pt idx="2112">
                  <c:v>68.420019999999994</c:v>
                </c:pt>
                <c:pt idx="2113">
                  <c:v>67.455709999999996</c:v>
                </c:pt>
                <c:pt idx="2114">
                  <c:v>69.045569999999998</c:v>
                </c:pt>
                <c:pt idx="2115">
                  <c:v>69.513509999999997</c:v>
                </c:pt>
                <c:pt idx="2116">
                  <c:v>71.761920000000003</c:v>
                </c:pt>
                <c:pt idx="2117">
                  <c:v>74.957509999999999</c:v>
                </c:pt>
                <c:pt idx="2118">
                  <c:v>76.023139999999998</c:v>
                </c:pt>
                <c:pt idx="2119">
                  <c:v>78.076639999999998</c:v>
                </c:pt>
                <c:pt idx="2120">
                  <c:v>78.110420000000005</c:v>
                </c:pt>
                <c:pt idx="2121">
                  <c:v>77.281260000000003</c:v>
                </c:pt>
                <c:pt idx="2122">
                  <c:v>81.51285</c:v>
                </c:pt>
                <c:pt idx="2123">
                  <c:v>80.086929999999995</c:v>
                </c:pt>
                <c:pt idx="2124">
                  <c:v>82.608969999999999</c:v>
                </c:pt>
                <c:pt idx="2125">
                  <c:v>79.82123</c:v>
                </c:pt>
                <c:pt idx="2126">
                  <c:v>82.316599999999994</c:v>
                </c:pt>
                <c:pt idx="2127">
                  <c:v>84.297619999999995</c:v>
                </c:pt>
                <c:pt idx="2128">
                  <c:v>80.765709999999999</c:v>
                </c:pt>
                <c:pt idx="2129">
                  <c:v>82.117789999999999</c:v>
                </c:pt>
                <c:pt idx="2130">
                  <c:v>80.116560000000007</c:v>
                </c:pt>
                <c:pt idx="2131">
                  <c:v>80.300030000000007</c:v>
                </c:pt>
                <c:pt idx="2132">
                  <c:v>80.329679999999996</c:v>
                </c:pt>
                <c:pt idx="2133">
                  <c:v>81.148439999999994</c:v>
                </c:pt>
                <c:pt idx="2134">
                  <c:v>77.986050000000006</c:v>
                </c:pt>
                <c:pt idx="2135">
                  <c:v>78.009889999999999</c:v>
                </c:pt>
                <c:pt idx="2136">
                  <c:v>77.085750000000004</c:v>
                </c:pt>
                <c:pt idx="2137">
                  <c:v>77.031130000000005</c:v>
                </c:pt>
                <c:pt idx="2138">
                  <c:v>74.412369999999996</c:v>
                </c:pt>
                <c:pt idx="2139">
                  <c:v>77.451120000000003</c:v>
                </c:pt>
                <c:pt idx="2140">
                  <c:v>73.194180000000003</c:v>
                </c:pt>
                <c:pt idx="2141">
                  <c:v>72.187190000000001</c:v>
                </c:pt>
                <c:pt idx="2142">
                  <c:v>71.614819999999995</c:v>
                </c:pt>
                <c:pt idx="2143">
                  <c:v>71.983609999999999</c:v>
                </c:pt>
                <c:pt idx="2144">
                  <c:v>70.349419999999995</c:v>
                </c:pt>
                <c:pt idx="2145">
                  <c:v>70.091859999999997</c:v>
                </c:pt>
                <c:pt idx="2146">
                  <c:v>70.020660000000007</c:v>
                </c:pt>
                <c:pt idx="2147">
                  <c:v>69.701970000000003</c:v>
                </c:pt>
                <c:pt idx="2148">
                  <c:v>70.202870000000004</c:v>
                </c:pt>
                <c:pt idx="2149">
                  <c:v>68.990830000000003</c:v>
                </c:pt>
                <c:pt idx="2150">
                  <c:v>70.41404</c:v>
                </c:pt>
              </c:numCache>
            </c:numRef>
          </c:yVal>
          <c:smooth val="1"/>
          <c:extLst>
            <c:ext xmlns:c16="http://schemas.microsoft.com/office/drawing/2014/chart" uri="{C3380CC4-5D6E-409C-BE32-E72D297353CC}">
              <c16:uniqueId val="{00000002-37A1-4FBF-BF31-505189B924B2}"/>
            </c:ext>
          </c:extLst>
        </c:ser>
        <c:ser>
          <c:idx val="3"/>
          <c:order val="3"/>
          <c:tx>
            <c:strRef>
              <c:f>'Transmission vs. AOI'!$F$2</c:f>
              <c:strCache>
                <c:ptCount val="1"/>
                <c:pt idx="0">
                  <c:v>15° AOI, P-Pol</c:v>
                </c:pt>
              </c:strCache>
            </c:strRef>
          </c:tx>
          <c:spPr>
            <a:ln>
              <a:solidFill>
                <a:srgbClr val="FF0000"/>
              </a:solidFill>
              <a:prstDash val="dash"/>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'Transmission vs. AOI'!$F$3:$F$2203</c:f>
              <c:numCache>
                <c:formatCode>General</c:formatCode>
                <c:ptCount val="2201"/>
                <c:pt idx="0">
                  <c:v>0.20016999999999999</c:v>
                </c:pt>
                <c:pt idx="1">
                  <c:v>2.128E-2</c:v>
                </c:pt>
                <c:pt idx="2">
                  <c:v>0.14068</c:v>
                </c:pt>
                <c:pt idx="3">
                  <c:v>2.8889999999999999E-2</c:v>
                </c:pt>
                <c:pt idx="4">
                  <c:v>1.0789999999999999E-2</c:v>
                </c:pt>
                <c:pt idx="5">
                  <c:v>3.5389999999999998E-2</c:v>
                </c:pt>
                <c:pt idx="6">
                  <c:v>8.0949999999999994E-2</c:v>
                </c:pt>
                <c:pt idx="7">
                  <c:v>3.8980000000000001E-2</c:v>
                </c:pt>
                <c:pt idx="8">
                  <c:v>5.7579999999999999E-2</c:v>
                </c:pt>
                <c:pt idx="9">
                  <c:v>7.4499999999999997E-2</c:v>
                </c:pt>
                <c:pt idx="10">
                  <c:v>0.16769000000000001</c:v>
                </c:pt>
                <c:pt idx="11">
                  <c:v>6.8959999999999994E-2</c:v>
                </c:pt>
                <c:pt idx="12">
                  <c:v>0.16117000000000001</c:v>
                </c:pt>
                <c:pt idx="13">
                  <c:v>2.7480000000000001E-2</c:v>
                </c:pt>
                <c:pt idx="14">
                  <c:v>0.11232</c:v>
                </c:pt>
                <c:pt idx="15">
                  <c:v>2.6259999999999999E-2</c:v>
                </c:pt>
                <c:pt idx="16">
                  <c:v>9.1079999999999994E-2</c:v>
                </c:pt>
                <c:pt idx="17">
                  <c:v>6.8629999999999997E-2</c:v>
                </c:pt>
                <c:pt idx="18">
                  <c:v>7.8990000000000005E-2</c:v>
                </c:pt>
                <c:pt idx="19">
                  <c:v>5.1360000000000003E-2</c:v>
                </c:pt>
                <c:pt idx="20">
                  <c:v>0.21007999999999999</c:v>
                </c:pt>
                <c:pt idx="21">
                  <c:v>5.2540000000000003E-2</c:v>
                </c:pt>
                <c:pt idx="22">
                  <c:v>1.661E-2</c:v>
                </c:pt>
                <c:pt idx="23">
                  <c:v>9.6500000000000006E-3</c:v>
                </c:pt>
                <c:pt idx="24">
                  <c:v>3.8219999999999997E-2</c:v>
                </c:pt>
                <c:pt idx="25">
                  <c:v>0.10605000000000001</c:v>
                </c:pt>
                <c:pt idx="26">
                  <c:v>5.9769999999999997E-2</c:v>
                </c:pt>
                <c:pt idx="27">
                  <c:v>0.11796</c:v>
                </c:pt>
                <c:pt idx="28">
                  <c:v>0.17971000000000001</c:v>
                </c:pt>
                <c:pt idx="29">
                  <c:v>7.0569999999999994E-2</c:v>
                </c:pt>
                <c:pt idx="30">
                  <c:v>7.9049999999999995E-2</c:v>
                </c:pt>
                <c:pt idx="31">
                  <c:v>6.3839999999999994E-2</c:v>
                </c:pt>
                <c:pt idx="32">
                  <c:v>3.3169999999999998E-2</c:v>
                </c:pt>
                <c:pt idx="33">
                  <c:v>6.9580000000000003E-2</c:v>
                </c:pt>
                <c:pt idx="34">
                  <c:v>1.6209999999999999E-2</c:v>
                </c:pt>
                <c:pt idx="35">
                  <c:v>5.4799999999999996E-3</c:v>
                </c:pt>
                <c:pt idx="36">
                  <c:v>0.11537</c:v>
                </c:pt>
                <c:pt idx="37">
                  <c:v>8.3640000000000006E-2</c:v>
                </c:pt>
                <c:pt idx="38">
                  <c:v>6.7999999999999996E-3</c:v>
                </c:pt>
                <c:pt idx="39">
                  <c:v>4.8550000000000003E-2</c:v>
                </c:pt>
                <c:pt idx="40">
                  <c:v>5.0659999999999997E-2</c:v>
                </c:pt>
                <c:pt idx="41">
                  <c:v>7.4529999999999999E-2</c:v>
                </c:pt>
                <c:pt idx="42">
                  <c:v>3.2939999999999997E-2</c:v>
                </c:pt>
                <c:pt idx="43">
                  <c:v>9.9059999999999995E-2</c:v>
                </c:pt>
                <c:pt idx="44">
                  <c:v>1.32E-2</c:v>
                </c:pt>
                <c:pt idx="45">
                  <c:v>3.3840000000000002E-2</c:v>
                </c:pt>
                <c:pt idx="46">
                  <c:v>2.5690000000000001E-2</c:v>
                </c:pt>
                <c:pt idx="47" formatCode="0.00E+00">
                  <c:v>7.7483399999999996E-4</c:v>
                </c:pt>
                <c:pt idx="48">
                  <c:v>9.5600000000000008E-3</c:v>
                </c:pt>
                <c:pt idx="49">
                  <c:v>4.5539999999999997E-2</c:v>
                </c:pt>
                <c:pt idx="50">
                  <c:v>3.8370000000000001E-2</c:v>
                </c:pt>
                <c:pt idx="51">
                  <c:v>4.1540000000000001E-2</c:v>
                </c:pt>
                <c:pt idx="52">
                  <c:v>2.308E-2</c:v>
                </c:pt>
                <c:pt idx="53">
                  <c:v>1.6140000000000002E-2</c:v>
                </c:pt>
                <c:pt idx="54">
                  <c:v>1.9720000000000001E-2</c:v>
                </c:pt>
                <c:pt idx="55">
                  <c:v>2.3300000000000001E-2</c:v>
                </c:pt>
                <c:pt idx="56">
                  <c:v>5.2819999999999999E-2</c:v>
                </c:pt>
                <c:pt idx="57">
                  <c:v>2.3130000000000001E-2</c:v>
                </c:pt>
                <c:pt idx="58">
                  <c:v>3.705E-2</c:v>
                </c:pt>
                <c:pt idx="59">
                  <c:v>2.7470000000000001E-2</c:v>
                </c:pt>
                <c:pt idx="60">
                  <c:v>2.3900000000000001E-2</c:v>
                </c:pt>
                <c:pt idx="61">
                  <c:v>7.7929999999999999E-2</c:v>
                </c:pt>
                <c:pt idx="62">
                  <c:v>1.6219999999999998E-2</c:v>
                </c:pt>
                <c:pt idx="63">
                  <c:v>5.5700000000000003E-3</c:v>
                </c:pt>
                <c:pt idx="64">
                  <c:v>1.303E-2</c:v>
                </c:pt>
                <c:pt idx="65">
                  <c:v>5.2420000000000001E-2</c:v>
                </c:pt>
                <c:pt idx="66">
                  <c:v>4.283E-2</c:v>
                </c:pt>
                <c:pt idx="67">
                  <c:v>2.069E-2</c:v>
                </c:pt>
                <c:pt idx="68">
                  <c:v>3.7719999999999997E-2</c:v>
                </c:pt>
                <c:pt idx="69">
                  <c:v>2.8400000000000001E-3</c:v>
                </c:pt>
                <c:pt idx="70">
                  <c:v>2.6499999999999999E-2</c:v>
                </c:pt>
                <c:pt idx="71">
                  <c:v>3.014E-2</c:v>
                </c:pt>
                <c:pt idx="72">
                  <c:v>1.576E-2</c:v>
                </c:pt>
                <c:pt idx="73">
                  <c:v>4.1660000000000003E-2</c:v>
                </c:pt>
                <c:pt idx="74">
                  <c:v>2.1999999999999999E-2</c:v>
                </c:pt>
                <c:pt idx="75" formatCode="0.00E+00">
                  <c:v>5.1643900000000005E-4</c:v>
                </c:pt>
                <c:pt idx="76">
                  <c:v>1.259E-2</c:v>
                </c:pt>
                <c:pt idx="77">
                  <c:v>2.31E-3</c:v>
                </c:pt>
                <c:pt idx="78">
                  <c:v>2.4469999999999999E-2</c:v>
                </c:pt>
                <c:pt idx="79">
                  <c:v>6.8599999999999998E-3</c:v>
                </c:pt>
                <c:pt idx="80">
                  <c:v>1.562E-2</c:v>
                </c:pt>
                <c:pt idx="81">
                  <c:v>2.6769999999999999E-2</c:v>
                </c:pt>
                <c:pt idx="82">
                  <c:v>1.763E-2</c:v>
                </c:pt>
                <c:pt idx="83">
                  <c:v>3.8100000000000002E-2</c:v>
                </c:pt>
                <c:pt idx="84">
                  <c:v>3.304E-2</c:v>
                </c:pt>
                <c:pt idx="85">
                  <c:v>7.1599999999999997E-3</c:v>
                </c:pt>
                <c:pt idx="86">
                  <c:v>2.8170000000000001E-2</c:v>
                </c:pt>
                <c:pt idx="87">
                  <c:v>4.1309999999999999E-2</c:v>
                </c:pt>
                <c:pt idx="88">
                  <c:v>2.1569999999999999E-2</c:v>
                </c:pt>
                <c:pt idx="89">
                  <c:v>1.453E-2</c:v>
                </c:pt>
                <c:pt idx="90">
                  <c:v>3.0550000000000001E-2</c:v>
                </c:pt>
                <c:pt idx="91">
                  <c:v>2.529E-2</c:v>
                </c:pt>
                <c:pt idx="92">
                  <c:v>1.274E-2</c:v>
                </c:pt>
                <c:pt idx="93">
                  <c:v>1.477E-2</c:v>
                </c:pt>
                <c:pt idx="94">
                  <c:v>1.72E-2</c:v>
                </c:pt>
                <c:pt idx="95">
                  <c:v>2.64E-3</c:v>
                </c:pt>
                <c:pt idx="96">
                  <c:v>6.6089999999999996E-2</c:v>
                </c:pt>
                <c:pt idx="97">
                  <c:v>0.15923000000000001</c:v>
                </c:pt>
                <c:pt idx="98">
                  <c:v>0.37853999999999999</c:v>
                </c:pt>
                <c:pt idx="99">
                  <c:v>0.81811999999999996</c:v>
                </c:pt>
                <c:pt idx="100">
                  <c:v>1.3130500000000001</c:v>
                </c:pt>
                <c:pt idx="101">
                  <c:v>1.99827</c:v>
                </c:pt>
                <c:pt idx="102">
                  <c:v>2.8912800000000001</c:v>
                </c:pt>
                <c:pt idx="103">
                  <c:v>3.9421499999999998</c:v>
                </c:pt>
                <c:pt idx="104">
                  <c:v>4.9709399999999997</c:v>
                </c:pt>
                <c:pt idx="105">
                  <c:v>5.89229</c:v>
                </c:pt>
                <c:pt idx="106">
                  <c:v>6.7069400000000003</c:v>
                </c:pt>
                <c:pt idx="107">
                  <c:v>7.56684</c:v>
                </c:pt>
                <c:pt idx="108">
                  <c:v>8.9061599999999999</c:v>
                </c:pt>
                <c:pt idx="109">
                  <c:v>11.319879999999999</c:v>
                </c:pt>
                <c:pt idx="110">
                  <c:v>15.6249</c:v>
                </c:pt>
                <c:pt idx="111">
                  <c:v>22.585650000000001</c:v>
                </c:pt>
                <c:pt idx="112">
                  <c:v>33.039059999999999</c:v>
                </c:pt>
                <c:pt idx="113">
                  <c:v>46.160440000000001</c:v>
                </c:pt>
                <c:pt idx="114">
                  <c:v>61.071559999999998</c:v>
                </c:pt>
                <c:pt idx="115">
                  <c:v>74.991100000000003</c:v>
                </c:pt>
                <c:pt idx="116">
                  <c:v>85.734380000000002</c:v>
                </c:pt>
                <c:pt idx="117">
                  <c:v>92.572749999999999</c:v>
                </c:pt>
                <c:pt idx="118">
                  <c:v>95.926599999999993</c:v>
                </c:pt>
                <c:pt idx="119">
                  <c:v>97.147739999999999</c:v>
                </c:pt>
                <c:pt idx="120">
                  <c:v>97.457660000000004</c:v>
                </c:pt>
                <c:pt idx="121">
                  <c:v>97.613219999999998</c:v>
                </c:pt>
                <c:pt idx="122">
                  <c:v>97.795519999999996</c:v>
                </c:pt>
                <c:pt idx="123">
                  <c:v>97.892750000000007</c:v>
                </c:pt>
                <c:pt idx="124">
                  <c:v>98.006010000000003</c:v>
                </c:pt>
                <c:pt idx="125">
                  <c:v>98.056269999999998</c:v>
                </c:pt>
                <c:pt idx="126">
                  <c:v>98.10172</c:v>
                </c:pt>
                <c:pt idx="127">
                  <c:v>98.096760000000003</c:v>
                </c:pt>
                <c:pt idx="128">
                  <c:v>98.043109999999999</c:v>
                </c:pt>
                <c:pt idx="129">
                  <c:v>98.010159999999999</c:v>
                </c:pt>
                <c:pt idx="130">
                  <c:v>97.941249999999997</c:v>
                </c:pt>
                <c:pt idx="131">
                  <c:v>97.878389999999996</c:v>
                </c:pt>
                <c:pt idx="132">
                  <c:v>97.859939999999995</c:v>
                </c:pt>
                <c:pt idx="133">
                  <c:v>97.838300000000004</c:v>
                </c:pt>
                <c:pt idx="134">
                  <c:v>97.88261</c:v>
                </c:pt>
                <c:pt idx="135">
                  <c:v>97.877970000000005</c:v>
                </c:pt>
                <c:pt idx="136">
                  <c:v>97.863979999999998</c:v>
                </c:pt>
                <c:pt idx="137">
                  <c:v>97.871560000000002</c:v>
                </c:pt>
                <c:pt idx="138">
                  <c:v>97.898430000000005</c:v>
                </c:pt>
                <c:pt idx="139">
                  <c:v>97.887540000000001</c:v>
                </c:pt>
                <c:pt idx="140">
                  <c:v>97.968100000000007</c:v>
                </c:pt>
                <c:pt idx="141">
                  <c:v>98.012439999999998</c:v>
                </c:pt>
                <c:pt idx="142">
                  <c:v>98.077749999999995</c:v>
                </c:pt>
                <c:pt idx="143">
                  <c:v>98.162700000000001</c:v>
                </c:pt>
                <c:pt idx="144">
                  <c:v>98.172539999999998</c:v>
                </c:pt>
                <c:pt idx="145">
                  <c:v>98.133260000000007</c:v>
                </c:pt>
                <c:pt idx="146">
                  <c:v>98.122600000000006</c:v>
                </c:pt>
                <c:pt idx="147">
                  <c:v>98.075389999999999</c:v>
                </c:pt>
                <c:pt idx="148">
                  <c:v>98.060509999999994</c:v>
                </c:pt>
                <c:pt idx="149">
                  <c:v>98.078599999999994</c:v>
                </c:pt>
                <c:pt idx="150">
                  <c:v>98.114429999999999</c:v>
                </c:pt>
                <c:pt idx="151">
                  <c:v>98.159459999999996</c:v>
                </c:pt>
                <c:pt idx="152">
                  <c:v>98.163020000000003</c:v>
                </c:pt>
                <c:pt idx="153">
                  <c:v>98.186300000000003</c:v>
                </c:pt>
                <c:pt idx="154">
                  <c:v>98.219110000000001</c:v>
                </c:pt>
                <c:pt idx="155">
                  <c:v>98.24973</c:v>
                </c:pt>
                <c:pt idx="156">
                  <c:v>98.287239999999997</c:v>
                </c:pt>
                <c:pt idx="157">
                  <c:v>98.306690000000003</c:v>
                </c:pt>
                <c:pt idx="158">
                  <c:v>98.337299999999999</c:v>
                </c:pt>
                <c:pt idx="159">
                  <c:v>98.335239999999999</c:v>
                </c:pt>
                <c:pt idx="160">
                  <c:v>98.291889999999995</c:v>
                </c:pt>
                <c:pt idx="161">
                  <c:v>98.255809999999997</c:v>
                </c:pt>
                <c:pt idx="162">
                  <c:v>98.237430000000003</c:v>
                </c:pt>
                <c:pt idx="163">
                  <c:v>98.217250000000007</c:v>
                </c:pt>
                <c:pt idx="164">
                  <c:v>98.1785</c:v>
                </c:pt>
                <c:pt idx="165">
                  <c:v>98.144940000000005</c:v>
                </c:pt>
                <c:pt idx="166">
                  <c:v>98.148219999999995</c:v>
                </c:pt>
                <c:pt idx="167">
                  <c:v>98.125609999999995</c:v>
                </c:pt>
                <c:pt idx="168">
                  <c:v>98.147649999999999</c:v>
                </c:pt>
                <c:pt idx="169">
                  <c:v>98.232309999999998</c:v>
                </c:pt>
                <c:pt idx="170">
                  <c:v>98.271119999999996</c:v>
                </c:pt>
                <c:pt idx="171">
                  <c:v>98.319659999999999</c:v>
                </c:pt>
                <c:pt idx="172">
                  <c:v>98.332599999999999</c:v>
                </c:pt>
                <c:pt idx="173">
                  <c:v>98.355329999999995</c:v>
                </c:pt>
                <c:pt idx="174">
                  <c:v>98.347499999999997</c:v>
                </c:pt>
                <c:pt idx="175">
                  <c:v>98.319630000000004</c:v>
                </c:pt>
                <c:pt idx="176">
                  <c:v>98.323939999999993</c:v>
                </c:pt>
                <c:pt idx="177">
                  <c:v>98.329560000000001</c:v>
                </c:pt>
                <c:pt idx="178">
                  <c:v>98.33878</c:v>
                </c:pt>
                <c:pt idx="179">
                  <c:v>98.329809999999995</c:v>
                </c:pt>
                <c:pt idx="180">
                  <c:v>98.357519999999994</c:v>
                </c:pt>
                <c:pt idx="181">
                  <c:v>98.378979999999999</c:v>
                </c:pt>
                <c:pt idx="182">
                  <c:v>98.406300000000002</c:v>
                </c:pt>
                <c:pt idx="183">
                  <c:v>98.3874</c:v>
                </c:pt>
                <c:pt idx="184">
                  <c:v>98.392960000000002</c:v>
                </c:pt>
                <c:pt idx="185">
                  <c:v>98.393870000000007</c:v>
                </c:pt>
                <c:pt idx="186">
                  <c:v>98.413240000000002</c:v>
                </c:pt>
                <c:pt idx="187">
                  <c:v>98.418589999999995</c:v>
                </c:pt>
                <c:pt idx="188">
                  <c:v>98.389660000000006</c:v>
                </c:pt>
                <c:pt idx="189">
                  <c:v>98.372140000000002</c:v>
                </c:pt>
                <c:pt idx="190">
                  <c:v>98.360830000000007</c:v>
                </c:pt>
                <c:pt idx="191">
                  <c:v>98.391239999999996</c:v>
                </c:pt>
                <c:pt idx="192">
                  <c:v>98.355450000000005</c:v>
                </c:pt>
                <c:pt idx="193">
                  <c:v>98.399709999999999</c:v>
                </c:pt>
                <c:pt idx="194">
                  <c:v>98.412139999999994</c:v>
                </c:pt>
                <c:pt idx="195">
                  <c:v>98.432180000000002</c:v>
                </c:pt>
                <c:pt idx="196">
                  <c:v>98.377160000000003</c:v>
                </c:pt>
                <c:pt idx="197">
                  <c:v>98.347250000000003</c:v>
                </c:pt>
                <c:pt idx="198">
                  <c:v>98.365250000000003</c:v>
                </c:pt>
                <c:pt idx="199">
                  <c:v>98.35284</c:v>
                </c:pt>
                <c:pt idx="200">
                  <c:v>98.350489999999994</c:v>
                </c:pt>
                <c:pt idx="201">
                  <c:v>98.406980000000004</c:v>
                </c:pt>
                <c:pt idx="202">
                  <c:v>98.452500000000001</c:v>
                </c:pt>
                <c:pt idx="203">
                  <c:v>98.48021</c:v>
                </c:pt>
                <c:pt idx="204">
                  <c:v>98.522639999999996</c:v>
                </c:pt>
                <c:pt idx="205">
                  <c:v>98.576179999999994</c:v>
                </c:pt>
                <c:pt idx="206">
                  <c:v>98.549940000000007</c:v>
                </c:pt>
                <c:pt idx="207">
                  <c:v>98.545559999999995</c:v>
                </c:pt>
                <c:pt idx="208">
                  <c:v>98.538110000000003</c:v>
                </c:pt>
                <c:pt idx="209">
                  <c:v>98.517099999999999</c:v>
                </c:pt>
                <c:pt idx="210">
                  <c:v>98.553489999999996</c:v>
                </c:pt>
                <c:pt idx="211">
                  <c:v>98.577569999999994</c:v>
                </c:pt>
                <c:pt idx="212">
                  <c:v>98.585470000000001</c:v>
                </c:pt>
                <c:pt idx="213">
                  <c:v>98.576909999999998</c:v>
                </c:pt>
                <c:pt idx="214">
                  <c:v>98.561930000000004</c:v>
                </c:pt>
                <c:pt idx="215">
                  <c:v>98.535020000000003</c:v>
                </c:pt>
                <c:pt idx="216">
                  <c:v>98.512720000000002</c:v>
                </c:pt>
                <c:pt idx="217">
                  <c:v>98.517679999999999</c:v>
                </c:pt>
                <c:pt idx="218">
                  <c:v>98.526529999999994</c:v>
                </c:pt>
                <c:pt idx="219">
                  <c:v>98.550319999999999</c:v>
                </c:pt>
                <c:pt idx="220">
                  <c:v>98.604680000000002</c:v>
                </c:pt>
                <c:pt idx="221">
                  <c:v>98.650710000000004</c:v>
                </c:pt>
                <c:pt idx="222">
                  <c:v>98.713909999999998</c:v>
                </c:pt>
                <c:pt idx="223">
                  <c:v>98.749229999999997</c:v>
                </c:pt>
                <c:pt idx="224">
                  <c:v>98.738939999999999</c:v>
                </c:pt>
                <c:pt idx="225">
                  <c:v>98.745999999999995</c:v>
                </c:pt>
                <c:pt idx="226">
                  <c:v>98.735720000000001</c:v>
                </c:pt>
                <c:pt idx="227">
                  <c:v>98.738140000000001</c:v>
                </c:pt>
                <c:pt idx="228">
                  <c:v>98.74127</c:v>
                </c:pt>
                <c:pt idx="229">
                  <c:v>98.769450000000006</c:v>
                </c:pt>
                <c:pt idx="230">
                  <c:v>98.7864</c:v>
                </c:pt>
                <c:pt idx="231">
                  <c:v>98.819149999999993</c:v>
                </c:pt>
                <c:pt idx="232">
                  <c:v>98.801789999999997</c:v>
                </c:pt>
                <c:pt idx="233">
                  <c:v>98.812979999999996</c:v>
                </c:pt>
                <c:pt idx="234">
                  <c:v>98.82347</c:v>
                </c:pt>
                <c:pt idx="235">
                  <c:v>98.809749999999994</c:v>
                </c:pt>
                <c:pt idx="236">
                  <c:v>98.799899999999994</c:v>
                </c:pt>
                <c:pt idx="237">
                  <c:v>98.813879999999997</c:v>
                </c:pt>
                <c:pt idx="238">
                  <c:v>98.804270000000002</c:v>
                </c:pt>
                <c:pt idx="239">
                  <c:v>98.805629999999994</c:v>
                </c:pt>
                <c:pt idx="240">
                  <c:v>98.823229999999995</c:v>
                </c:pt>
                <c:pt idx="241">
                  <c:v>98.827150000000003</c:v>
                </c:pt>
                <c:pt idx="242">
                  <c:v>98.8249</c:v>
                </c:pt>
                <c:pt idx="243">
                  <c:v>98.853700000000003</c:v>
                </c:pt>
                <c:pt idx="244">
                  <c:v>98.839449999999999</c:v>
                </c:pt>
                <c:pt idx="245">
                  <c:v>98.857579999999999</c:v>
                </c:pt>
                <c:pt idx="246">
                  <c:v>98.844229999999996</c:v>
                </c:pt>
                <c:pt idx="247">
                  <c:v>98.838740000000001</c:v>
                </c:pt>
                <c:pt idx="248">
                  <c:v>98.841489999999993</c:v>
                </c:pt>
                <c:pt idx="249">
                  <c:v>98.854479999999995</c:v>
                </c:pt>
                <c:pt idx="250">
                  <c:v>98.85857</c:v>
                </c:pt>
                <c:pt idx="251">
                  <c:v>98.855590000000007</c:v>
                </c:pt>
                <c:pt idx="252">
                  <c:v>98.866739999999993</c:v>
                </c:pt>
                <c:pt idx="253">
                  <c:v>98.843440000000001</c:v>
                </c:pt>
                <c:pt idx="254">
                  <c:v>98.846360000000004</c:v>
                </c:pt>
                <c:pt idx="255">
                  <c:v>98.85642</c:v>
                </c:pt>
                <c:pt idx="256">
                  <c:v>98.845609999999994</c:v>
                </c:pt>
                <c:pt idx="257">
                  <c:v>98.844059999999999</c:v>
                </c:pt>
                <c:pt idx="258">
                  <c:v>98.84469</c:v>
                </c:pt>
                <c:pt idx="259">
                  <c:v>98.858800000000002</c:v>
                </c:pt>
                <c:pt idx="260">
                  <c:v>98.846019999999996</c:v>
                </c:pt>
                <c:pt idx="261">
                  <c:v>98.860240000000005</c:v>
                </c:pt>
                <c:pt idx="262">
                  <c:v>98.836259999999996</c:v>
                </c:pt>
                <c:pt idx="263">
                  <c:v>98.848129999999998</c:v>
                </c:pt>
                <c:pt idx="264">
                  <c:v>98.846639999999994</c:v>
                </c:pt>
                <c:pt idx="265">
                  <c:v>98.851330000000004</c:v>
                </c:pt>
                <c:pt idx="266">
                  <c:v>98.834810000000004</c:v>
                </c:pt>
                <c:pt idx="267">
                  <c:v>98.830349999999996</c:v>
                </c:pt>
                <c:pt idx="268">
                  <c:v>98.836870000000005</c:v>
                </c:pt>
                <c:pt idx="269">
                  <c:v>98.819059999999993</c:v>
                </c:pt>
                <c:pt idx="270">
                  <c:v>98.816180000000003</c:v>
                </c:pt>
                <c:pt idx="271">
                  <c:v>98.815560000000005</c:v>
                </c:pt>
                <c:pt idx="272">
                  <c:v>98.814869999999999</c:v>
                </c:pt>
                <c:pt idx="273">
                  <c:v>98.826689999999999</c:v>
                </c:pt>
                <c:pt idx="274">
                  <c:v>98.794910000000002</c:v>
                </c:pt>
                <c:pt idx="275">
                  <c:v>98.773859999999999</c:v>
                </c:pt>
                <c:pt idx="276">
                  <c:v>98.775090000000006</c:v>
                </c:pt>
                <c:pt idx="277">
                  <c:v>98.768109999999993</c:v>
                </c:pt>
                <c:pt idx="278">
                  <c:v>98.761539999999997</c:v>
                </c:pt>
                <c:pt idx="279">
                  <c:v>98.738169999999997</c:v>
                </c:pt>
                <c:pt idx="280">
                  <c:v>98.698419999999999</c:v>
                </c:pt>
                <c:pt idx="281">
                  <c:v>98.656530000000004</c:v>
                </c:pt>
                <c:pt idx="282">
                  <c:v>98.617699999999999</c:v>
                </c:pt>
                <c:pt idx="283">
                  <c:v>98.539249999999996</c:v>
                </c:pt>
                <c:pt idx="284">
                  <c:v>98.251800000000003</c:v>
                </c:pt>
                <c:pt idx="285">
                  <c:v>96.661349999999999</c:v>
                </c:pt>
                <c:pt idx="286">
                  <c:v>92.24288</c:v>
                </c:pt>
                <c:pt idx="287">
                  <c:v>83.33314</c:v>
                </c:pt>
                <c:pt idx="288">
                  <c:v>69.502669999999995</c:v>
                </c:pt>
                <c:pt idx="289">
                  <c:v>42.10304</c:v>
                </c:pt>
                <c:pt idx="290">
                  <c:v>22.17061</c:v>
                </c:pt>
                <c:pt idx="291">
                  <c:v>8.8447099999999992</c:v>
                </c:pt>
                <c:pt idx="292">
                  <c:v>2.24492</c:v>
                </c:pt>
                <c:pt idx="293">
                  <c:v>0.31508000000000003</c:v>
                </c:pt>
                <c:pt idx="294">
                  <c:v>2.8340000000000001E-2</c:v>
                </c:pt>
                <c:pt idx="295">
                  <c:v>4.1700000000000001E-3</c:v>
                </c:pt>
                <c:pt idx="296" formatCode="0.00E+00">
                  <c:v>9.4799999999999995E-4</c:v>
                </c:pt>
                <c:pt idx="297" formatCode="0.00E+00">
                  <c:v>3.2699999999999998E-4</c:v>
                </c:pt>
                <c:pt idx="298" formatCode="0.00E+00">
                  <c:v>2.6200000000000003E-4</c:v>
                </c:pt>
                <c:pt idx="299" formatCode="0.00E+00">
                  <c:v>1.5799999999999999E-4</c:v>
                </c:pt>
                <c:pt idx="300" formatCode="0.00E+00">
                  <c:v>1.75E-4</c:v>
                </c:pt>
                <c:pt idx="301" formatCode="0.00E+00">
                  <c:v>2.0100000000000001E-4</c:v>
                </c:pt>
                <c:pt idx="302" formatCode="0.00E+00">
                  <c:v>3.0299999999999999E-4</c:v>
                </c:pt>
                <c:pt idx="303" formatCode="0.00E+00">
                  <c:v>4.9200000000000003E-4</c:v>
                </c:pt>
                <c:pt idx="304">
                  <c:v>1.5499999999999999E-3</c:v>
                </c:pt>
                <c:pt idx="305">
                  <c:v>6.4799999999999996E-3</c:v>
                </c:pt>
                <c:pt idx="306">
                  <c:v>5.2519999999999997E-2</c:v>
                </c:pt>
                <c:pt idx="307">
                  <c:v>0.77825999999999995</c:v>
                </c:pt>
                <c:pt idx="308">
                  <c:v>4.5828600000000002</c:v>
                </c:pt>
                <c:pt idx="309">
                  <c:v>13.44786</c:v>
                </c:pt>
                <c:pt idx="310">
                  <c:v>27.430569999999999</c:v>
                </c:pt>
                <c:pt idx="311">
                  <c:v>45.20346</c:v>
                </c:pt>
                <c:pt idx="312">
                  <c:v>53.808639999999997</c:v>
                </c:pt>
                <c:pt idx="313">
                  <c:v>70.715980000000002</c:v>
                </c:pt>
                <c:pt idx="314">
                  <c:v>83.823719999999994</c:v>
                </c:pt>
                <c:pt idx="315">
                  <c:v>92.284549999999996</c:v>
                </c:pt>
                <c:pt idx="316">
                  <c:v>96.704089999999994</c:v>
                </c:pt>
                <c:pt idx="317">
                  <c:v>98.373909999999995</c:v>
                </c:pt>
                <c:pt idx="318">
                  <c:v>98.732770000000002</c:v>
                </c:pt>
                <c:pt idx="319">
                  <c:v>98.819730000000007</c:v>
                </c:pt>
                <c:pt idx="320">
                  <c:v>98.839200000000005</c:v>
                </c:pt>
                <c:pt idx="321">
                  <c:v>98.841380000000001</c:v>
                </c:pt>
                <c:pt idx="322">
                  <c:v>98.854249999999993</c:v>
                </c:pt>
                <c:pt idx="323">
                  <c:v>98.883510000000001</c:v>
                </c:pt>
                <c:pt idx="324">
                  <c:v>98.912930000000003</c:v>
                </c:pt>
                <c:pt idx="325">
                  <c:v>98.938109999999995</c:v>
                </c:pt>
                <c:pt idx="326">
                  <c:v>98.972089999999994</c:v>
                </c:pt>
                <c:pt idx="327">
                  <c:v>98.98612</c:v>
                </c:pt>
                <c:pt idx="328">
                  <c:v>98.991029999999995</c:v>
                </c:pt>
                <c:pt idx="329">
                  <c:v>98.995739999999998</c:v>
                </c:pt>
                <c:pt idx="330">
                  <c:v>98.985759999999999</c:v>
                </c:pt>
                <c:pt idx="331">
                  <c:v>98.989419999999996</c:v>
                </c:pt>
                <c:pt idx="332">
                  <c:v>98.993120000000005</c:v>
                </c:pt>
                <c:pt idx="333">
                  <c:v>98.993719999999996</c:v>
                </c:pt>
                <c:pt idx="334">
                  <c:v>99.004540000000006</c:v>
                </c:pt>
                <c:pt idx="335">
                  <c:v>99.010379999999998</c:v>
                </c:pt>
                <c:pt idx="336">
                  <c:v>98.988240000000005</c:v>
                </c:pt>
                <c:pt idx="337">
                  <c:v>98.982500000000002</c:v>
                </c:pt>
                <c:pt idx="338">
                  <c:v>98.994209999999995</c:v>
                </c:pt>
                <c:pt idx="339">
                  <c:v>98.996449999999996</c:v>
                </c:pt>
                <c:pt idx="340">
                  <c:v>98.996979999999994</c:v>
                </c:pt>
                <c:pt idx="341">
                  <c:v>99.002049999999997</c:v>
                </c:pt>
                <c:pt idx="342">
                  <c:v>98.981740000000002</c:v>
                </c:pt>
                <c:pt idx="343">
                  <c:v>98.964860000000002</c:v>
                </c:pt>
                <c:pt idx="344">
                  <c:v>98.956119999999999</c:v>
                </c:pt>
                <c:pt idx="345">
                  <c:v>98.950530000000001</c:v>
                </c:pt>
                <c:pt idx="346">
                  <c:v>98.981939999999994</c:v>
                </c:pt>
                <c:pt idx="347">
                  <c:v>98.983080000000001</c:v>
                </c:pt>
                <c:pt idx="348">
                  <c:v>99.006100000000004</c:v>
                </c:pt>
                <c:pt idx="349">
                  <c:v>99.008740000000003</c:v>
                </c:pt>
                <c:pt idx="350">
                  <c:v>99.030010000000004</c:v>
                </c:pt>
                <c:pt idx="351">
                  <c:v>99.049239999999998</c:v>
                </c:pt>
                <c:pt idx="352">
                  <c:v>99.029489999999996</c:v>
                </c:pt>
                <c:pt idx="353">
                  <c:v>99.029690000000002</c:v>
                </c:pt>
                <c:pt idx="354">
                  <c:v>99.054289999999995</c:v>
                </c:pt>
                <c:pt idx="355">
                  <c:v>99.034630000000007</c:v>
                </c:pt>
                <c:pt idx="356">
                  <c:v>99.011859999999999</c:v>
                </c:pt>
                <c:pt idx="357">
                  <c:v>99.029160000000005</c:v>
                </c:pt>
                <c:pt idx="358">
                  <c:v>99.020840000000007</c:v>
                </c:pt>
                <c:pt idx="359">
                  <c:v>99.012100000000004</c:v>
                </c:pt>
                <c:pt idx="360">
                  <c:v>99.000479999999996</c:v>
                </c:pt>
                <c:pt idx="361">
                  <c:v>99.027979999999999</c:v>
                </c:pt>
                <c:pt idx="362">
                  <c:v>99.036940000000001</c:v>
                </c:pt>
                <c:pt idx="363">
                  <c:v>99.037149999999997</c:v>
                </c:pt>
                <c:pt idx="364">
                  <c:v>99.077100000000002</c:v>
                </c:pt>
                <c:pt idx="365">
                  <c:v>99.078310000000002</c:v>
                </c:pt>
                <c:pt idx="366">
                  <c:v>99.090010000000007</c:v>
                </c:pt>
                <c:pt idx="367">
                  <c:v>99.098179999999999</c:v>
                </c:pt>
                <c:pt idx="368">
                  <c:v>99.095950000000002</c:v>
                </c:pt>
                <c:pt idx="369">
                  <c:v>99.070400000000006</c:v>
                </c:pt>
                <c:pt idx="370">
                  <c:v>99.058329999999998</c:v>
                </c:pt>
                <c:pt idx="371">
                  <c:v>99.068529999999996</c:v>
                </c:pt>
                <c:pt idx="372">
                  <c:v>99.050989999999999</c:v>
                </c:pt>
                <c:pt idx="373">
                  <c:v>99.072329999999994</c:v>
                </c:pt>
                <c:pt idx="374">
                  <c:v>99.074389999999994</c:v>
                </c:pt>
                <c:pt idx="375">
                  <c:v>99.106359999999995</c:v>
                </c:pt>
                <c:pt idx="376">
                  <c:v>99.075389999999999</c:v>
                </c:pt>
                <c:pt idx="377">
                  <c:v>99.111850000000004</c:v>
                </c:pt>
                <c:pt idx="378">
                  <c:v>99.125450000000001</c:v>
                </c:pt>
                <c:pt idx="379">
                  <c:v>99.118229999999997</c:v>
                </c:pt>
                <c:pt idx="380">
                  <c:v>99.123009999999994</c:v>
                </c:pt>
                <c:pt idx="381">
                  <c:v>99.136110000000002</c:v>
                </c:pt>
                <c:pt idx="382">
                  <c:v>99.136489999999995</c:v>
                </c:pt>
                <c:pt idx="383">
                  <c:v>99.136769999999999</c:v>
                </c:pt>
                <c:pt idx="384">
                  <c:v>99.136150000000001</c:v>
                </c:pt>
                <c:pt idx="385">
                  <c:v>99.153059999999996</c:v>
                </c:pt>
                <c:pt idx="386">
                  <c:v>99.159260000000003</c:v>
                </c:pt>
                <c:pt idx="387">
                  <c:v>99.156369999999995</c:v>
                </c:pt>
                <c:pt idx="388">
                  <c:v>99.158360000000002</c:v>
                </c:pt>
                <c:pt idx="389">
                  <c:v>99.174049999999994</c:v>
                </c:pt>
                <c:pt idx="390">
                  <c:v>99.169910000000002</c:v>
                </c:pt>
                <c:pt idx="391">
                  <c:v>99.161410000000004</c:v>
                </c:pt>
                <c:pt idx="392">
                  <c:v>99.180480000000003</c:v>
                </c:pt>
                <c:pt idx="393">
                  <c:v>99.171880000000002</c:v>
                </c:pt>
                <c:pt idx="394">
                  <c:v>99.171019999999999</c:v>
                </c:pt>
                <c:pt idx="395">
                  <c:v>99.167270000000002</c:v>
                </c:pt>
                <c:pt idx="396">
                  <c:v>99.160179999999997</c:v>
                </c:pt>
                <c:pt idx="397">
                  <c:v>99.183120000000002</c:v>
                </c:pt>
                <c:pt idx="398">
                  <c:v>99.197400000000002</c:v>
                </c:pt>
                <c:pt idx="399">
                  <c:v>99.183459999999997</c:v>
                </c:pt>
                <c:pt idx="400">
                  <c:v>99.236180000000004</c:v>
                </c:pt>
                <c:pt idx="401">
                  <c:v>99.254570000000001</c:v>
                </c:pt>
                <c:pt idx="402">
                  <c:v>99.266829999999999</c:v>
                </c:pt>
                <c:pt idx="403">
                  <c:v>99.244540000000001</c:v>
                </c:pt>
                <c:pt idx="404">
                  <c:v>99.253590000000003</c:v>
                </c:pt>
                <c:pt idx="405">
                  <c:v>99.242149999999995</c:v>
                </c:pt>
                <c:pt idx="406">
                  <c:v>99.277950000000004</c:v>
                </c:pt>
                <c:pt idx="407">
                  <c:v>99.310749999999999</c:v>
                </c:pt>
                <c:pt idx="408">
                  <c:v>99.265990000000002</c:v>
                </c:pt>
                <c:pt idx="409">
                  <c:v>99.265360000000001</c:v>
                </c:pt>
                <c:pt idx="410">
                  <c:v>99.312669999999997</c:v>
                </c:pt>
                <c:pt idx="411">
                  <c:v>99.320359999999994</c:v>
                </c:pt>
                <c:pt idx="412">
                  <c:v>99.297809999999998</c:v>
                </c:pt>
                <c:pt idx="413">
                  <c:v>99.313929999999999</c:v>
                </c:pt>
                <c:pt idx="414">
                  <c:v>99.315479999999994</c:v>
                </c:pt>
                <c:pt idx="415">
                  <c:v>99.319659999999999</c:v>
                </c:pt>
                <c:pt idx="416">
                  <c:v>99.348399999999998</c:v>
                </c:pt>
                <c:pt idx="417">
                  <c:v>99.314949999999996</c:v>
                </c:pt>
                <c:pt idx="418">
                  <c:v>99.308869999999999</c:v>
                </c:pt>
                <c:pt idx="419">
                  <c:v>99.319630000000004</c:v>
                </c:pt>
                <c:pt idx="420">
                  <c:v>99.326300000000003</c:v>
                </c:pt>
                <c:pt idx="421">
                  <c:v>99.315020000000004</c:v>
                </c:pt>
                <c:pt idx="422">
                  <c:v>99.357529999999997</c:v>
                </c:pt>
                <c:pt idx="423">
                  <c:v>99.349459999999993</c:v>
                </c:pt>
                <c:pt idx="424">
                  <c:v>99.352279999999993</c:v>
                </c:pt>
                <c:pt idx="425">
                  <c:v>99.32405</c:v>
                </c:pt>
                <c:pt idx="426">
                  <c:v>99.327060000000003</c:v>
                </c:pt>
                <c:pt idx="427">
                  <c:v>99.333240000000004</c:v>
                </c:pt>
                <c:pt idx="428">
                  <c:v>99.309989999999999</c:v>
                </c:pt>
                <c:pt idx="429">
                  <c:v>99.31953</c:v>
                </c:pt>
                <c:pt idx="430">
                  <c:v>99.343990000000005</c:v>
                </c:pt>
                <c:pt idx="431">
                  <c:v>99.344800000000006</c:v>
                </c:pt>
                <c:pt idx="432">
                  <c:v>99.332359999999994</c:v>
                </c:pt>
                <c:pt idx="433">
                  <c:v>99.331649999999996</c:v>
                </c:pt>
                <c:pt idx="434">
                  <c:v>99.316019999999995</c:v>
                </c:pt>
                <c:pt idx="435">
                  <c:v>99.296480000000003</c:v>
                </c:pt>
                <c:pt idx="436">
                  <c:v>99.286820000000006</c:v>
                </c:pt>
                <c:pt idx="437">
                  <c:v>99.356430000000003</c:v>
                </c:pt>
                <c:pt idx="438">
                  <c:v>99.292469999999994</c:v>
                </c:pt>
                <c:pt idx="439">
                  <c:v>99.261619999999994</c:v>
                </c:pt>
                <c:pt idx="440">
                  <c:v>99.337540000000004</c:v>
                </c:pt>
                <c:pt idx="441">
                  <c:v>99.328320000000005</c:v>
                </c:pt>
                <c:pt idx="442">
                  <c:v>99.290499999999994</c:v>
                </c:pt>
                <c:pt idx="443">
                  <c:v>99.245490000000004</c:v>
                </c:pt>
                <c:pt idx="444">
                  <c:v>99.270449999999997</c:v>
                </c:pt>
                <c:pt idx="445">
                  <c:v>99.236500000000007</c:v>
                </c:pt>
                <c:pt idx="446">
                  <c:v>99.230519999999999</c:v>
                </c:pt>
                <c:pt idx="447">
                  <c:v>99.194919999999996</c:v>
                </c:pt>
                <c:pt idx="448">
                  <c:v>99.221620000000001</c:v>
                </c:pt>
                <c:pt idx="449">
                  <c:v>99.243600000000001</c:v>
                </c:pt>
                <c:pt idx="450">
                  <c:v>99.387889999999999</c:v>
                </c:pt>
                <c:pt idx="451">
                  <c:v>99.316940000000002</c:v>
                </c:pt>
                <c:pt idx="452">
                  <c:v>99.213049999999996</c:v>
                </c:pt>
                <c:pt idx="453">
                  <c:v>99.287570000000002</c:v>
                </c:pt>
                <c:pt idx="454">
                  <c:v>99.201449999999994</c:v>
                </c:pt>
                <c:pt idx="455">
                  <c:v>99.216899999999995</c:v>
                </c:pt>
                <c:pt idx="456">
                  <c:v>99.233040000000003</c:v>
                </c:pt>
                <c:pt idx="457">
                  <c:v>99.121409999999997</c:v>
                </c:pt>
                <c:pt idx="458">
                  <c:v>99.168809999999993</c:v>
                </c:pt>
                <c:pt idx="459">
                  <c:v>99.101550000000003</c:v>
                </c:pt>
                <c:pt idx="460">
                  <c:v>99.171769999999995</c:v>
                </c:pt>
                <c:pt idx="461">
                  <c:v>99.103949999999998</c:v>
                </c:pt>
                <c:pt idx="462">
                  <c:v>99.084890000000001</c:v>
                </c:pt>
                <c:pt idx="463">
                  <c:v>99.070059999999998</c:v>
                </c:pt>
                <c:pt idx="464">
                  <c:v>99.001360000000005</c:v>
                </c:pt>
                <c:pt idx="465">
                  <c:v>98.957130000000006</c:v>
                </c:pt>
                <c:pt idx="466">
                  <c:v>99.019400000000005</c:v>
                </c:pt>
                <c:pt idx="467">
                  <c:v>98.993610000000004</c:v>
                </c:pt>
                <c:pt idx="468">
                  <c:v>98.950140000000005</c:v>
                </c:pt>
                <c:pt idx="469">
                  <c:v>98.864009999999993</c:v>
                </c:pt>
                <c:pt idx="470">
                  <c:v>98.773099999999999</c:v>
                </c:pt>
                <c:pt idx="471">
                  <c:v>98.835369999999998</c:v>
                </c:pt>
                <c:pt idx="472">
                  <c:v>98.784959999999998</c:v>
                </c:pt>
                <c:pt idx="473">
                  <c:v>98.812520000000006</c:v>
                </c:pt>
                <c:pt idx="474">
                  <c:v>98.641909999999996</c:v>
                </c:pt>
                <c:pt idx="475">
                  <c:v>98.638530000000003</c:v>
                </c:pt>
                <c:pt idx="476">
                  <c:v>98.634739999999994</c:v>
                </c:pt>
                <c:pt idx="477">
                  <c:v>98.589119999999994</c:v>
                </c:pt>
                <c:pt idx="478">
                  <c:v>98.590429999999998</c:v>
                </c:pt>
                <c:pt idx="479">
                  <c:v>98.544210000000007</c:v>
                </c:pt>
                <c:pt idx="480">
                  <c:v>98.482389999999995</c:v>
                </c:pt>
                <c:pt idx="481">
                  <c:v>98.398430000000005</c:v>
                </c:pt>
                <c:pt idx="482">
                  <c:v>98.317539999999994</c:v>
                </c:pt>
                <c:pt idx="483">
                  <c:v>98.322010000000006</c:v>
                </c:pt>
                <c:pt idx="484">
                  <c:v>98.249750000000006</c:v>
                </c:pt>
                <c:pt idx="485">
                  <c:v>98.185180000000003</c:v>
                </c:pt>
                <c:pt idx="486">
                  <c:v>98.111090000000004</c:v>
                </c:pt>
                <c:pt idx="487">
                  <c:v>98.089389999999995</c:v>
                </c:pt>
                <c:pt idx="488">
                  <c:v>98.078029999999998</c:v>
                </c:pt>
                <c:pt idx="489">
                  <c:v>97.993020000000001</c:v>
                </c:pt>
                <c:pt idx="490">
                  <c:v>97.913359999999997</c:v>
                </c:pt>
                <c:pt idx="491">
                  <c:v>97.844359999999995</c:v>
                </c:pt>
                <c:pt idx="492">
                  <c:v>97.759389999999996</c:v>
                </c:pt>
                <c:pt idx="493">
                  <c:v>97.689250000000001</c:v>
                </c:pt>
                <c:pt idx="494">
                  <c:v>97.656509999999997</c:v>
                </c:pt>
                <c:pt idx="495">
                  <c:v>97.575550000000007</c:v>
                </c:pt>
                <c:pt idx="496">
                  <c:v>97.561229999999995</c:v>
                </c:pt>
                <c:pt idx="497">
                  <c:v>97.433300000000003</c:v>
                </c:pt>
                <c:pt idx="498">
                  <c:v>97.439099999999996</c:v>
                </c:pt>
                <c:pt idx="499">
                  <c:v>97.362449999999995</c:v>
                </c:pt>
                <c:pt idx="500">
                  <c:v>97.2821</c:v>
                </c:pt>
                <c:pt idx="501">
                  <c:v>97.242769999999993</c:v>
                </c:pt>
                <c:pt idx="502">
                  <c:v>97.16431</c:v>
                </c:pt>
                <c:pt idx="503">
                  <c:v>97.083709999999996</c:v>
                </c:pt>
                <c:pt idx="504">
                  <c:v>97.007779999999997</c:v>
                </c:pt>
                <c:pt idx="505">
                  <c:v>96.908360000000002</c:v>
                </c:pt>
                <c:pt idx="506">
                  <c:v>96.869119999999995</c:v>
                </c:pt>
                <c:pt idx="507">
                  <c:v>96.791910000000001</c:v>
                </c:pt>
                <c:pt idx="508">
                  <c:v>96.73151</c:v>
                </c:pt>
                <c:pt idx="509">
                  <c:v>96.631230000000002</c:v>
                </c:pt>
                <c:pt idx="510">
                  <c:v>96.596540000000005</c:v>
                </c:pt>
                <c:pt idx="511">
                  <c:v>96.470849999999999</c:v>
                </c:pt>
                <c:pt idx="512">
                  <c:v>96.368740000000003</c:v>
                </c:pt>
                <c:pt idx="513">
                  <c:v>96.279390000000006</c:v>
                </c:pt>
                <c:pt idx="514">
                  <c:v>96.183940000000007</c:v>
                </c:pt>
                <c:pt idx="515">
                  <c:v>96.102099999999993</c:v>
                </c:pt>
                <c:pt idx="516">
                  <c:v>96.000860000000003</c:v>
                </c:pt>
                <c:pt idx="517">
                  <c:v>95.873949999999994</c:v>
                </c:pt>
                <c:pt idx="518">
                  <c:v>95.777299999999997</c:v>
                </c:pt>
                <c:pt idx="519">
                  <c:v>95.69153</c:v>
                </c:pt>
                <c:pt idx="520">
                  <c:v>95.596509999999995</c:v>
                </c:pt>
                <c:pt idx="521">
                  <c:v>95.484930000000006</c:v>
                </c:pt>
                <c:pt idx="522">
                  <c:v>95.373090000000005</c:v>
                </c:pt>
                <c:pt idx="523">
                  <c:v>95.276539999999997</c:v>
                </c:pt>
                <c:pt idx="524">
                  <c:v>95.181950000000001</c:v>
                </c:pt>
                <c:pt idx="525">
                  <c:v>95.088840000000005</c:v>
                </c:pt>
                <c:pt idx="526">
                  <c:v>94.994900000000001</c:v>
                </c:pt>
                <c:pt idx="527">
                  <c:v>94.908569999999997</c:v>
                </c:pt>
                <c:pt idx="528">
                  <c:v>94.812219999999996</c:v>
                </c:pt>
                <c:pt idx="529">
                  <c:v>94.711699999999993</c:v>
                </c:pt>
                <c:pt idx="530">
                  <c:v>94.612080000000006</c:v>
                </c:pt>
                <c:pt idx="531">
                  <c:v>94.503630000000001</c:v>
                </c:pt>
                <c:pt idx="532">
                  <c:v>94.404219999999995</c:v>
                </c:pt>
                <c:pt idx="533">
                  <c:v>94.289410000000004</c:v>
                </c:pt>
                <c:pt idx="534">
                  <c:v>94.168700000000001</c:v>
                </c:pt>
                <c:pt idx="535">
                  <c:v>94.053669999999997</c:v>
                </c:pt>
                <c:pt idx="536">
                  <c:v>93.920280000000005</c:v>
                </c:pt>
                <c:pt idx="537">
                  <c:v>93.800640000000001</c:v>
                </c:pt>
                <c:pt idx="538">
                  <c:v>93.701800000000006</c:v>
                </c:pt>
                <c:pt idx="539">
                  <c:v>93.590580000000003</c:v>
                </c:pt>
                <c:pt idx="540">
                  <c:v>93.493620000000007</c:v>
                </c:pt>
                <c:pt idx="541">
                  <c:v>93.388069999999999</c:v>
                </c:pt>
                <c:pt idx="542">
                  <c:v>93.272750000000002</c:v>
                </c:pt>
                <c:pt idx="543">
                  <c:v>93.160470000000004</c:v>
                </c:pt>
                <c:pt idx="544">
                  <c:v>93.054730000000006</c:v>
                </c:pt>
                <c:pt idx="545">
                  <c:v>92.939319999999995</c:v>
                </c:pt>
                <c:pt idx="546">
                  <c:v>92.783109999999994</c:v>
                </c:pt>
                <c:pt idx="547">
                  <c:v>92.689880000000002</c:v>
                </c:pt>
                <c:pt idx="548">
                  <c:v>92.55341</c:v>
                </c:pt>
                <c:pt idx="549">
                  <c:v>92.414420000000007</c:v>
                </c:pt>
                <c:pt idx="550">
                  <c:v>92.267359999999996</c:v>
                </c:pt>
                <c:pt idx="551">
                  <c:v>92.148949999999999</c:v>
                </c:pt>
                <c:pt idx="552">
                  <c:v>92.009339999999995</c:v>
                </c:pt>
                <c:pt idx="553">
                  <c:v>91.885099999999994</c:v>
                </c:pt>
                <c:pt idx="554">
                  <c:v>91.748170000000002</c:v>
                </c:pt>
                <c:pt idx="555">
                  <c:v>91.559399999999997</c:v>
                </c:pt>
                <c:pt idx="556">
                  <c:v>91.295940000000002</c:v>
                </c:pt>
                <c:pt idx="557">
                  <c:v>90.8934</c:v>
                </c:pt>
                <c:pt idx="558">
                  <c:v>90.322980000000001</c:v>
                </c:pt>
                <c:pt idx="559">
                  <c:v>89.621219999999994</c:v>
                </c:pt>
                <c:pt idx="560">
                  <c:v>88.814710000000005</c:v>
                </c:pt>
                <c:pt idx="561">
                  <c:v>87.971289999999996</c:v>
                </c:pt>
                <c:pt idx="562">
                  <c:v>87.213669999999993</c:v>
                </c:pt>
                <c:pt idx="563">
                  <c:v>86.518140000000002</c:v>
                </c:pt>
                <c:pt idx="564">
                  <c:v>85.820359999999994</c:v>
                </c:pt>
                <c:pt idx="565">
                  <c:v>85.046689999999998</c:v>
                </c:pt>
                <c:pt idx="566">
                  <c:v>84.090900000000005</c:v>
                </c:pt>
                <c:pt idx="567">
                  <c:v>82.978909999999999</c:v>
                </c:pt>
                <c:pt idx="568">
                  <c:v>81.909239999999997</c:v>
                </c:pt>
                <c:pt idx="569">
                  <c:v>81.043660000000003</c:v>
                </c:pt>
                <c:pt idx="570">
                  <c:v>80.493899999999996</c:v>
                </c:pt>
                <c:pt idx="571">
                  <c:v>80.206569999999999</c:v>
                </c:pt>
                <c:pt idx="572">
                  <c:v>80.033050000000003</c:v>
                </c:pt>
                <c:pt idx="573">
                  <c:v>79.724819999999994</c:v>
                </c:pt>
                <c:pt idx="574">
                  <c:v>79.096050000000005</c:v>
                </c:pt>
                <c:pt idx="575">
                  <c:v>78.168599999999998</c:v>
                </c:pt>
                <c:pt idx="576">
                  <c:v>77.003900000000002</c:v>
                </c:pt>
                <c:pt idx="577">
                  <c:v>75.992909999999995</c:v>
                </c:pt>
                <c:pt idx="578">
                  <c:v>75.207099999999997</c:v>
                </c:pt>
                <c:pt idx="579">
                  <c:v>74.689210000000003</c:v>
                </c:pt>
                <c:pt idx="580">
                  <c:v>74.354579999999999</c:v>
                </c:pt>
                <c:pt idx="581">
                  <c:v>74.028139999999993</c:v>
                </c:pt>
                <c:pt idx="582">
                  <c:v>73.574809999999999</c:v>
                </c:pt>
                <c:pt idx="583">
                  <c:v>72.994129999999998</c:v>
                </c:pt>
                <c:pt idx="584">
                  <c:v>72.406819999999996</c:v>
                </c:pt>
                <c:pt idx="585">
                  <c:v>71.873959999999997</c:v>
                </c:pt>
                <c:pt idx="586">
                  <c:v>71.502979999999994</c:v>
                </c:pt>
                <c:pt idx="587">
                  <c:v>71.254009999999994</c:v>
                </c:pt>
                <c:pt idx="588">
                  <c:v>71.030649999999994</c:v>
                </c:pt>
                <c:pt idx="589">
                  <c:v>70.776039999999995</c:v>
                </c:pt>
                <c:pt idx="590">
                  <c:v>70.500609999999995</c:v>
                </c:pt>
                <c:pt idx="591">
                  <c:v>70.249390000000005</c:v>
                </c:pt>
                <c:pt idx="592">
                  <c:v>70.135130000000004</c:v>
                </c:pt>
                <c:pt idx="593">
                  <c:v>70.183499999999995</c:v>
                </c:pt>
                <c:pt idx="594">
                  <c:v>70.307770000000005</c:v>
                </c:pt>
                <c:pt idx="595">
                  <c:v>70.410399999999996</c:v>
                </c:pt>
                <c:pt idx="596">
                  <c:v>70.419110000000003</c:v>
                </c:pt>
                <c:pt idx="597">
                  <c:v>70.346220000000002</c:v>
                </c:pt>
                <c:pt idx="598">
                  <c:v>70.271709999999999</c:v>
                </c:pt>
                <c:pt idx="599">
                  <c:v>70.319389999999999</c:v>
                </c:pt>
                <c:pt idx="600">
                  <c:v>70.539879999999997</c:v>
                </c:pt>
                <c:pt idx="601">
                  <c:v>70.897639999999996</c:v>
                </c:pt>
                <c:pt idx="602">
                  <c:v>71.343670000000003</c:v>
                </c:pt>
                <c:pt idx="603">
                  <c:v>71.716729999999998</c:v>
                </c:pt>
                <c:pt idx="604">
                  <c:v>72.011740000000003</c:v>
                </c:pt>
                <c:pt idx="605">
                  <c:v>72.222750000000005</c:v>
                </c:pt>
                <c:pt idx="606">
                  <c:v>72.39828</c:v>
                </c:pt>
                <c:pt idx="607">
                  <c:v>72.578230000000005</c:v>
                </c:pt>
                <c:pt idx="608">
                  <c:v>72.778880000000001</c:v>
                </c:pt>
                <c:pt idx="609">
                  <c:v>72.987690000000001</c:v>
                </c:pt>
                <c:pt idx="610">
                  <c:v>73.116979999999998</c:v>
                </c:pt>
                <c:pt idx="611">
                  <c:v>73.210980000000006</c:v>
                </c:pt>
                <c:pt idx="612">
                  <c:v>73.289019999999994</c:v>
                </c:pt>
                <c:pt idx="613">
                  <c:v>73.368870000000001</c:v>
                </c:pt>
                <c:pt idx="614">
                  <c:v>73.494879999999995</c:v>
                </c:pt>
                <c:pt idx="615">
                  <c:v>73.637690000000006</c:v>
                </c:pt>
                <c:pt idx="616">
                  <c:v>73.74297</c:v>
                </c:pt>
                <c:pt idx="617">
                  <c:v>73.772069999999999</c:v>
                </c:pt>
                <c:pt idx="618">
                  <c:v>73.708500000000001</c:v>
                </c:pt>
                <c:pt idx="619">
                  <c:v>73.592330000000004</c:v>
                </c:pt>
                <c:pt idx="620">
                  <c:v>73.484110000000001</c:v>
                </c:pt>
                <c:pt idx="621">
                  <c:v>73.430809999999994</c:v>
                </c:pt>
                <c:pt idx="622">
                  <c:v>73.426159999999996</c:v>
                </c:pt>
                <c:pt idx="623">
                  <c:v>73.402299999999997</c:v>
                </c:pt>
                <c:pt idx="624">
                  <c:v>73.344030000000004</c:v>
                </c:pt>
                <c:pt idx="625">
                  <c:v>73.190730000000002</c:v>
                </c:pt>
                <c:pt idx="626">
                  <c:v>72.995850000000004</c:v>
                </c:pt>
                <c:pt idx="627">
                  <c:v>72.809600000000003</c:v>
                </c:pt>
                <c:pt idx="628">
                  <c:v>72.718630000000005</c:v>
                </c:pt>
                <c:pt idx="629">
                  <c:v>72.735550000000003</c:v>
                </c:pt>
                <c:pt idx="630">
                  <c:v>72.839129999999997</c:v>
                </c:pt>
                <c:pt idx="631">
                  <c:v>72.966890000000006</c:v>
                </c:pt>
                <c:pt idx="632">
                  <c:v>73.022930000000002</c:v>
                </c:pt>
                <c:pt idx="633">
                  <c:v>72.955830000000006</c:v>
                </c:pt>
                <c:pt idx="634">
                  <c:v>72.76979</c:v>
                </c:pt>
                <c:pt idx="635">
                  <c:v>72.477279999999993</c:v>
                </c:pt>
                <c:pt idx="636">
                  <c:v>72.101619999999997</c:v>
                </c:pt>
                <c:pt idx="637">
                  <c:v>71.689109999999999</c:v>
                </c:pt>
                <c:pt idx="638">
                  <c:v>71.280289999999994</c:v>
                </c:pt>
                <c:pt idx="639">
                  <c:v>70.922939999999997</c:v>
                </c:pt>
                <c:pt idx="640">
                  <c:v>70.654529999999994</c:v>
                </c:pt>
                <c:pt idx="641">
                  <c:v>70.534310000000005</c:v>
                </c:pt>
                <c:pt idx="642">
                  <c:v>70.576679999999996</c:v>
                </c:pt>
                <c:pt idx="643">
                  <c:v>70.795169999999999</c:v>
                </c:pt>
                <c:pt idx="644">
                  <c:v>71.145449999999997</c:v>
                </c:pt>
                <c:pt idx="645">
                  <c:v>71.500370000000004</c:v>
                </c:pt>
                <c:pt idx="646">
                  <c:v>71.860510000000005</c:v>
                </c:pt>
                <c:pt idx="647">
                  <c:v>72.133110000000002</c:v>
                </c:pt>
                <c:pt idx="648">
                  <c:v>72.284940000000006</c:v>
                </c:pt>
                <c:pt idx="649">
                  <c:v>72.327550000000002</c:v>
                </c:pt>
                <c:pt idx="650">
                  <c:v>72.191990000000004</c:v>
                </c:pt>
                <c:pt idx="651">
                  <c:v>71.876559999999998</c:v>
                </c:pt>
                <c:pt idx="652">
                  <c:v>71.314179999999993</c:v>
                </c:pt>
                <c:pt idx="653">
                  <c:v>70.545779999999993</c:v>
                </c:pt>
                <c:pt idx="654">
                  <c:v>69.606669999999994</c:v>
                </c:pt>
                <c:pt idx="655">
                  <c:v>68.568719999999999</c:v>
                </c:pt>
                <c:pt idx="656">
                  <c:v>67.569779999999994</c:v>
                </c:pt>
                <c:pt idx="657">
                  <c:v>66.744640000000004</c:v>
                </c:pt>
                <c:pt idx="658">
                  <c:v>66.116249999999994</c:v>
                </c:pt>
                <c:pt idx="659">
                  <c:v>65.636619999999994</c:v>
                </c:pt>
                <c:pt idx="660">
                  <c:v>65.243759999999995</c:v>
                </c:pt>
                <c:pt idx="661">
                  <c:v>64.843279999999993</c:v>
                </c:pt>
                <c:pt idx="662">
                  <c:v>64.417469999999994</c:v>
                </c:pt>
                <c:pt idx="663">
                  <c:v>64.010390000000001</c:v>
                </c:pt>
                <c:pt idx="664">
                  <c:v>63.704650000000001</c:v>
                </c:pt>
                <c:pt idx="665">
                  <c:v>63.554020000000001</c:v>
                </c:pt>
                <c:pt idx="666">
                  <c:v>63.590499999999999</c:v>
                </c:pt>
                <c:pt idx="667">
                  <c:v>63.7376</c:v>
                </c:pt>
                <c:pt idx="668">
                  <c:v>63.979799999999997</c:v>
                </c:pt>
                <c:pt idx="669">
                  <c:v>64.192920000000001</c:v>
                </c:pt>
                <c:pt idx="670">
                  <c:v>64.347189999999998</c:v>
                </c:pt>
                <c:pt idx="671">
                  <c:v>64.508380000000002</c:v>
                </c:pt>
                <c:pt idx="672">
                  <c:v>64.712469999999996</c:v>
                </c:pt>
                <c:pt idx="673">
                  <c:v>65.019990000000007</c:v>
                </c:pt>
                <c:pt idx="674">
                  <c:v>65.489099999999993</c:v>
                </c:pt>
                <c:pt idx="675">
                  <c:v>66.109179999999995</c:v>
                </c:pt>
                <c:pt idx="676">
                  <c:v>66.749179999999996</c:v>
                </c:pt>
                <c:pt idx="677">
                  <c:v>67.321110000000004</c:v>
                </c:pt>
                <c:pt idx="678">
                  <c:v>67.796819999999997</c:v>
                </c:pt>
                <c:pt idx="679">
                  <c:v>68.092709999999997</c:v>
                </c:pt>
                <c:pt idx="680">
                  <c:v>68.233519999999999</c:v>
                </c:pt>
                <c:pt idx="681">
                  <c:v>68.22569</c:v>
                </c:pt>
                <c:pt idx="682">
                  <c:v>68.030910000000006</c:v>
                </c:pt>
                <c:pt idx="683">
                  <c:v>67.682209999999998</c:v>
                </c:pt>
                <c:pt idx="684">
                  <c:v>67.141999999999996</c:v>
                </c:pt>
                <c:pt idx="685">
                  <c:v>66.454179999999994</c:v>
                </c:pt>
                <c:pt idx="686">
                  <c:v>65.685180000000003</c:v>
                </c:pt>
                <c:pt idx="687">
                  <c:v>64.81429</c:v>
                </c:pt>
                <c:pt idx="688">
                  <c:v>63.978189999999998</c:v>
                </c:pt>
                <c:pt idx="689">
                  <c:v>63.267290000000003</c:v>
                </c:pt>
                <c:pt idx="690">
                  <c:v>62.601520000000001</c:v>
                </c:pt>
                <c:pt idx="691">
                  <c:v>62.004440000000002</c:v>
                </c:pt>
                <c:pt idx="692">
                  <c:v>61.384659999999997</c:v>
                </c:pt>
                <c:pt idx="693">
                  <c:v>60.701160000000002</c:v>
                </c:pt>
                <c:pt idx="694">
                  <c:v>59.922440000000002</c:v>
                </c:pt>
                <c:pt idx="695">
                  <c:v>59.121789999999997</c:v>
                </c:pt>
                <c:pt idx="696">
                  <c:v>58.41113</c:v>
                </c:pt>
                <c:pt idx="697">
                  <c:v>57.792209999999997</c:v>
                </c:pt>
                <c:pt idx="698">
                  <c:v>57.329239999999999</c:v>
                </c:pt>
                <c:pt idx="699">
                  <c:v>56.970480000000002</c:v>
                </c:pt>
                <c:pt idx="700">
                  <c:v>56.921979999999998</c:v>
                </c:pt>
                <c:pt idx="701">
                  <c:v>56.531550000000003</c:v>
                </c:pt>
                <c:pt idx="702">
                  <c:v>56.167369999999998</c:v>
                </c:pt>
                <c:pt idx="703">
                  <c:v>55.812939999999998</c:v>
                </c:pt>
                <c:pt idx="704">
                  <c:v>55.752969999999998</c:v>
                </c:pt>
                <c:pt idx="705">
                  <c:v>55.544719999999998</c:v>
                </c:pt>
                <c:pt idx="706">
                  <c:v>55.628100000000003</c:v>
                </c:pt>
                <c:pt idx="707">
                  <c:v>55.673290000000001</c:v>
                </c:pt>
                <c:pt idx="708">
                  <c:v>56.027520000000003</c:v>
                </c:pt>
                <c:pt idx="709">
                  <c:v>56.344569999999997</c:v>
                </c:pt>
                <c:pt idx="710">
                  <c:v>56.650700000000001</c:v>
                </c:pt>
                <c:pt idx="711">
                  <c:v>57.220460000000003</c:v>
                </c:pt>
                <c:pt idx="712">
                  <c:v>57.496090000000002</c:v>
                </c:pt>
                <c:pt idx="713">
                  <c:v>58.217480000000002</c:v>
                </c:pt>
                <c:pt idx="714">
                  <c:v>58.754730000000002</c:v>
                </c:pt>
                <c:pt idx="715">
                  <c:v>59.4557</c:v>
                </c:pt>
                <c:pt idx="716">
                  <c:v>59.996429999999997</c:v>
                </c:pt>
                <c:pt idx="717">
                  <c:v>60.37811</c:v>
                </c:pt>
                <c:pt idx="718">
                  <c:v>60.51688</c:v>
                </c:pt>
                <c:pt idx="719">
                  <c:v>60.284959999999998</c:v>
                </c:pt>
                <c:pt idx="720">
                  <c:v>59.848669999999998</c:v>
                </c:pt>
                <c:pt idx="721">
                  <c:v>59.329549999999998</c:v>
                </c:pt>
                <c:pt idx="722">
                  <c:v>58.53172</c:v>
                </c:pt>
                <c:pt idx="723">
                  <c:v>57.890309999999999</c:v>
                </c:pt>
                <c:pt idx="724">
                  <c:v>57.327179999999998</c:v>
                </c:pt>
                <c:pt idx="725">
                  <c:v>56.611159999999998</c:v>
                </c:pt>
                <c:pt idx="726">
                  <c:v>55.862589999999997</c:v>
                </c:pt>
                <c:pt idx="727">
                  <c:v>55.207720000000002</c:v>
                </c:pt>
                <c:pt idx="728">
                  <c:v>54.470309999999998</c:v>
                </c:pt>
                <c:pt idx="729">
                  <c:v>53.79121</c:v>
                </c:pt>
                <c:pt idx="730">
                  <c:v>53.072299999999998</c:v>
                </c:pt>
                <c:pt idx="731">
                  <c:v>52.575270000000003</c:v>
                </c:pt>
                <c:pt idx="732">
                  <c:v>51.881729999999997</c:v>
                </c:pt>
                <c:pt idx="733">
                  <c:v>51.112940000000002</c:v>
                </c:pt>
                <c:pt idx="734">
                  <c:v>50.087429999999998</c:v>
                </c:pt>
                <c:pt idx="735">
                  <c:v>48.839660000000002</c:v>
                </c:pt>
                <c:pt idx="736">
                  <c:v>47.364170000000001</c:v>
                </c:pt>
                <c:pt idx="737">
                  <c:v>45.881880000000002</c:v>
                </c:pt>
                <c:pt idx="738">
                  <c:v>44.50515</c:v>
                </c:pt>
                <c:pt idx="739">
                  <c:v>43.447969999999998</c:v>
                </c:pt>
                <c:pt idx="740">
                  <c:v>43.137599999999999</c:v>
                </c:pt>
                <c:pt idx="741">
                  <c:v>43.618960000000001</c:v>
                </c:pt>
                <c:pt idx="742">
                  <c:v>44.750979999999998</c:v>
                </c:pt>
                <c:pt idx="743">
                  <c:v>46.166179999999997</c:v>
                </c:pt>
                <c:pt idx="744">
                  <c:v>48.189219999999999</c:v>
                </c:pt>
                <c:pt idx="745">
                  <c:v>50.001719999999999</c:v>
                </c:pt>
                <c:pt idx="746">
                  <c:v>51.604370000000003</c:v>
                </c:pt>
                <c:pt idx="747">
                  <c:v>52.801960000000001</c:v>
                </c:pt>
                <c:pt idx="748">
                  <c:v>53.806550000000001</c:v>
                </c:pt>
                <c:pt idx="749">
                  <c:v>54.509439999999998</c:v>
                </c:pt>
                <c:pt idx="750">
                  <c:v>55.337609999999998</c:v>
                </c:pt>
                <c:pt idx="751">
                  <c:v>56.461199999999998</c:v>
                </c:pt>
                <c:pt idx="752">
                  <c:v>57.752400000000002</c:v>
                </c:pt>
                <c:pt idx="753">
                  <c:v>59.22992</c:v>
                </c:pt>
                <c:pt idx="754">
                  <c:v>60.88926</c:v>
                </c:pt>
                <c:pt idx="755">
                  <c:v>62.526310000000002</c:v>
                </c:pt>
                <c:pt idx="756">
                  <c:v>63.789189999999998</c:v>
                </c:pt>
                <c:pt idx="757">
                  <c:v>64.781270000000006</c:v>
                </c:pt>
                <c:pt idx="758">
                  <c:v>65.250429999999994</c:v>
                </c:pt>
                <c:pt idx="759">
                  <c:v>65.064369999999997</c:v>
                </c:pt>
                <c:pt idx="760">
                  <c:v>64.143280000000004</c:v>
                </c:pt>
                <c:pt idx="761">
                  <c:v>62.868490000000001</c:v>
                </c:pt>
                <c:pt idx="762">
                  <c:v>61.055619999999998</c:v>
                </c:pt>
                <c:pt idx="763">
                  <c:v>58.837859999999999</c:v>
                </c:pt>
                <c:pt idx="764">
                  <c:v>56.367240000000002</c:v>
                </c:pt>
                <c:pt idx="765">
                  <c:v>53.93665</c:v>
                </c:pt>
                <c:pt idx="766">
                  <c:v>51.617170000000002</c:v>
                </c:pt>
                <c:pt idx="767">
                  <c:v>49.401020000000003</c:v>
                </c:pt>
                <c:pt idx="768">
                  <c:v>47.389969999999998</c:v>
                </c:pt>
                <c:pt idx="769">
                  <c:v>45.540860000000002</c:v>
                </c:pt>
                <c:pt idx="770">
                  <c:v>43.588200000000001</c:v>
                </c:pt>
                <c:pt idx="771">
                  <c:v>41.678690000000003</c:v>
                </c:pt>
                <c:pt idx="772">
                  <c:v>39.893169999999998</c:v>
                </c:pt>
                <c:pt idx="773">
                  <c:v>37.924889999999998</c:v>
                </c:pt>
                <c:pt idx="774">
                  <c:v>36.11177</c:v>
                </c:pt>
                <c:pt idx="775">
                  <c:v>34.56512</c:v>
                </c:pt>
                <c:pt idx="776">
                  <c:v>33.098700000000001</c:v>
                </c:pt>
                <c:pt idx="777">
                  <c:v>31.828199999999999</c:v>
                </c:pt>
                <c:pt idx="778">
                  <c:v>30.941569999999999</c:v>
                </c:pt>
                <c:pt idx="779">
                  <c:v>30.265029999999999</c:v>
                </c:pt>
                <c:pt idx="780">
                  <c:v>29.651230000000002</c:v>
                </c:pt>
                <c:pt idx="781">
                  <c:v>29.123750000000001</c:v>
                </c:pt>
                <c:pt idx="782">
                  <c:v>28.421520000000001</c:v>
                </c:pt>
                <c:pt idx="783">
                  <c:v>27.68966</c:v>
                </c:pt>
                <c:pt idx="784">
                  <c:v>26.900860000000002</c:v>
                </c:pt>
                <c:pt idx="785">
                  <c:v>26.16619</c:v>
                </c:pt>
                <c:pt idx="786">
                  <c:v>25.505590000000002</c:v>
                </c:pt>
                <c:pt idx="787">
                  <c:v>25.03492</c:v>
                </c:pt>
                <c:pt idx="788">
                  <c:v>24.639479999999999</c:v>
                </c:pt>
                <c:pt idx="789">
                  <c:v>24.49268</c:v>
                </c:pt>
                <c:pt idx="790">
                  <c:v>24.358260000000001</c:v>
                </c:pt>
                <c:pt idx="791">
                  <c:v>24.296600000000002</c:v>
                </c:pt>
                <c:pt idx="792">
                  <c:v>24.28152</c:v>
                </c:pt>
                <c:pt idx="793">
                  <c:v>24.237870000000001</c:v>
                </c:pt>
                <c:pt idx="794">
                  <c:v>24.286709999999999</c:v>
                </c:pt>
                <c:pt idx="795">
                  <c:v>24.4299</c:v>
                </c:pt>
                <c:pt idx="796">
                  <c:v>24.871410000000001</c:v>
                </c:pt>
                <c:pt idx="797">
                  <c:v>25.558610000000002</c:v>
                </c:pt>
                <c:pt idx="798">
                  <c:v>26.65663</c:v>
                </c:pt>
                <c:pt idx="799">
                  <c:v>28.24362</c:v>
                </c:pt>
                <c:pt idx="800">
                  <c:v>30.021740000000001</c:v>
                </c:pt>
                <c:pt idx="801">
                  <c:v>31.92231</c:v>
                </c:pt>
                <c:pt idx="802">
                  <c:v>33.8324</c:v>
                </c:pt>
                <c:pt idx="803">
                  <c:v>35.550899999999999</c:v>
                </c:pt>
                <c:pt idx="804">
                  <c:v>37.039549999999998</c:v>
                </c:pt>
                <c:pt idx="805">
                  <c:v>38.26173</c:v>
                </c:pt>
                <c:pt idx="806">
                  <c:v>39.379300000000001</c:v>
                </c:pt>
                <c:pt idx="807">
                  <c:v>40.505369999999999</c:v>
                </c:pt>
                <c:pt idx="808">
                  <c:v>41.761809999999997</c:v>
                </c:pt>
                <c:pt idx="809">
                  <c:v>43.239879999999999</c:v>
                </c:pt>
                <c:pt idx="810">
                  <c:v>44.604640000000003</c:v>
                </c:pt>
                <c:pt idx="811">
                  <c:v>46.036790000000003</c:v>
                </c:pt>
                <c:pt idx="812">
                  <c:v>47.084969999999998</c:v>
                </c:pt>
                <c:pt idx="813">
                  <c:v>47.738160000000001</c:v>
                </c:pt>
                <c:pt idx="814">
                  <c:v>47.925629999999998</c:v>
                </c:pt>
                <c:pt idx="815">
                  <c:v>47.586860000000001</c:v>
                </c:pt>
                <c:pt idx="816">
                  <c:v>47.035319999999999</c:v>
                </c:pt>
                <c:pt idx="817">
                  <c:v>46.501170000000002</c:v>
                </c:pt>
                <c:pt idx="818">
                  <c:v>46.123809999999999</c:v>
                </c:pt>
                <c:pt idx="819">
                  <c:v>46.062060000000002</c:v>
                </c:pt>
                <c:pt idx="820">
                  <c:v>46.274619999999999</c:v>
                </c:pt>
                <c:pt idx="821">
                  <c:v>46.627809999999997</c:v>
                </c:pt>
                <c:pt idx="822">
                  <c:v>46.7592</c:v>
                </c:pt>
                <c:pt idx="823">
                  <c:v>46.411990000000003</c:v>
                </c:pt>
                <c:pt idx="824">
                  <c:v>45.4968</c:v>
                </c:pt>
                <c:pt idx="825">
                  <c:v>44.099220000000003</c:v>
                </c:pt>
                <c:pt idx="826">
                  <c:v>42.425370000000001</c:v>
                </c:pt>
                <c:pt idx="827">
                  <c:v>40.313870000000001</c:v>
                </c:pt>
                <c:pt idx="828">
                  <c:v>38.439990000000002</c:v>
                </c:pt>
                <c:pt idx="829">
                  <c:v>37.095869999999998</c:v>
                </c:pt>
                <c:pt idx="830">
                  <c:v>36.182920000000003</c:v>
                </c:pt>
                <c:pt idx="831">
                  <c:v>35.7988</c:v>
                </c:pt>
                <c:pt idx="832">
                  <c:v>35.644300000000001</c:v>
                </c:pt>
                <c:pt idx="833">
                  <c:v>35.652200000000001</c:v>
                </c:pt>
                <c:pt idx="834">
                  <c:v>35.334980000000002</c:v>
                </c:pt>
                <c:pt idx="835">
                  <c:v>34.864199999999997</c:v>
                </c:pt>
                <c:pt idx="836">
                  <c:v>33.890520000000002</c:v>
                </c:pt>
                <c:pt idx="837">
                  <c:v>32.672199999999997</c:v>
                </c:pt>
                <c:pt idx="838">
                  <c:v>31.372640000000001</c:v>
                </c:pt>
                <c:pt idx="839">
                  <c:v>30.18721</c:v>
                </c:pt>
                <c:pt idx="840">
                  <c:v>29.333839999999999</c:v>
                </c:pt>
                <c:pt idx="841">
                  <c:v>29.002140000000001</c:v>
                </c:pt>
                <c:pt idx="842">
                  <c:v>29.24597</c:v>
                </c:pt>
                <c:pt idx="843">
                  <c:v>29.8812</c:v>
                </c:pt>
                <c:pt idx="844">
                  <c:v>30.78829</c:v>
                </c:pt>
                <c:pt idx="845">
                  <c:v>31.65334</c:v>
                </c:pt>
                <c:pt idx="846">
                  <c:v>32.372869999999999</c:v>
                </c:pt>
                <c:pt idx="847">
                  <c:v>32.892380000000003</c:v>
                </c:pt>
                <c:pt idx="848">
                  <c:v>33.010539999999999</c:v>
                </c:pt>
                <c:pt idx="849">
                  <c:v>32.76258</c:v>
                </c:pt>
                <c:pt idx="850">
                  <c:v>32.49062</c:v>
                </c:pt>
                <c:pt idx="851">
                  <c:v>32.31561</c:v>
                </c:pt>
                <c:pt idx="852">
                  <c:v>32.28313</c:v>
                </c:pt>
                <c:pt idx="853">
                  <c:v>32.803019999999997</c:v>
                </c:pt>
                <c:pt idx="854">
                  <c:v>33.795200000000001</c:v>
                </c:pt>
                <c:pt idx="855">
                  <c:v>35.193420000000003</c:v>
                </c:pt>
                <c:pt idx="856">
                  <c:v>36.673389999999998</c:v>
                </c:pt>
                <c:pt idx="857">
                  <c:v>38.35765</c:v>
                </c:pt>
                <c:pt idx="858">
                  <c:v>39.732570000000003</c:v>
                </c:pt>
                <c:pt idx="859">
                  <c:v>40.918129999999998</c:v>
                </c:pt>
                <c:pt idx="860">
                  <c:v>41.735999999999997</c:v>
                </c:pt>
                <c:pt idx="861">
                  <c:v>42.208190000000002</c:v>
                </c:pt>
                <c:pt idx="862">
                  <c:v>42.618980000000001</c:v>
                </c:pt>
                <c:pt idx="863">
                  <c:v>42.963439999999999</c:v>
                </c:pt>
                <c:pt idx="864">
                  <c:v>43.403559999999999</c:v>
                </c:pt>
                <c:pt idx="865">
                  <c:v>44.230220000000003</c:v>
                </c:pt>
                <c:pt idx="866">
                  <c:v>45.1524</c:v>
                </c:pt>
                <c:pt idx="867">
                  <c:v>46.12518</c:v>
                </c:pt>
                <c:pt idx="868">
                  <c:v>47.28828</c:v>
                </c:pt>
                <c:pt idx="869">
                  <c:v>48.153370000000002</c:v>
                </c:pt>
                <c:pt idx="870">
                  <c:v>48.892870000000002</c:v>
                </c:pt>
                <c:pt idx="871">
                  <c:v>49.31485</c:v>
                </c:pt>
                <c:pt idx="872">
                  <c:v>49.541939999999997</c:v>
                </c:pt>
                <c:pt idx="873">
                  <c:v>49.58211</c:v>
                </c:pt>
                <c:pt idx="874">
                  <c:v>49.579430000000002</c:v>
                </c:pt>
                <c:pt idx="875">
                  <c:v>49.600709999999999</c:v>
                </c:pt>
                <c:pt idx="876">
                  <c:v>49.48592</c:v>
                </c:pt>
                <c:pt idx="877">
                  <c:v>49.441940000000002</c:v>
                </c:pt>
                <c:pt idx="878">
                  <c:v>49.178249999999998</c:v>
                </c:pt>
                <c:pt idx="879">
                  <c:v>48.717840000000002</c:v>
                </c:pt>
                <c:pt idx="880">
                  <c:v>47.949919999999999</c:v>
                </c:pt>
                <c:pt idx="881">
                  <c:v>46.812190000000001</c:v>
                </c:pt>
                <c:pt idx="882">
                  <c:v>45.461860000000001</c:v>
                </c:pt>
                <c:pt idx="883">
                  <c:v>44.097859999999997</c:v>
                </c:pt>
                <c:pt idx="884">
                  <c:v>42.689950000000003</c:v>
                </c:pt>
                <c:pt idx="885">
                  <c:v>41.536270000000002</c:v>
                </c:pt>
                <c:pt idx="886">
                  <c:v>40.760170000000002</c:v>
                </c:pt>
                <c:pt idx="887">
                  <c:v>40.349980000000002</c:v>
                </c:pt>
                <c:pt idx="888">
                  <c:v>40.193530000000003</c:v>
                </c:pt>
                <c:pt idx="889">
                  <c:v>40.430669999999999</c:v>
                </c:pt>
                <c:pt idx="890">
                  <c:v>40.518410000000003</c:v>
                </c:pt>
                <c:pt idx="891">
                  <c:v>40.576349999999998</c:v>
                </c:pt>
                <c:pt idx="892">
                  <c:v>40.2883</c:v>
                </c:pt>
                <c:pt idx="893">
                  <c:v>39.93459</c:v>
                </c:pt>
                <c:pt idx="894">
                  <c:v>39.221290000000003</c:v>
                </c:pt>
                <c:pt idx="895">
                  <c:v>38.598509999999997</c:v>
                </c:pt>
                <c:pt idx="896">
                  <c:v>38.065489999999997</c:v>
                </c:pt>
                <c:pt idx="897">
                  <c:v>37.885719999999999</c:v>
                </c:pt>
                <c:pt idx="898">
                  <c:v>38.194049999999997</c:v>
                </c:pt>
                <c:pt idx="899">
                  <c:v>39.08522</c:v>
                </c:pt>
                <c:pt idx="900">
                  <c:v>40.44632</c:v>
                </c:pt>
                <c:pt idx="901">
                  <c:v>42.19455</c:v>
                </c:pt>
                <c:pt idx="902">
                  <c:v>43.953890000000001</c:v>
                </c:pt>
                <c:pt idx="903">
                  <c:v>45.679830000000003</c:v>
                </c:pt>
                <c:pt idx="904">
                  <c:v>47.124659999999999</c:v>
                </c:pt>
                <c:pt idx="905">
                  <c:v>47.931870000000004</c:v>
                </c:pt>
                <c:pt idx="906">
                  <c:v>48.427030000000002</c:v>
                </c:pt>
                <c:pt idx="907">
                  <c:v>48.44276</c:v>
                </c:pt>
                <c:pt idx="908">
                  <c:v>48.175400000000003</c:v>
                </c:pt>
                <c:pt idx="909">
                  <c:v>47.957659999999997</c:v>
                </c:pt>
                <c:pt idx="910">
                  <c:v>48.040489999999998</c:v>
                </c:pt>
                <c:pt idx="911">
                  <c:v>48.450920000000004</c:v>
                </c:pt>
                <c:pt idx="912">
                  <c:v>49.375549999999997</c:v>
                </c:pt>
                <c:pt idx="913">
                  <c:v>50.792760000000001</c:v>
                </c:pt>
                <c:pt idx="914">
                  <c:v>52.224150000000002</c:v>
                </c:pt>
                <c:pt idx="915">
                  <c:v>53.694800000000001</c:v>
                </c:pt>
                <c:pt idx="916">
                  <c:v>54.917859999999997</c:v>
                </c:pt>
                <c:pt idx="917">
                  <c:v>55.595739999999999</c:v>
                </c:pt>
                <c:pt idx="918">
                  <c:v>55.765309999999999</c:v>
                </c:pt>
                <c:pt idx="919">
                  <c:v>55.469470000000001</c:v>
                </c:pt>
                <c:pt idx="920">
                  <c:v>54.791429999999998</c:v>
                </c:pt>
                <c:pt idx="921">
                  <c:v>54.021149999999999</c:v>
                </c:pt>
                <c:pt idx="922">
                  <c:v>53.32358</c:v>
                </c:pt>
                <c:pt idx="923">
                  <c:v>52.941319999999997</c:v>
                </c:pt>
                <c:pt idx="924">
                  <c:v>52.915970000000002</c:v>
                </c:pt>
                <c:pt idx="925">
                  <c:v>53.135939999999998</c:v>
                </c:pt>
                <c:pt idx="926">
                  <c:v>53.43336</c:v>
                </c:pt>
                <c:pt idx="927">
                  <c:v>53.557760000000002</c:v>
                </c:pt>
                <c:pt idx="928">
                  <c:v>53.286969999999997</c:v>
                </c:pt>
                <c:pt idx="929">
                  <c:v>52.519959999999998</c:v>
                </c:pt>
                <c:pt idx="930">
                  <c:v>51.142380000000003</c:v>
                </c:pt>
                <c:pt idx="931">
                  <c:v>49.415970000000002</c:v>
                </c:pt>
                <c:pt idx="932">
                  <c:v>47.234900000000003</c:v>
                </c:pt>
                <c:pt idx="933">
                  <c:v>45.004339999999999</c:v>
                </c:pt>
                <c:pt idx="934">
                  <c:v>42.985410000000002</c:v>
                </c:pt>
                <c:pt idx="935">
                  <c:v>41.41234</c:v>
                </c:pt>
                <c:pt idx="936">
                  <c:v>40.353459999999998</c:v>
                </c:pt>
                <c:pt idx="937">
                  <c:v>39.992449999999998</c:v>
                </c:pt>
                <c:pt idx="938">
                  <c:v>39.989049999999999</c:v>
                </c:pt>
                <c:pt idx="939">
                  <c:v>40.400089999999999</c:v>
                </c:pt>
                <c:pt idx="940">
                  <c:v>40.811779999999999</c:v>
                </c:pt>
                <c:pt idx="941">
                  <c:v>41.07253</c:v>
                </c:pt>
                <c:pt idx="942">
                  <c:v>40.910699999999999</c:v>
                </c:pt>
                <c:pt idx="943">
                  <c:v>40.378300000000003</c:v>
                </c:pt>
                <c:pt idx="944">
                  <c:v>39.36768</c:v>
                </c:pt>
                <c:pt idx="945">
                  <c:v>38.031480000000002</c:v>
                </c:pt>
                <c:pt idx="946">
                  <c:v>36.479570000000002</c:v>
                </c:pt>
                <c:pt idx="947">
                  <c:v>34.953919999999997</c:v>
                </c:pt>
                <c:pt idx="948">
                  <c:v>33.433390000000003</c:v>
                </c:pt>
                <c:pt idx="949">
                  <c:v>32.262279999999997</c:v>
                </c:pt>
                <c:pt idx="950">
                  <c:v>31.644929999999999</c:v>
                </c:pt>
                <c:pt idx="951">
                  <c:v>31.368279999999999</c:v>
                </c:pt>
                <c:pt idx="952">
                  <c:v>31.588830000000002</c:v>
                </c:pt>
                <c:pt idx="953">
                  <c:v>32.134079999999997</c:v>
                </c:pt>
                <c:pt idx="954">
                  <c:v>32.833599999999997</c:v>
                </c:pt>
                <c:pt idx="955">
                  <c:v>33.719909999999999</c:v>
                </c:pt>
                <c:pt idx="956">
                  <c:v>34.585999999999999</c:v>
                </c:pt>
                <c:pt idx="957">
                  <c:v>35.263939999999998</c:v>
                </c:pt>
                <c:pt idx="958">
                  <c:v>35.830410000000001</c:v>
                </c:pt>
                <c:pt idx="959">
                  <c:v>36.194499999999998</c:v>
                </c:pt>
                <c:pt idx="960">
                  <c:v>36.472999999999999</c:v>
                </c:pt>
                <c:pt idx="961">
                  <c:v>36.644170000000003</c:v>
                </c:pt>
                <c:pt idx="962">
                  <c:v>36.811540000000001</c:v>
                </c:pt>
                <c:pt idx="963">
                  <c:v>36.958190000000002</c:v>
                </c:pt>
                <c:pt idx="964">
                  <c:v>37.04936</c:v>
                </c:pt>
                <c:pt idx="965">
                  <c:v>37.275269999999999</c:v>
                </c:pt>
                <c:pt idx="966">
                  <c:v>37.446579999999997</c:v>
                </c:pt>
                <c:pt idx="967">
                  <c:v>37.722569999999997</c:v>
                </c:pt>
                <c:pt idx="968">
                  <c:v>37.923690000000001</c:v>
                </c:pt>
                <c:pt idx="969">
                  <c:v>37.99062</c:v>
                </c:pt>
                <c:pt idx="970">
                  <c:v>38.09225</c:v>
                </c:pt>
                <c:pt idx="971">
                  <c:v>38.124020000000002</c:v>
                </c:pt>
                <c:pt idx="972">
                  <c:v>38.200710000000001</c:v>
                </c:pt>
                <c:pt idx="973">
                  <c:v>38.378599999999999</c:v>
                </c:pt>
                <c:pt idx="974">
                  <c:v>38.743319999999997</c:v>
                </c:pt>
                <c:pt idx="975">
                  <c:v>39.434959999999997</c:v>
                </c:pt>
                <c:pt idx="976">
                  <c:v>40.447809999999997</c:v>
                </c:pt>
                <c:pt idx="977">
                  <c:v>41.87238</c:v>
                </c:pt>
                <c:pt idx="978">
                  <c:v>43.718310000000002</c:v>
                </c:pt>
                <c:pt idx="979">
                  <c:v>45.698050000000002</c:v>
                </c:pt>
                <c:pt idx="980">
                  <c:v>48.013840000000002</c:v>
                </c:pt>
                <c:pt idx="981">
                  <c:v>50.336910000000003</c:v>
                </c:pt>
                <c:pt idx="982">
                  <c:v>52.504150000000003</c:v>
                </c:pt>
                <c:pt idx="983">
                  <c:v>54.443750000000001</c:v>
                </c:pt>
                <c:pt idx="984">
                  <c:v>56.052619999999997</c:v>
                </c:pt>
                <c:pt idx="985">
                  <c:v>57.229179999999999</c:v>
                </c:pt>
                <c:pt idx="986">
                  <c:v>58.254600000000003</c:v>
                </c:pt>
                <c:pt idx="987">
                  <c:v>58.934899999999999</c:v>
                </c:pt>
                <c:pt idx="988">
                  <c:v>59.381610000000002</c:v>
                </c:pt>
                <c:pt idx="989">
                  <c:v>59.745959999999997</c:v>
                </c:pt>
                <c:pt idx="990">
                  <c:v>60.030290000000001</c:v>
                </c:pt>
                <c:pt idx="991">
                  <c:v>60.425159999999998</c:v>
                </c:pt>
                <c:pt idx="992">
                  <c:v>60.680540000000001</c:v>
                </c:pt>
                <c:pt idx="993">
                  <c:v>60.870350000000002</c:v>
                </c:pt>
                <c:pt idx="994">
                  <c:v>60.927280000000003</c:v>
                </c:pt>
                <c:pt idx="995">
                  <c:v>60.628709999999998</c:v>
                </c:pt>
                <c:pt idx="996">
                  <c:v>60.104759999999999</c:v>
                </c:pt>
                <c:pt idx="997">
                  <c:v>59.251750000000001</c:v>
                </c:pt>
                <c:pt idx="998">
                  <c:v>58.185180000000003</c:v>
                </c:pt>
                <c:pt idx="999">
                  <c:v>56.913939999999997</c:v>
                </c:pt>
                <c:pt idx="1000">
                  <c:v>55.603819999999999</c:v>
                </c:pt>
                <c:pt idx="1001">
                  <c:v>54.48021</c:v>
                </c:pt>
                <c:pt idx="1002">
                  <c:v>53.549770000000002</c:v>
                </c:pt>
                <c:pt idx="1003">
                  <c:v>52.854869999999998</c:v>
                </c:pt>
                <c:pt idx="1004">
                  <c:v>52.449249999999999</c:v>
                </c:pt>
                <c:pt idx="1005">
                  <c:v>52.318069999999999</c:v>
                </c:pt>
                <c:pt idx="1006">
                  <c:v>52.308770000000003</c:v>
                </c:pt>
                <c:pt idx="1007">
                  <c:v>52.263710000000003</c:v>
                </c:pt>
                <c:pt idx="1008">
                  <c:v>52.199599999999997</c:v>
                </c:pt>
                <c:pt idx="1009">
                  <c:v>51.826630000000002</c:v>
                </c:pt>
                <c:pt idx="1010">
                  <c:v>51.172359999999998</c:v>
                </c:pt>
                <c:pt idx="1011">
                  <c:v>50.297460000000001</c:v>
                </c:pt>
                <c:pt idx="1012">
                  <c:v>48.966839999999998</c:v>
                </c:pt>
                <c:pt idx="1013">
                  <c:v>47.577820000000003</c:v>
                </c:pt>
                <c:pt idx="1014">
                  <c:v>46.02064</c:v>
                </c:pt>
                <c:pt idx="1015">
                  <c:v>44.650979999999997</c:v>
                </c:pt>
                <c:pt idx="1016">
                  <c:v>43.523620000000001</c:v>
                </c:pt>
                <c:pt idx="1017">
                  <c:v>42.754150000000003</c:v>
                </c:pt>
                <c:pt idx="1018">
                  <c:v>42.280169999999998</c:v>
                </c:pt>
                <c:pt idx="1019">
                  <c:v>42.349200000000003</c:v>
                </c:pt>
                <c:pt idx="1020">
                  <c:v>42.862270000000002</c:v>
                </c:pt>
                <c:pt idx="1021">
                  <c:v>43.671700000000001</c:v>
                </c:pt>
                <c:pt idx="1022">
                  <c:v>44.847560000000001</c:v>
                </c:pt>
                <c:pt idx="1023">
                  <c:v>46.13167</c:v>
                </c:pt>
                <c:pt idx="1024">
                  <c:v>47.526209999999999</c:v>
                </c:pt>
                <c:pt idx="1025">
                  <c:v>48.928809999999999</c:v>
                </c:pt>
                <c:pt idx="1026">
                  <c:v>50.166119999999999</c:v>
                </c:pt>
                <c:pt idx="1027">
                  <c:v>51.270620000000001</c:v>
                </c:pt>
                <c:pt idx="1028">
                  <c:v>52.231009999999998</c:v>
                </c:pt>
                <c:pt idx="1029">
                  <c:v>52.975209999999997</c:v>
                </c:pt>
                <c:pt idx="1030">
                  <c:v>53.519260000000003</c:v>
                </c:pt>
                <c:pt idx="1031">
                  <c:v>53.98986</c:v>
                </c:pt>
                <c:pt idx="1032">
                  <c:v>54.40634</c:v>
                </c:pt>
                <c:pt idx="1033">
                  <c:v>54.733170000000001</c:v>
                </c:pt>
                <c:pt idx="1034">
                  <c:v>55.08681</c:v>
                </c:pt>
                <c:pt idx="1035">
                  <c:v>55.304029999999997</c:v>
                </c:pt>
                <c:pt idx="1036">
                  <c:v>55.607489999999999</c:v>
                </c:pt>
                <c:pt idx="1037">
                  <c:v>55.869979999999998</c:v>
                </c:pt>
                <c:pt idx="1038">
                  <c:v>56.123100000000001</c:v>
                </c:pt>
                <c:pt idx="1039">
                  <c:v>56.361249999999998</c:v>
                </c:pt>
                <c:pt idx="1040">
                  <c:v>56.534579999999998</c:v>
                </c:pt>
                <c:pt idx="1041">
                  <c:v>56.711970000000001</c:v>
                </c:pt>
                <c:pt idx="1042">
                  <c:v>56.904359999999997</c:v>
                </c:pt>
                <c:pt idx="1043">
                  <c:v>57.229509999999998</c:v>
                </c:pt>
                <c:pt idx="1044">
                  <c:v>57.667140000000003</c:v>
                </c:pt>
                <c:pt idx="1045">
                  <c:v>58.222659999999998</c:v>
                </c:pt>
                <c:pt idx="1046">
                  <c:v>58.922460000000001</c:v>
                </c:pt>
                <c:pt idx="1047">
                  <c:v>59.788249999999998</c:v>
                </c:pt>
                <c:pt idx="1048">
                  <c:v>60.665500000000002</c:v>
                </c:pt>
                <c:pt idx="1049">
                  <c:v>61.456600000000002</c:v>
                </c:pt>
                <c:pt idx="1050">
                  <c:v>62.175379999999997</c:v>
                </c:pt>
                <c:pt idx="1051">
                  <c:v>62.740650000000002</c:v>
                </c:pt>
                <c:pt idx="1052">
                  <c:v>62.968769999999999</c:v>
                </c:pt>
                <c:pt idx="1053">
                  <c:v>62.742600000000003</c:v>
                </c:pt>
                <c:pt idx="1054">
                  <c:v>62.220619999999997</c:v>
                </c:pt>
                <c:pt idx="1055">
                  <c:v>61.376980000000003</c:v>
                </c:pt>
                <c:pt idx="1056">
                  <c:v>60.253189999999996</c:v>
                </c:pt>
                <c:pt idx="1057">
                  <c:v>58.960039999999999</c:v>
                </c:pt>
                <c:pt idx="1058">
                  <c:v>57.701070000000001</c:v>
                </c:pt>
                <c:pt idx="1059">
                  <c:v>56.590009999999999</c:v>
                </c:pt>
                <c:pt idx="1060">
                  <c:v>55.678379999999997</c:v>
                </c:pt>
                <c:pt idx="1061">
                  <c:v>55.188420000000001</c:v>
                </c:pt>
                <c:pt idx="1062">
                  <c:v>54.88984</c:v>
                </c:pt>
                <c:pt idx="1063">
                  <c:v>54.948839999999997</c:v>
                </c:pt>
                <c:pt idx="1064">
                  <c:v>55.201650000000001</c:v>
                </c:pt>
                <c:pt idx="1065">
                  <c:v>55.559950000000001</c:v>
                </c:pt>
                <c:pt idx="1066">
                  <c:v>55.863619999999997</c:v>
                </c:pt>
                <c:pt idx="1067">
                  <c:v>56.075130000000001</c:v>
                </c:pt>
                <c:pt idx="1068">
                  <c:v>56.041400000000003</c:v>
                </c:pt>
                <c:pt idx="1069">
                  <c:v>55.750619999999998</c:v>
                </c:pt>
                <c:pt idx="1070">
                  <c:v>55.107199999999999</c:v>
                </c:pt>
                <c:pt idx="1071">
                  <c:v>54.213610000000003</c:v>
                </c:pt>
                <c:pt idx="1072">
                  <c:v>53.117249999999999</c:v>
                </c:pt>
                <c:pt idx="1073">
                  <c:v>51.90005</c:v>
                </c:pt>
                <c:pt idx="1074">
                  <c:v>50.696480000000001</c:v>
                </c:pt>
                <c:pt idx="1075">
                  <c:v>49.600740000000002</c:v>
                </c:pt>
                <c:pt idx="1076">
                  <c:v>48.711770000000001</c:v>
                </c:pt>
                <c:pt idx="1077">
                  <c:v>48.149419999999999</c:v>
                </c:pt>
                <c:pt idx="1078">
                  <c:v>47.888210000000001</c:v>
                </c:pt>
                <c:pt idx="1079">
                  <c:v>47.958399999999997</c:v>
                </c:pt>
                <c:pt idx="1080">
                  <c:v>48.234360000000002</c:v>
                </c:pt>
                <c:pt idx="1081">
                  <c:v>48.75027</c:v>
                </c:pt>
                <c:pt idx="1082">
                  <c:v>49.361899999999999</c:v>
                </c:pt>
                <c:pt idx="1083">
                  <c:v>49.993360000000003</c:v>
                </c:pt>
                <c:pt idx="1084">
                  <c:v>50.516199999999998</c:v>
                </c:pt>
                <c:pt idx="1085">
                  <c:v>50.883040000000001</c:v>
                </c:pt>
                <c:pt idx="1086">
                  <c:v>51.09028</c:v>
                </c:pt>
                <c:pt idx="1087">
                  <c:v>51.095849999999999</c:v>
                </c:pt>
                <c:pt idx="1088">
                  <c:v>50.88017</c:v>
                </c:pt>
                <c:pt idx="1089">
                  <c:v>50.55162</c:v>
                </c:pt>
                <c:pt idx="1090">
                  <c:v>50.130279999999999</c:v>
                </c:pt>
                <c:pt idx="1091">
                  <c:v>49.808509999999998</c:v>
                </c:pt>
                <c:pt idx="1092">
                  <c:v>49.50508</c:v>
                </c:pt>
                <c:pt idx="1093">
                  <c:v>49.481729999999999</c:v>
                </c:pt>
                <c:pt idx="1094">
                  <c:v>49.524239999999999</c:v>
                </c:pt>
                <c:pt idx="1095">
                  <c:v>49.951410000000003</c:v>
                </c:pt>
                <c:pt idx="1096">
                  <c:v>50.59939</c:v>
                </c:pt>
                <c:pt idx="1097">
                  <c:v>51.364359999999998</c:v>
                </c:pt>
                <c:pt idx="1098">
                  <c:v>52.323880000000003</c:v>
                </c:pt>
                <c:pt idx="1099">
                  <c:v>53.37274</c:v>
                </c:pt>
                <c:pt idx="1100">
                  <c:v>54.342770000000002</c:v>
                </c:pt>
                <c:pt idx="1101">
                  <c:v>55.32911</c:v>
                </c:pt>
                <c:pt idx="1102">
                  <c:v>56.196460000000002</c:v>
                </c:pt>
                <c:pt idx="1103">
                  <c:v>56.762650000000001</c:v>
                </c:pt>
                <c:pt idx="1104">
                  <c:v>57.276299999999999</c:v>
                </c:pt>
                <c:pt idx="1105">
                  <c:v>57.612969999999997</c:v>
                </c:pt>
                <c:pt idx="1106">
                  <c:v>57.908790000000003</c:v>
                </c:pt>
                <c:pt idx="1107">
                  <c:v>58.124110000000002</c:v>
                </c:pt>
                <c:pt idx="1108">
                  <c:v>58.425359999999998</c:v>
                </c:pt>
                <c:pt idx="1109">
                  <c:v>58.713360000000002</c:v>
                </c:pt>
                <c:pt idx="1110">
                  <c:v>59.209519999999998</c:v>
                </c:pt>
                <c:pt idx="1111">
                  <c:v>59.777659999999997</c:v>
                </c:pt>
                <c:pt idx="1112">
                  <c:v>60.562959999999997</c:v>
                </c:pt>
                <c:pt idx="1113">
                  <c:v>61.397910000000003</c:v>
                </c:pt>
                <c:pt idx="1114">
                  <c:v>62.331449999999997</c:v>
                </c:pt>
                <c:pt idx="1115">
                  <c:v>63.348999999999997</c:v>
                </c:pt>
                <c:pt idx="1116">
                  <c:v>64.156739999999999</c:v>
                </c:pt>
                <c:pt idx="1117">
                  <c:v>64.95214</c:v>
                </c:pt>
                <c:pt idx="1118">
                  <c:v>65.597250000000003</c:v>
                </c:pt>
                <c:pt idx="1119">
                  <c:v>65.99409</c:v>
                </c:pt>
                <c:pt idx="1120">
                  <c:v>66.306070000000005</c:v>
                </c:pt>
                <c:pt idx="1121">
                  <c:v>66.387360000000001</c:v>
                </c:pt>
                <c:pt idx="1122">
                  <c:v>66.352549999999994</c:v>
                </c:pt>
                <c:pt idx="1123">
                  <c:v>66.309560000000005</c:v>
                </c:pt>
                <c:pt idx="1124">
                  <c:v>66.291629999999998</c:v>
                </c:pt>
                <c:pt idx="1125">
                  <c:v>66.25497</c:v>
                </c:pt>
                <c:pt idx="1126">
                  <c:v>66.329809999999995</c:v>
                </c:pt>
                <c:pt idx="1127">
                  <c:v>66.487690000000001</c:v>
                </c:pt>
                <c:pt idx="1128">
                  <c:v>66.787639999999996</c:v>
                </c:pt>
                <c:pt idx="1129">
                  <c:v>67.122200000000007</c:v>
                </c:pt>
                <c:pt idx="1130">
                  <c:v>67.53407</c:v>
                </c:pt>
                <c:pt idx="1131">
                  <c:v>67.918890000000005</c:v>
                </c:pt>
                <c:pt idx="1132">
                  <c:v>68.248490000000004</c:v>
                </c:pt>
                <c:pt idx="1133">
                  <c:v>68.541820000000001</c:v>
                </c:pt>
                <c:pt idx="1134">
                  <c:v>68.769869999999997</c:v>
                </c:pt>
                <c:pt idx="1135">
                  <c:v>68.84639</c:v>
                </c:pt>
                <c:pt idx="1136">
                  <c:v>68.827100000000002</c:v>
                </c:pt>
                <c:pt idx="1137">
                  <c:v>68.765940000000001</c:v>
                </c:pt>
                <c:pt idx="1138">
                  <c:v>68.698350000000005</c:v>
                </c:pt>
                <c:pt idx="1139">
                  <c:v>68.60624</c:v>
                </c:pt>
                <c:pt idx="1140">
                  <c:v>68.536670000000001</c:v>
                </c:pt>
                <c:pt idx="1141">
                  <c:v>68.580029999999994</c:v>
                </c:pt>
                <c:pt idx="1142">
                  <c:v>68.737049999999996</c:v>
                </c:pt>
                <c:pt idx="1143">
                  <c:v>68.884540000000001</c:v>
                </c:pt>
                <c:pt idx="1144">
                  <c:v>69.114850000000004</c:v>
                </c:pt>
                <c:pt idx="1145">
                  <c:v>69.304280000000006</c:v>
                </c:pt>
                <c:pt idx="1146">
                  <c:v>69.381810000000002</c:v>
                </c:pt>
                <c:pt idx="1147">
                  <c:v>69.291079999999994</c:v>
                </c:pt>
                <c:pt idx="1148">
                  <c:v>69.056160000000006</c:v>
                </c:pt>
                <c:pt idx="1149">
                  <c:v>68.530460000000005</c:v>
                </c:pt>
                <c:pt idx="1150">
                  <c:v>67.819990000000004</c:v>
                </c:pt>
                <c:pt idx="1151">
                  <c:v>66.88297</c:v>
                </c:pt>
                <c:pt idx="1152">
                  <c:v>65.678210000000007</c:v>
                </c:pt>
                <c:pt idx="1153">
                  <c:v>64.336870000000005</c:v>
                </c:pt>
                <c:pt idx="1154">
                  <c:v>63.090560000000004</c:v>
                </c:pt>
                <c:pt idx="1155">
                  <c:v>61.747039999999998</c:v>
                </c:pt>
                <c:pt idx="1156">
                  <c:v>60.687429999999999</c:v>
                </c:pt>
                <c:pt idx="1157">
                  <c:v>59.723529999999997</c:v>
                </c:pt>
                <c:pt idx="1158">
                  <c:v>59.107709999999997</c:v>
                </c:pt>
                <c:pt idx="1159">
                  <c:v>58.765419999999999</c:v>
                </c:pt>
                <c:pt idx="1160">
                  <c:v>58.751600000000003</c:v>
                </c:pt>
                <c:pt idx="1161">
                  <c:v>59.044119999999999</c:v>
                </c:pt>
                <c:pt idx="1162">
                  <c:v>59.544800000000002</c:v>
                </c:pt>
                <c:pt idx="1163">
                  <c:v>60.289949999999997</c:v>
                </c:pt>
                <c:pt idx="1164">
                  <c:v>61.03201</c:v>
                </c:pt>
                <c:pt idx="1165">
                  <c:v>61.743949999999998</c:v>
                </c:pt>
                <c:pt idx="1166">
                  <c:v>62.386400000000002</c:v>
                </c:pt>
                <c:pt idx="1167">
                  <c:v>62.889110000000002</c:v>
                </c:pt>
                <c:pt idx="1168">
                  <c:v>63.16657</c:v>
                </c:pt>
                <c:pt idx="1169">
                  <c:v>63.18515</c:v>
                </c:pt>
                <c:pt idx="1170">
                  <c:v>62.970280000000002</c:v>
                </c:pt>
                <c:pt idx="1171">
                  <c:v>62.491999999999997</c:v>
                </c:pt>
                <c:pt idx="1172">
                  <c:v>61.891150000000003</c:v>
                </c:pt>
                <c:pt idx="1173">
                  <c:v>61.196469999999998</c:v>
                </c:pt>
                <c:pt idx="1174">
                  <c:v>60.450809999999997</c:v>
                </c:pt>
                <c:pt idx="1175">
                  <c:v>59.886789999999998</c:v>
                </c:pt>
                <c:pt idx="1176">
                  <c:v>59.452030000000001</c:v>
                </c:pt>
                <c:pt idx="1177">
                  <c:v>59.228589999999997</c:v>
                </c:pt>
                <c:pt idx="1178">
                  <c:v>59.38776</c:v>
                </c:pt>
                <c:pt idx="1179">
                  <c:v>59.749160000000003</c:v>
                </c:pt>
                <c:pt idx="1180">
                  <c:v>60.375039999999998</c:v>
                </c:pt>
                <c:pt idx="1181">
                  <c:v>61.28736</c:v>
                </c:pt>
                <c:pt idx="1182">
                  <c:v>62.337569999999999</c:v>
                </c:pt>
                <c:pt idx="1183">
                  <c:v>63.547260000000001</c:v>
                </c:pt>
                <c:pt idx="1184">
                  <c:v>64.762860000000003</c:v>
                </c:pt>
                <c:pt idx="1185">
                  <c:v>65.978930000000005</c:v>
                </c:pt>
                <c:pt idx="1186">
                  <c:v>67.020949999999999</c:v>
                </c:pt>
                <c:pt idx="1187">
                  <c:v>67.919849999999997</c:v>
                </c:pt>
                <c:pt idx="1188">
                  <c:v>68.599289999999996</c:v>
                </c:pt>
                <c:pt idx="1189">
                  <c:v>69.007649999999998</c:v>
                </c:pt>
                <c:pt idx="1190">
                  <c:v>69.275350000000003</c:v>
                </c:pt>
                <c:pt idx="1191">
                  <c:v>69.310180000000003</c:v>
                </c:pt>
                <c:pt idx="1192">
                  <c:v>69.302440000000004</c:v>
                </c:pt>
                <c:pt idx="1193">
                  <c:v>69.176190000000005</c:v>
                </c:pt>
                <c:pt idx="1194">
                  <c:v>68.995590000000007</c:v>
                </c:pt>
                <c:pt idx="1195">
                  <c:v>68.920590000000004</c:v>
                </c:pt>
                <c:pt idx="1196">
                  <c:v>68.918270000000007</c:v>
                </c:pt>
                <c:pt idx="1197">
                  <c:v>69.068110000000004</c:v>
                </c:pt>
                <c:pt idx="1198">
                  <c:v>69.309269999999998</c:v>
                </c:pt>
                <c:pt idx="1199">
                  <c:v>69.723269999999999</c:v>
                </c:pt>
                <c:pt idx="1200">
                  <c:v>70.228269999999995</c:v>
                </c:pt>
                <c:pt idx="1201">
                  <c:v>70.835419999999999</c:v>
                </c:pt>
                <c:pt idx="1202">
                  <c:v>71.421170000000004</c:v>
                </c:pt>
                <c:pt idx="1203">
                  <c:v>72.081419999999994</c:v>
                </c:pt>
                <c:pt idx="1204">
                  <c:v>72.720129999999997</c:v>
                </c:pt>
                <c:pt idx="1205">
                  <c:v>73.212620000000001</c:v>
                </c:pt>
                <c:pt idx="1206">
                  <c:v>73.704880000000003</c:v>
                </c:pt>
                <c:pt idx="1207">
                  <c:v>74.034379999999999</c:v>
                </c:pt>
                <c:pt idx="1208">
                  <c:v>74.239990000000006</c:v>
                </c:pt>
                <c:pt idx="1209">
                  <c:v>74.415139999999994</c:v>
                </c:pt>
                <c:pt idx="1210">
                  <c:v>74.469139999999996</c:v>
                </c:pt>
                <c:pt idx="1211">
                  <c:v>74.573210000000003</c:v>
                </c:pt>
                <c:pt idx="1212">
                  <c:v>74.475139999999996</c:v>
                </c:pt>
                <c:pt idx="1213">
                  <c:v>74.437020000000004</c:v>
                </c:pt>
                <c:pt idx="1214">
                  <c:v>74.340469999999996</c:v>
                </c:pt>
                <c:pt idx="1215">
                  <c:v>74.236069999999998</c:v>
                </c:pt>
                <c:pt idx="1216">
                  <c:v>73.943039999999996</c:v>
                </c:pt>
                <c:pt idx="1217">
                  <c:v>73.641310000000004</c:v>
                </c:pt>
                <c:pt idx="1218">
                  <c:v>73.212220000000002</c:v>
                </c:pt>
                <c:pt idx="1219">
                  <c:v>72.674769999999995</c:v>
                </c:pt>
                <c:pt idx="1220">
                  <c:v>71.984870000000001</c:v>
                </c:pt>
                <c:pt idx="1221">
                  <c:v>71.13203</c:v>
                </c:pt>
                <c:pt idx="1222">
                  <c:v>70.281850000000006</c:v>
                </c:pt>
                <c:pt idx="1223">
                  <c:v>69.151409999999998</c:v>
                </c:pt>
                <c:pt idx="1224">
                  <c:v>68.115549999999999</c:v>
                </c:pt>
                <c:pt idx="1225">
                  <c:v>67.009249999999994</c:v>
                </c:pt>
                <c:pt idx="1226">
                  <c:v>66.112719999999996</c:v>
                </c:pt>
                <c:pt idx="1227">
                  <c:v>65.276929999999993</c:v>
                </c:pt>
                <c:pt idx="1228">
                  <c:v>64.604119999999995</c:v>
                </c:pt>
                <c:pt idx="1229">
                  <c:v>64.07253</c:v>
                </c:pt>
                <c:pt idx="1230">
                  <c:v>63.897579999999998</c:v>
                </c:pt>
                <c:pt idx="1231">
                  <c:v>63.997050000000002</c:v>
                </c:pt>
                <c:pt idx="1232">
                  <c:v>64.258449999999996</c:v>
                </c:pt>
                <c:pt idx="1233">
                  <c:v>64.696889999999996</c:v>
                </c:pt>
                <c:pt idx="1234">
                  <c:v>65.264989999999997</c:v>
                </c:pt>
                <c:pt idx="1235">
                  <c:v>65.901830000000004</c:v>
                </c:pt>
                <c:pt idx="1236">
                  <c:v>66.621619999999993</c:v>
                </c:pt>
                <c:pt idx="1237">
                  <c:v>67.113759999999999</c:v>
                </c:pt>
                <c:pt idx="1238">
                  <c:v>67.469149999999999</c:v>
                </c:pt>
                <c:pt idx="1239">
                  <c:v>67.709509999999995</c:v>
                </c:pt>
                <c:pt idx="1240">
                  <c:v>67.578540000000004</c:v>
                </c:pt>
                <c:pt idx="1241">
                  <c:v>67.234129999999993</c:v>
                </c:pt>
                <c:pt idx="1242">
                  <c:v>66.579549999999998</c:v>
                </c:pt>
                <c:pt idx="1243">
                  <c:v>65.664810000000003</c:v>
                </c:pt>
                <c:pt idx="1244">
                  <c:v>64.720039999999997</c:v>
                </c:pt>
                <c:pt idx="1245">
                  <c:v>63.58717</c:v>
                </c:pt>
                <c:pt idx="1246">
                  <c:v>62.447069999999997</c:v>
                </c:pt>
                <c:pt idx="1247">
                  <c:v>61.489879999999999</c:v>
                </c:pt>
                <c:pt idx="1248">
                  <c:v>60.608199999999997</c:v>
                </c:pt>
                <c:pt idx="1249">
                  <c:v>60.052239999999998</c:v>
                </c:pt>
                <c:pt idx="1250">
                  <c:v>59.754150000000003</c:v>
                </c:pt>
                <c:pt idx="1251">
                  <c:v>59.849400000000003</c:v>
                </c:pt>
                <c:pt idx="1252">
                  <c:v>60.277470000000001</c:v>
                </c:pt>
                <c:pt idx="1253">
                  <c:v>60.967309999999998</c:v>
                </c:pt>
                <c:pt idx="1254">
                  <c:v>62.015500000000003</c:v>
                </c:pt>
                <c:pt idx="1255">
                  <c:v>63.378239999999998</c:v>
                </c:pt>
                <c:pt idx="1256">
                  <c:v>64.827190000000002</c:v>
                </c:pt>
                <c:pt idx="1257">
                  <c:v>66.258309999999994</c:v>
                </c:pt>
                <c:pt idx="1258">
                  <c:v>67.724670000000003</c:v>
                </c:pt>
                <c:pt idx="1259">
                  <c:v>69.117850000000004</c:v>
                </c:pt>
                <c:pt idx="1260">
                  <c:v>70.161609999999996</c:v>
                </c:pt>
                <c:pt idx="1261">
                  <c:v>71.057900000000004</c:v>
                </c:pt>
                <c:pt idx="1262">
                  <c:v>71.622889999999998</c:v>
                </c:pt>
                <c:pt idx="1263">
                  <c:v>71.802700000000002</c:v>
                </c:pt>
                <c:pt idx="1264">
                  <c:v>71.738780000000006</c:v>
                </c:pt>
                <c:pt idx="1265">
                  <c:v>71.422809999999998</c:v>
                </c:pt>
                <c:pt idx="1266">
                  <c:v>70.907259999999994</c:v>
                </c:pt>
                <c:pt idx="1267">
                  <c:v>70.330280000000002</c:v>
                </c:pt>
                <c:pt idx="1268">
                  <c:v>69.660839999999993</c:v>
                </c:pt>
                <c:pt idx="1269">
                  <c:v>69.039730000000006</c:v>
                </c:pt>
                <c:pt idx="1270">
                  <c:v>68.659090000000006</c:v>
                </c:pt>
                <c:pt idx="1271">
                  <c:v>68.478080000000006</c:v>
                </c:pt>
                <c:pt idx="1272">
                  <c:v>68.481610000000003</c:v>
                </c:pt>
                <c:pt idx="1273">
                  <c:v>68.757890000000003</c:v>
                </c:pt>
                <c:pt idx="1274">
                  <c:v>69.261439999999993</c:v>
                </c:pt>
                <c:pt idx="1275">
                  <c:v>69.916169999999994</c:v>
                </c:pt>
                <c:pt idx="1276">
                  <c:v>70.591409999999996</c:v>
                </c:pt>
                <c:pt idx="1277">
                  <c:v>71.279079999999993</c:v>
                </c:pt>
                <c:pt idx="1278">
                  <c:v>71.963759999999994</c:v>
                </c:pt>
                <c:pt idx="1279">
                  <c:v>72.488939999999999</c:v>
                </c:pt>
                <c:pt idx="1280">
                  <c:v>72.863380000000006</c:v>
                </c:pt>
                <c:pt idx="1281">
                  <c:v>72.880250000000004</c:v>
                </c:pt>
                <c:pt idx="1282">
                  <c:v>72.730789999999999</c:v>
                </c:pt>
                <c:pt idx="1283">
                  <c:v>72.248099999999994</c:v>
                </c:pt>
                <c:pt idx="1284">
                  <c:v>71.612589999999997</c:v>
                </c:pt>
                <c:pt idx="1285">
                  <c:v>70.795429999999996</c:v>
                </c:pt>
                <c:pt idx="1286">
                  <c:v>69.90737</c:v>
                </c:pt>
                <c:pt idx="1287">
                  <c:v>68.864459999999994</c:v>
                </c:pt>
                <c:pt idx="1288">
                  <c:v>67.998090000000005</c:v>
                </c:pt>
                <c:pt idx="1289">
                  <c:v>67.293530000000004</c:v>
                </c:pt>
                <c:pt idx="1290">
                  <c:v>66.623270000000005</c:v>
                </c:pt>
                <c:pt idx="1291">
                  <c:v>66.369780000000006</c:v>
                </c:pt>
                <c:pt idx="1292">
                  <c:v>66.214650000000006</c:v>
                </c:pt>
                <c:pt idx="1293">
                  <c:v>66.380229999999997</c:v>
                </c:pt>
                <c:pt idx="1294">
                  <c:v>66.702960000000004</c:v>
                </c:pt>
                <c:pt idx="1295">
                  <c:v>67.134</c:v>
                </c:pt>
                <c:pt idx="1296">
                  <c:v>67.592770000000002</c:v>
                </c:pt>
                <c:pt idx="1297">
                  <c:v>68.056880000000007</c:v>
                </c:pt>
                <c:pt idx="1298">
                  <c:v>68.274029999999996</c:v>
                </c:pt>
                <c:pt idx="1299">
                  <c:v>68.407619999999994</c:v>
                </c:pt>
                <c:pt idx="1300">
                  <c:v>68.316909999999993</c:v>
                </c:pt>
                <c:pt idx="1301">
                  <c:v>67.879810000000006</c:v>
                </c:pt>
                <c:pt idx="1302">
                  <c:v>67.128339999999994</c:v>
                </c:pt>
                <c:pt idx="1303">
                  <c:v>66.094279999999998</c:v>
                </c:pt>
                <c:pt idx="1304">
                  <c:v>64.783900000000003</c:v>
                </c:pt>
                <c:pt idx="1305">
                  <c:v>63.398330000000001</c:v>
                </c:pt>
                <c:pt idx="1306">
                  <c:v>61.7438</c:v>
                </c:pt>
                <c:pt idx="1307">
                  <c:v>60.098860000000002</c:v>
                </c:pt>
                <c:pt idx="1308">
                  <c:v>58.692</c:v>
                </c:pt>
                <c:pt idx="1309">
                  <c:v>57.235700000000001</c:v>
                </c:pt>
                <c:pt idx="1310">
                  <c:v>56.129959999999997</c:v>
                </c:pt>
                <c:pt idx="1311">
                  <c:v>55.320790000000002</c:v>
                </c:pt>
                <c:pt idx="1312">
                  <c:v>54.695450000000001</c:v>
                </c:pt>
                <c:pt idx="1313">
                  <c:v>54.540759999999999</c:v>
                </c:pt>
                <c:pt idx="1314">
                  <c:v>54.616070000000001</c:v>
                </c:pt>
                <c:pt idx="1315">
                  <c:v>55.119239999999998</c:v>
                </c:pt>
                <c:pt idx="1316">
                  <c:v>55.830750000000002</c:v>
                </c:pt>
                <c:pt idx="1317">
                  <c:v>56.591329999999999</c:v>
                </c:pt>
                <c:pt idx="1318">
                  <c:v>57.575020000000002</c:v>
                </c:pt>
                <c:pt idx="1319">
                  <c:v>58.449939999999998</c:v>
                </c:pt>
                <c:pt idx="1320">
                  <c:v>59.271799999999999</c:v>
                </c:pt>
                <c:pt idx="1321">
                  <c:v>59.863050000000001</c:v>
                </c:pt>
                <c:pt idx="1322">
                  <c:v>60.149070000000002</c:v>
                </c:pt>
                <c:pt idx="1323">
                  <c:v>60.112349999999999</c:v>
                </c:pt>
                <c:pt idx="1324">
                  <c:v>59.827750000000002</c:v>
                </c:pt>
                <c:pt idx="1325">
                  <c:v>59.127690000000001</c:v>
                </c:pt>
                <c:pt idx="1326">
                  <c:v>58.090290000000003</c:v>
                </c:pt>
                <c:pt idx="1327">
                  <c:v>56.820749999999997</c:v>
                </c:pt>
                <c:pt idx="1328">
                  <c:v>55.23169</c:v>
                </c:pt>
                <c:pt idx="1329">
                  <c:v>53.633319999999998</c:v>
                </c:pt>
                <c:pt idx="1330">
                  <c:v>52.10181</c:v>
                </c:pt>
                <c:pt idx="1331">
                  <c:v>50.257980000000003</c:v>
                </c:pt>
                <c:pt idx="1332">
                  <c:v>48.906219999999998</c:v>
                </c:pt>
                <c:pt idx="1333">
                  <c:v>47.621279999999999</c:v>
                </c:pt>
                <c:pt idx="1334">
                  <c:v>46.666370000000001</c:v>
                </c:pt>
                <c:pt idx="1335">
                  <c:v>46.038209999999999</c:v>
                </c:pt>
                <c:pt idx="1336">
                  <c:v>45.725259999999999</c:v>
                </c:pt>
                <c:pt idx="1337">
                  <c:v>45.696120000000001</c:v>
                </c:pt>
                <c:pt idx="1338">
                  <c:v>45.975549999999998</c:v>
                </c:pt>
                <c:pt idx="1339">
                  <c:v>46.63185</c:v>
                </c:pt>
                <c:pt idx="1340">
                  <c:v>47.397300000000001</c:v>
                </c:pt>
                <c:pt idx="1341">
                  <c:v>48.500590000000003</c:v>
                </c:pt>
                <c:pt idx="1342">
                  <c:v>49.536320000000003</c:v>
                </c:pt>
                <c:pt idx="1343">
                  <c:v>50.739559999999997</c:v>
                </c:pt>
                <c:pt idx="1344">
                  <c:v>52.047150000000002</c:v>
                </c:pt>
                <c:pt idx="1345">
                  <c:v>53.147030000000001</c:v>
                </c:pt>
                <c:pt idx="1346">
                  <c:v>54.113030000000002</c:v>
                </c:pt>
                <c:pt idx="1347">
                  <c:v>54.947929999999999</c:v>
                </c:pt>
                <c:pt idx="1348">
                  <c:v>55.40211</c:v>
                </c:pt>
                <c:pt idx="1349">
                  <c:v>55.814050000000002</c:v>
                </c:pt>
                <c:pt idx="1350">
                  <c:v>55.890430000000002</c:v>
                </c:pt>
                <c:pt idx="1351">
                  <c:v>55.702629999999999</c:v>
                </c:pt>
                <c:pt idx="1352">
                  <c:v>55.447780000000002</c:v>
                </c:pt>
                <c:pt idx="1353">
                  <c:v>55.027270000000001</c:v>
                </c:pt>
                <c:pt idx="1354">
                  <c:v>54.518000000000001</c:v>
                </c:pt>
                <c:pt idx="1355">
                  <c:v>54.039850000000001</c:v>
                </c:pt>
                <c:pt idx="1356">
                  <c:v>53.637149999999998</c:v>
                </c:pt>
                <c:pt idx="1357">
                  <c:v>53.304049999999997</c:v>
                </c:pt>
                <c:pt idx="1358">
                  <c:v>53.162649999999999</c:v>
                </c:pt>
                <c:pt idx="1359">
                  <c:v>53.360669999999999</c:v>
                </c:pt>
                <c:pt idx="1360">
                  <c:v>53.80585</c:v>
                </c:pt>
                <c:pt idx="1361">
                  <c:v>54.408259999999999</c:v>
                </c:pt>
                <c:pt idx="1362">
                  <c:v>55.2179</c:v>
                </c:pt>
                <c:pt idx="1363">
                  <c:v>56.399050000000003</c:v>
                </c:pt>
                <c:pt idx="1364">
                  <c:v>57.764110000000002</c:v>
                </c:pt>
                <c:pt idx="1365">
                  <c:v>59.125259999999997</c:v>
                </c:pt>
                <c:pt idx="1366">
                  <c:v>60.641719999999999</c:v>
                </c:pt>
                <c:pt idx="1367">
                  <c:v>62.046019999999999</c:v>
                </c:pt>
                <c:pt idx="1368">
                  <c:v>63.32452</c:v>
                </c:pt>
                <c:pt idx="1369">
                  <c:v>64.514939999999996</c:v>
                </c:pt>
                <c:pt idx="1370">
                  <c:v>65.531379999999999</c:v>
                </c:pt>
                <c:pt idx="1371">
                  <c:v>66.221050000000005</c:v>
                </c:pt>
                <c:pt idx="1372">
                  <c:v>66.6554</c:v>
                </c:pt>
                <c:pt idx="1373">
                  <c:v>66.858639999999994</c:v>
                </c:pt>
                <c:pt idx="1374">
                  <c:v>66.728359999999995</c:v>
                </c:pt>
                <c:pt idx="1375">
                  <c:v>66.531270000000006</c:v>
                </c:pt>
                <c:pt idx="1376">
                  <c:v>65.995859999999993</c:v>
                </c:pt>
                <c:pt idx="1377">
                  <c:v>65.513109999999998</c:v>
                </c:pt>
                <c:pt idx="1378">
                  <c:v>64.948999999999998</c:v>
                </c:pt>
                <c:pt idx="1379">
                  <c:v>64.465869999999995</c:v>
                </c:pt>
                <c:pt idx="1380">
                  <c:v>64.080680000000001</c:v>
                </c:pt>
                <c:pt idx="1381">
                  <c:v>63.980870000000003</c:v>
                </c:pt>
                <c:pt idx="1382">
                  <c:v>64.018990000000002</c:v>
                </c:pt>
                <c:pt idx="1383">
                  <c:v>64.378029999999995</c:v>
                </c:pt>
                <c:pt idx="1384">
                  <c:v>64.999799999999993</c:v>
                </c:pt>
                <c:pt idx="1385">
                  <c:v>65.930520000000001</c:v>
                </c:pt>
                <c:pt idx="1386">
                  <c:v>67.055049999999994</c:v>
                </c:pt>
                <c:pt idx="1387">
                  <c:v>68.465580000000003</c:v>
                </c:pt>
                <c:pt idx="1388">
                  <c:v>69.985690000000005</c:v>
                </c:pt>
                <c:pt idx="1389">
                  <c:v>71.590440000000001</c:v>
                </c:pt>
                <c:pt idx="1390">
                  <c:v>73.449309999999997</c:v>
                </c:pt>
                <c:pt idx="1391">
                  <c:v>75.135459999999995</c:v>
                </c:pt>
                <c:pt idx="1392">
                  <c:v>76.794139999999999</c:v>
                </c:pt>
                <c:pt idx="1393">
                  <c:v>78.215260000000001</c:v>
                </c:pt>
                <c:pt idx="1394">
                  <c:v>79.432770000000005</c:v>
                </c:pt>
                <c:pt idx="1395">
                  <c:v>80.50591</c:v>
                </c:pt>
                <c:pt idx="1396">
                  <c:v>81.201809999999995</c:v>
                </c:pt>
                <c:pt idx="1397">
                  <c:v>81.748500000000007</c:v>
                </c:pt>
                <c:pt idx="1398">
                  <c:v>81.859560000000002</c:v>
                </c:pt>
                <c:pt idx="1399">
                  <c:v>81.908969999999997</c:v>
                </c:pt>
                <c:pt idx="1400">
                  <c:v>81.716350000000006</c:v>
                </c:pt>
                <c:pt idx="1401">
                  <c:v>81.304919999999996</c:v>
                </c:pt>
                <c:pt idx="1402">
                  <c:v>80.812870000000004</c:v>
                </c:pt>
                <c:pt idx="1403">
                  <c:v>80.289090000000002</c:v>
                </c:pt>
                <c:pt idx="1404">
                  <c:v>80.020870000000002</c:v>
                </c:pt>
                <c:pt idx="1405">
                  <c:v>79.752459999999999</c:v>
                </c:pt>
                <c:pt idx="1406">
                  <c:v>79.588350000000005</c:v>
                </c:pt>
                <c:pt idx="1407">
                  <c:v>79.605450000000005</c:v>
                </c:pt>
                <c:pt idx="1408">
                  <c:v>79.706100000000006</c:v>
                </c:pt>
                <c:pt idx="1409">
                  <c:v>80.043109999999999</c:v>
                </c:pt>
                <c:pt idx="1410">
                  <c:v>80.407700000000006</c:v>
                </c:pt>
                <c:pt idx="1411">
                  <c:v>80.810169999999999</c:v>
                </c:pt>
                <c:pt idx="1412">
                  <c:v>81.422899999999998</c:v>
                </c:pt>
                <c:pt idx="1413">
                  <c:v>81.956040000000002</c:v>
                </c:pt>
                <c:pt idx="1414">
                  <c:v>82.449200000000005</c:v>
                </c:pt>
                <c:pt idx="1415">
                  <c:v>82.795320000000004</c:v>
                </c:pt>
                <c:pt idx="1416">
                  <c:v>83.017589999999998</c:v>
                </c:pt>
                <c:pt idx="1417">
                  <c:v>83.173599999999993</c:v>
                </c:pt>
                <c:pt idx="1418">
                  <c:v>83.265119999999996</c:v>
                </c:pt>
                <c:pt idx="1419">
                  <c:v>82.994839999999996</c:v>
                </c:pt>
                <c:pt idx="1420">
                  <c:v>82.715519999999998</c:v>
                </c:pt>
                <c:pt idx="1421">
                  <c:v>82.129329999999996</c:v>
                </c:pt>
                <c:pt idx="1422">
                  <c:v>81.690989999999999</c:v>
                </c:pt>
                <c:pt idx="1423">
                  <c:v>81.061949999999996</c:v>
                </c:pt>
                <c:pt idx="1424">
                  <c:v>80.571290000000005</c:v>
                </c:pt>
                <c:pt idx="1425">
                  <c:v>79.952680000000001</c:v>
                </c:pt>
                <c:pt idx="1426">
                  <c:v>79.521550000000005</c:v>
                </c:pt>
                <c:pt idx="1427">
                  <c:v>79.094470000000001</c:v>
                </c:pt>
                <c:pt idx="1428">
                  <c:v>78.671260000000004</c:v>
                </c:pt>
                <c:pt idx="1429">
                  <c:v>78.506339999999994</c:v>
                </c:pt>
                <c:pt idx="1430">
                  <c:v>78.421279999999996</c:v>
                </c:pt>
                <c:pt idx="1431">
                  <c:v>78.544820000000001</c:v>
                </c:pt>
                <c:pt idx="1432">
                  <c:v>78.668959999999998</c:v>
                </c:pt>
                <c:pt idx="1433">
                  <c:v>78.745500000000007</c:v>
                </c:pt>
                <c:pt idx="1434">
                  <c:v>78.931269999999998</c:v>
                </c:pt>
                <c:pt idx="1435">
                  <c:v>78.994879999999995</c:v>
                </c:pt>
                <c:pt idx="1436">
                  <c:v>78.983559999999997</c:v>
                </c:pt>
                <c:pt idx="1437">
                  <c:v>78.827340000000007</c:v>
                </c:pt>
                <c:pt idx="1438">
                  <c:v>78.564139999999995</c:v>
                </c:pt>
                <c:pt idx="1439">
                  <c:v>78.209630000000004</c:v>
                </c:pt>
                <c:pt idx="1440">
                  <c:v>77.557360000000003</c:v>
                </c:pt>
                <c:pt idx="1441">
                  <c:v>76.64161</c:v>
                </c:pt>
                <c:pt idx="1442">
                  <c:v>75.632320000000007</c:v>
                </c:pt>
                <c:pt idx="1443">
                  <c:v>74.557239999999993</c:v>
                </c:pt>
                <c:pt idx="1444">
                  <c:v>73.362660000000005</c:v>
                </c:pt>
                <c:pt idx="1445">
                  <c:v>72.219130000000007</c:v>
                </c:pt>
                <c:pt idx="1446">
                  <c:v>70.856430000000003</c:v>
                </c:pt>
                <c:pt idx="1447">
                  <c:v>69.774249999999995</c:v>
                </c:pt>
                <c:pt idx="1448">
                  <c:v>68.621189999999999</c:v>
                </c:pt>
                <c:pt idx="1449">
                  <c:v>67.820880000000002</c:v>
                </c:pt>
                <c:pt idx="1450">
                  <c:v>67.276240000000001</c:v>
                </c:pt>
                <c:pt idx="1451">
                  <c:v>66.748990000000006</c:v>
                </c:pt>
                <c:pt idx="1452">
                  <c:v>66.569590000000005</c:v>
                </c:pt>
                <c:pt idx="1453">
                  <c:v>66.712670000000003</c:v>
                </c:pt>
                <c:pt idx="1454">
                  <c:v>67.073530000000005</c:v>
                </c:pt>
                <c:pt idx="1455">
                  <c:v>67.678539999999998</c:v>
                </c:pt>
                <c:pt idx="1456">
                  <c:v>68.580399999999997</c:v>
                </c:pt>
                <c:pt idx="1457">
                  <c:v>69.703059999999994</c:v>
                </c:pt>
                <c:pt idx="1458">
                  <c:v>70.943190000000001</c:v>
                </c:pt>
                <c:pt idx="1459">
                  <c:v>72.367540000000005</c:v>
                </c:pt>
                <c:pt idx="1460">
                  <c:v>73.876369999999994</c:v>
                </c:pt>
                <c:pt idx="1461">
                  <c:v>75.281649999999999</c:v>
                </c:pt>
                <c:pt idx="1462">
                  <c:v>76.581450000000004</c:v>
                </c:pt>
                <c:pt idx="1463">
                  <c:v>77.775639999999996</c:v>
                </c:pt>
                <c:pt idx="1464">
                  <c:v>78.636719999999997</c:v>
                </c:pt>
                <c:pt idx="1465">
                  <c:v>79.340090000000004</c:v>
                </c:pt>
                <c:pt idx="1466">
                  <c:v>79.599770000000007</c:v>
                </c:pt>
                <c:pt idx="1467">
                  <c:v>79.575000000000003</c:v>
                </c:pt>
                <c:pt idx="1468">
                  <c:v>79.356989999999996</c:v>
                </c:pt>
                <c:pt idx="1469">
                  <c:v>78.747470000000007</c:v>
                </c:pt>
                <c:pt idx="1470">
                  <c:v>77.767319999999998</c:v>
                </c:pt>
                <c:pt idx="1471">
                  <c:v>76.56147</c:v>
                </c:pt>
                <c:pt idx="1472">
                  <c:v>74.995000000000005</c:v>
                </c:pt>
                <c:pt idx="1473">
                  <c:v>73.699529999999996</c:v>
                </c:pt>
                <c:pt idx="1474">
                  <c:v>72.244519999999994</c:v>
                </c:pt>
                <c:pt idx="1475">
                  <c:v>70.827330000000003</c:v>
                </c:pt>
                <c:pt idx="1476">
                  <c:v>69.690029999999993</c:v>
                </c:pt>
                <c:pt idx="1477">
                  <c:v>68.421760000000006</c:v>
                </c:pt>
                <c:pt idx="1478">
                  <c:v>67.599360000000004</c:v>
                </c:pt>
                <c:pt idx="1479">
                  <c:v>66.868549999999999</c:v>
                </c:pt>
                <c:pt idx="1480">
                  <c:v>66.539450000000002</c:v>
                </c:pt>
                <c:pt idx="1481">
                  <c:v>66.476470000000006</c:v>
                </c:pt>
                <c:pt idx="1482">
                  <c:v>66.56165</c:v>
                </c:pt>
                <c:pt idx="1483">
                  <c:v>67.072429999999997</c:v>
                </c:pt>
                <c:pt idx="1484">
                  <c:v>67.647310000000004</c:v>
                </c:pt>
                <c:pt idx="1485">
                  <c:v>68.689080000000004</c:v>
                </c:pt>
                <c:pt idx="1486">
                  <c:v>70.035600000000002</c:v>
                </c:pt>
                <c:pt idx="1487">
                  <c:v>71.614769999999993</c:v>
                </c:pt>
                <c:pt idx="1488">
                  <c:v>73.200900000000004</c:v>
                </c:pt>
                <c:pt idx="1489">
                  <c:v>74.779060000000001</c:v>
                </c:pt>
                <c:pt idx="1490">
                  <c:v>76.425719999999998</c:v>
                </c:pt>
                <c:pt idx="1491">
                  <c:v>78.244860000000003</c:v>
                </c:pt>
                <c:pt idx="1492">
                  <c:v>80.147379999999998</c:v>
                </c:pt>
                <c:pt idx="1493">
                  <c:v>81.521510000000006</c:v>
                </c:pt>
                <c:pt idx="1494">
                  <c:v>82.923180000000002</c:v>
                </c:pt>
                <c:pt idx="1495">
                  <c:v>83.944280000000006</c:v>
                </c:pt>
                <c:pt idx="1496">
                  <c:v>84.943690000000004</c:v>
                </c:pt>
                <c:pt idx="1497">
                  <c:v>85.790049999999994</c:v>
                </c:pt>
                <c:pt idx="1498">
                  <c:v>86.653469999999999</c:v>
                </c:pt>
                <c:pt idx="1499">
                  <c:v>87.234269999999995</c:v>
                </c:pt>
                <c:pt idx="1500">
                  <c:v>87.425929999999994</c:v>
                </c:pt>
                <c:pt idx="1501">
                  <c:v>87.637919999999994</c:v>
                </c:pt>
                <c:pt idx="1502">
                  <c:v>87.578550000000007</c:v>
                </c:pt>
                <c:pt idx="1503">
                  <c:v>87.588520000000003</c:v>
                </c:pt>
                <c:pt idx="1504">
                  <c:v>87.52355</c:v>
                </c:pt>
                <c:pt idx="1505">
                  <c:v>87.46508</c:v>
                </c:pt>
                <c:pt idx="1506">
                  <c:v>87.40258</c:v>
                </c:pt>
                <c:pt idx="1507">
                  <c:v>87.347729999999999</c:v>
                </c:pt>
                <c:pt idx="1508">
                  <c:v>87.461839999999995</c:v>
                </c:pt>
                <c:pt idx="1509">
                  <c:v>87.557689999999994</c:v>
                </c:pt>
                <c:pt idx="1510">
                  <c:v>87.781260000000003</c:v>
                </c:pt>
                <c:pt idx="1511">
                  <c:v>88.025450000000006</c:v>
                </c:pt>
                <c:pt idx="1512">
                  <c:v>88.333079999999995</c:v>
                </c:pt>
                <c:pt idx="1513">
                  <c:v>88.496740000000003</c:v>
                </c:pt>
                <c:pt idx="1514">
                  <c:v>88.742410000000007</c:v>
                </c:pt>
                <c:pt idx="1515">
                  <c:v>89.068070000000006</c:v>
                </c:pt>
                <c:pt idx="1516">
                  <c:v>89.18562</c:v>
                </c:pt>
                <c:pt idx="1517">
                  <c:v>89.414649999999995</c:v>
                </c:pt>
                <c:pt idx="1518">
                  <c:v>89.510940000000005</c:v>
                </c:pt>
                <c:pt idx="1519">
                  <c:v>89.436030000000002</c:v>
                </c:pt>
                <c:pt idx="1520">
                  <c:v>89.471180000000004</c:v>
                </c:pt>
                <c:pt idx="1521">
                  <c:v>89.327460000000002</c:v>
                </c:pt>
                <c:pt idx="1522">
                  <c:v>89.136309999999995</c:v>
                </c:pt>
                <c:pt idx="1523">
                  <c:v>88.875389999999996</c:v>
                </c:pt>
                <c:pt idx="1524">
                  <c:v>88.413250000000005</c:v>
                </c:pt>
                <c:pt idx="1525">
                  <c:v>88.357860000000002</c:v>
                </c:pt>
                <c:pt idx="1526">
                  <c:v>87.839740000000006</c:v>
                </c:pt>
                <c:pt idx="1527">
                  <c:v>87.651880000000006</c:v>
                </c:pt>
                <c:pt idx="1528">
                  <c:v>87.54665</c:v>
                </c:pt>
                <c:pt idx="1529">
                  <c:v>87.35127</c:v>
                </c:pt>
                <c:pt idx="1530">
                  <c:v>87.450140000000005</c:v>
                </c:pt>
                <c:pt idx="1531">
                  <c:v>87.45317</c:v>
                </c:pt>
                <c:pt idx="1532">
                  <c:v>87.675160000000005</c:v>
                </c:pt>
                <c:pt idx="1533">
                  <c:v>87.703220000000002</c:v>
                </c:pt>
                <c:pt idx="1534">
                  <c:v>88.130579999999995</c:v>
                </c:pt>
                <c:pt idx="1535">
                  <c:v>88.352080000000001</c:v>
                </c:pt>
                <c:pt idx="1536">
                  <c:v>88.843890000000002</c:v>
                </c:pt>
                <c:pt idx="1537">
                  <c:v>88.973820000000003</c:v>
                </c:pt>
                <c:pt idx="1538">
                  <c:v>89.38409</c:v>
                </c:pt>
                <c:pt idx="1539">
                  <c:v>89.622630000000001</c:v>
                </c:pt>
                <c:pt idx="1540">
                  <c:v>89.508769999999998</c:v>
                </c:pt>
                <c:pt idx="1541">
                  <c:v>89.318020000000004</c:v>
                </c:pt>
                <c:pt idx="1542">
                  <c:v>88.995469999999997</c:v>
                </c:pt>
                <c:pt idx="1543">
                  <c:v>88.588620000000006</c:v>
                </c:pt>
                <c:pt idx="1544">
                  <c:v>87.666520000000006</c:v>
                </c:pt>
                <c:pt idx="1545">
                  <c:v>87.073160000000001</c:v>
                </c:pt>
                <c:pt idx="1546">
                  <c:v>86.045000000000002</c:v>
                </c:pt>
                <c:pt idx="1547">
                  <c:v>84.940280000000001</c:v>
                </c:pt>
                <c:pt idx="1548">
                  <c:v>83.620819999999995</c:v>
                </c:pt>
                <c:pt idx="1549">
                  <c:v>82.110820000000004</c:v>
                </c:pt>
                <c:pt idx="1550">
                  <c:v>80.666460000000001</c:v>
                </c:pt>
                <c:pt idx="1551">
                  <c:v>78.93253</c:v>
                </c:pt>
                <c:pt idx="1552">
                  <c:v>77.858760000000004</c:v>
                </c:pt>
                <c:pt idx="1553">
                  <c:v>76.534880000000001</c:v>
                </c:pt>
                <c:pt idx="1554">
                  <c:v>75.559470000000005</c:v>
                </c:pt>
                <c:pt idx="1555">
                  <c:v>74.478890000000007</c:v>
                </c:pt>
                <c:pt idx="1556">
                  <c:v>73.460009999999997</c:v>
                </c:pt>
                <c:pt idx="1557">
                  <c:v>72.856369999999998</c:v>
                </c:pt>
                <c:pt idx="1558">
                  <c:v>72.537289999999999</c:v>
                </c:pt>
                <c:pt idx="1559">
                  <c:v>72.189610000000002</c:v>
                </c:pt>
                <c:pt idx="1560">
                  <c:v>72.345600000000005</c:v>
                </c:pt>
                <c:pt idx="1561">
                  <c:v>72.548820000000006</c:v>
                </c:pt>
                <c:pt idx="1562">
                  <c:v>72.924229999999994</c:v>
                </c:pt>
                <c:pt idx="1563">
                  <c:v>73.704620000000006</c:v>
                </c:pt>
                <c:pt idx="1564">
                  <c:v>74.378990000000002</c:v>
                </c:pt>
                <c:pt idx="1565">
                  <c:v>75.422229999999999</c:v>
                </c:pt>
                <c:pt idx="1566">
                  <c:v>76.261660000000006</c:v>
                </c:pt>
                <c:pt idx="1567">
                  <c:v>77.094200000000001</c:v>
                </c:pt>
                <c:pt idx="1568">
                  <c:v>78.14349</c:v>
                </c:pt>
                <c:pt idx="1569">
                  <c:v>79.171109999999999</c:v>
                </c:pt>
                <c:pt idx="1570">
                  <c:v>80.26688</c:v>
                </c:pt>
                <c:pt idx="1571">
                  <c:v>81.090590000000006</c:v>
                </c:pt>
                <c:pt idx="1572">
                  <c:v>81.921329999999998</c:v>
                </c:pt>
                <c:pt idx="1573">
                  <c:v>82.388329999999996</c:v>
                </c:pt>
                <c:pt idx="1574">
                  <c:v>82.705389999999994</c:v>
                </c:pt>
                <c:pt idx="1575">
                  <c:v>82.780360000000002</c:v>
                </c:pt>
                <c:pt idx="1576">
                  <c:v>82.743089999999995</c:v>
                </c:pt>
                <c:pt idx="1577">
                  <c:v>82.615679999999998</c:v>
                </c:pt>
                <c:pt idx="1578">
                  <c:v>82.05256</c:v>
                </c:pt>
                <c:pt idx="1579">
                  <c:v>81.557969999999997</c:v>
                </c:pt>
                <c:pt idx="1580">
                  <c:v>80.87097</c:v>
                </c:pt>
                <c:pt idx="1581">
                  <c:v>79.995699999999999</c:v>
                </c:pt>
                <c:pt idx="1582">
                  <c:v>79.381320000000002</c:v>
                </c:pt>
                <c:pt idx="1583">
                  <c:v>78.686319999999995</c:v>
                </c:pt>
                <c:pt idx="1584">
                  <c:v>77.853399999999993</c:v>
                </c:pt>
                <c:pt idx="1585">
                  <c:v>77.314989999999995</c:v>
                </c:pt>
                <c:pt idx="1586">
                  <c:v>76.601290000000006</c:v>
                </c:pt>
                <c:pt idx="1587">
                  <c:v>76.066990000000004</c:v>
                </c:pt>
                <c:pt idx="1588">
                  <c:v>75.809399999999997</c:v>
                </c:pt>
                <c:pt idx="1589">
                  <c:v>75.50309</c:v>
                </c:pt>
                <c:pt idx="1590">
                  <c:v>75.361159999999998</c:v>
                </c:pt>
                <c:pt idx="1591">
                  <c:v>75.466089999999994</c:v>
                </c:pt>
                <c:pt idx="1592">
                  <c:v>75.651600000000002</c:v>
                </c:pt>
                <c:pt idx="1593">
                  <c:v>75.987070000000003</c:v>
                </c:pt>
                <c:pt idx="1594">
                  <c:v>76.395480000000006</c:v>
                </c:pt>
                <c:pt idx="1595">
                  <c:v>77.093490000000003</c:v>
                </c:pt>
                <c:pt idx="1596">
                  <c:v>77.661280000000005</c:v>
                </c:pt>
                <c:pt idx="1597">
                  <c:v>78.151089999999996</c:v>
                </c:pt>
                <c:pt idx="1598">
                  <c:v>78.826070000000001</c:v>
                </c:pt>
                <c:pt idx="1599">
                  <c:v>79.626999999999995</c:v>
                </c:pt>
                <c:pt idx="1600">
                  <c:v>80.231499999999997</c:v>
                </c:pt>
                <c:pt idx="1601">
                  <c:v>80.767240000000001</c:v>
                </c:pt>
                <c:pt idx="1602">
                  <c:v>81.19059</c:v>
                </c:pt>
                <c:pt idx="1603">
                  <c:v>81.622119999999995</c:v>
                </c:pt>
                <c:pt idx="1604">
                  <c:v>82.128</c:v>
                </c:pt>
                <c:pt idx="1605">
                  <c:v>82.394810000000007</c:v>
                </c:pt>
                <c:pt idx="1606">
                  <c:v>82.623949999999994</c:v>
                </c:pt>
                <c:pt idx="1607">
                  <c:v>82.811670000000007</c:v>
                </c:pt>
                <c:pt idx="1608">
                  <c:v>82.777879999999996</c:v>
                </c:pt>
                <c:pt idx="1609">
                  <c:v>82.750659999999996</c:v>
                </c:pt>
                <c:pt idx="1610">
                  <c:v>82.783630000000002</c:v>
                </c:pt>
                <c:pt idx="1611">
                  <c:v>82.965869999999995</c:v>
                </c:pt>
                <c:pt idx="1612">
                  <c:v>82.903379999999999</c:v>
                </c:pt>
                <c:pt idx="1613">
                  <c:v>82.930930000000004</c:v>
                </c:pt>
                <c:pt idx="1614">
                  <c:v>83.07629</c:v>
                </c:pt>
                <c:pt idx="1615">
                  <c:v>83.30341</c:v>
                </c:pt>
                <c:pt idx="1616">
                  <c:v>83.574969999999993</c:v>
                </c:pt>
                <c:pt idx="1617">
                  <c:v>83.913960000000003</c:v>
                </c:pt>
                <c:pt idx="1618">
                  <c:v>84.261780000000002</c:v>
                </c:pt>
                <c:pt idx="1619">
                  <c:v>84.828580000000002</c:v>
                </c:pt>
                <c:pt idx="1620">
                  <c:v>85.398259999999993</c:v>
                </c:pt>
                <c:pt idx="1621">
                  <c:v>86.077290000000005</c:v>
                </c:pt>
                <c:pt idx="1622">
                  <c:v>86.746930000000006</c:v>
                </c:pt>
                <c:pt idx="1623">
                  <c:v>87.638890000000004</c:v>
                </c:pt>
                <c:pt idx="1624">
                  <c:v>88.511679999999998</c:v>
                </c:pt>
                <c:pt idx="1625">
                  <c:v>89.455060000000003</c:v>
                </c:pt>
                <c:pt idx="1626">
                  <c:v>90.023049999999998</c:v>
                </c:pt>
                <c:pt idx="1627">
                  <c:v>90.694860000000006</c:v>
                </c:pt>
                <c:pt idx="1628">
                  <c:v>91.301640000000006</c:v>
                </c:pt>
                <c:pt idx="1629">
                  <c:v>91.818910000000002</c:v>
                </c:pt>
                <c:pt idx="1630">
                  <c:v>92.206149999999994</c:v>
                </c:pt>
                <c:pt idx="1631">
                  <c:v>92.530540000000002</c:v>
                </c:pt>
                <c:pt idx="1632">
                  <c:v>92.267570000000006</c:v>
                </c:pt>
                <c:pt idx="1633">
                  <c:v>92.276730000000001</c:v>
                </c:pt>
                <c:pt idx="1634">
                  <c:v>91.976070000000007</c:v>
                </c:pt>
                <c:pt idx="1635">
                  <c:v>91.957629999999995</c:v>
                </c:pt>
                <c:pt idx="1636">
                  <c:v>91.250820000000004</c:v>
                </c:pt>
                <c:pt idx="1637">
                  <c:v>90.902289999999994</c:v>
                </c:pt>
                <c:pt idx="1638">
                  <c:v>90.11439</c:v>
                </c:pt>
                <c:pt idx="1639">
                  <c:v>89.578320000000005</c:v>
                </c:pt>
                <c:pt idx="1640">
                  <c:v>88.942830000000001</c:v>
                </c:pt>
                <c:pt idx="1641">
                  <c:v>88.389930000000007</c:v>
                </c:pt>
                <c:pt idx="1642">
                  <c:v>87.875680000000003</c:v>
                </c:pt>
                <c:pt idx="1643">
                  <c:v>87.570419999999999</c:v>
                </c:pt>
                <c:pt idx="1644">
                  <c:v>87.219239999999999</c:v>
                </c:pt>
                <c:pt idx="1645">
                  <c:v>87.06541</c:v>
                </c:pt>
                <c:pt idx="1646">
                  <c:v>86.859399999999994</c:v>
                </c:pt>
                <c:pt idx="1647">
                  <c:v>87.030839999999998</c:v>
                </c:pt>
                <c:pt idx="1648">
                  <c:v>87.206450000000004</c:v>
                </c:pt>
                <c:pt idx="1649">
                  <c:v>87.747069999999994</c:v>
                </c:pt>
                <c:pt idx="1650">
                  <c:v>87.948509999999999</c:v>
                </c:pt>
                <c:pt idx="1651">
                  <c:v>88.430300000000003</c:v>
                </c:pt>
                <c:pt idx="1652">
                  <c:v>88.972430000000003</c:v>
                </c:pt>
                <c:pt idx="1653">
                  <c:v>89.727469999999997</c:v>
                </c:pt>
                <c:pt idx="1654">
                  <c:v>90.452129999999997</c:v>
                </c:pt>
                <c:pt idx="1655">
                  <c:v>91.088070000000002</c:v>
                </c:pt>
                <c:pt idx="1656">
                  <c:v>91.511480000000006</c:v>
                </c:pt>
                <c:pt idx="1657">
                  <c:v>92.019959999999998</c:v>
                </c:pt>
                <c:pt idx="1658">
                  <c:v>92.429079999999999</c:v>
                </c:pt>
                <c:pt idx="1659">
                  <c:v>92.777169999999998</c:v>
                </c:pt>
                <c:pt idx="1660">
                  <c:v>92.818049999999999</c:v>
                </c:pt>
                <c:pt idx="1661">
                  <c:v>92.857879999999994</c:v>
                </c:pt>
                <c:pt idx="1662">
                  <c:v>92.709800000000001</c:v>
                </c:pt>
                <c:pt idx="1663">
                  <c:v>92.087620000000001</c:v>
                </c:pt>
                <c:pt idx="1664">
                  <c:v>91.517330000000001</c:v>
                </c:pt>
                <c:pt idx="1665">
                  <c:v>91.244659999999996</c:v>
                </c:pt>
                <c:pt idx="1666">
                  <c:v>90.245450000000005</c:v>
                </c:pt>
                <c:pt idx="1667">
                  <c:v>89.561199999999999</c:v>
                </c:pt>
                <c:pt idx="1668">
                  <c:v>88.407259999999994</c:v>
                </c:pt>
                <c:pt idx="1669">
                  <c:v>87.474950000000007</c:v>
                </c:pt>
                <c:pt idx="1670">
                  <c:v>86.475229999999996</c:v>
                </c:pt>
                <c:pt idx="1671">
                  <c:v>85.542000000000002</c:v>
                </c:pt>
                <c:pt idx="1672">
                  <c:v>84.536069999999995</c:v>
                </c:pt>
                <c:pt idx="1673">
                  <c:v>83.775009999999995</c:v>
                </c:pt>
                <c:pt idx="1674">
                  <c:v>82.987690000000001</c:v>
                </c:pt>
                <c:pt idx="1675">
                  <c:v>82.46454</c:v>
                </c:pt>
                <c:pt idx="1676">
                  <c:v>81.889080000000007</c:v>
                </c:pt>
                <c:pt idx="1677">
                  <c:v>81.809910000000002</c:v>
                </c:pt>
                <c:pt idx="1678">
                  <c:v>81.762889999999999</c:v>
                </c:pt>
                <c:pt idx="1679">
                  <c:v>81.668059999999997</c:v>
                </c:pt>
                <c:pt idx="1680">
                  <c:v>81.79092</c:v>
                </c:pt>
                <c:pt idx="1681">
                  <c:v>82.190299999999993</c:v>
                </c:pt>
                <c:pt idx="1682">
                  <c:v>82.788600000000002</c:v>
                </c:pt>
                <c:pt idx="1683">
                  <c:v>83.361469999999997</c:v>
                </c:pt>
                <c:pt idx="1684">
                  <c:v>83.786249999999995</c:v>
                </c:pt>
                <c:pt idx="1685">
                  <c:v>84.670270000000002</c:v>
                </c:pt>
                <c:pt idx="1686">
                  <c:v>85.28707</c:v>
                </c:pt>
                <c:pt idx="1687">
                  <c:v>86.125969999999995</c:v>
                </c:pt>
                <c:pt idx="1688">
                  <c:v>86.970889999999997</c:v>
                </c:pt>
                <c:pt idx="1689">
                  <c:v>87.529979999999995</c:v>
                </c:pt>
                <c:pt idx="1690">
                  <c:v>88.245320000000007</c:v>
                </c:pt>
                <c:pt idx="1691">
                  <c:v>88.622979999999998</c:v>
                </c:pt>
                <c:pt idx="1692">
                  <c:v>88.946359999999999</c:v>
                </c:pt>
                <c:pt idx="1693">
                  <c:v>89.330879999999993</c:v>
                </c:pt>
                <c:pt idx="1694">
                  <c:v>89.228319999999997</c:v>
                </c:pt>
                <c:pt idx="1695">
                  <c:v>89.115049999999997</c:v>
                </c:pt>
                <c:pt idx="1696">
                  <c:v>88.856629999999996</c:v>
                </c:pt>
                <c:pt idx="1697">
                  <c:v>88.128969999999995</c:v>
                </c:pt>
                <c:pt idx="1698">
                  <c:v>87.51052</c:v>
                </c:pt>
                <c:pt idx="1699">
                  <c:v>86.846680000000006</c:v>
                </c:pt>
                <c:pt idx="1700">
                  <c:v>86.123310000000004</c:v>
                </c:pt>
                <c:pt idx="1701">
                  <c:v>84.889899999999997</c:v>
                </c:pt>
                <c:pt idx="1702">
                  <c:v>84.190989999999999</c:v>
                </c:pt>
                <c:pt idx="1703">
                  <c:v>83.237489999999994</c:v>
                </c:pt>
                <c:pt idx="1704">
                  <c:v>82.222489999999993</c:v>
                </c:pt>
                <c:pt idx="1705">
                  <c:v>81.268720000000002</c:v>
                </c:pt>
                <c:pt idx="1706">
                  <c:v>80.533879999999996</c:v>
                </c:pt>
                <c:pt idx="1707">
                  <c:v>79.711079999999995</c:v>
                </c:pt>
                <c:pt idx="1708">
                  <c:v>78.962909999999994</c:v>
                </c:pt>
                <c:pt idx="1709">
                  <c:v>78.523989999999998</c:v>
                </c:pt>
                <c:pt idx="1710">
                  <c:v>78.018039999999999</c:v>
                </c:pt>
                <c:pt idx="1711">
                  <c:v>77.993110000000001</c:v>
                </c:pt>
                <c:pt idx="1712">
                  <c:v>77.81653</c:v>
                </c:pt>
                <c:pt idx="1713">
                  <c:v>77.884169999999997</c:v>
                </c:pt>
                <c:pt idx="1714">
                  <c:v>78.236840000000001</c:v>
                </c:pt>
                <c:pt idx="1715">
                  <c:v>78.636080000000007</c:v>
                </c:pt>
                <c:pt idx="1716">
                  <c:v>79.057109999999994</c:v>
                </c:pt>
                <c:pt idx="1717">
                  <c:v>79.886170000000007</c:v>
                </c:pt>
                <c:pt idx="1718">
                  <c:v>80.607240000000004</c:v>
                </c:pt>
                <c:pt idx="1719">
                  <c:v>81.352059999999994</c:v>
                </c:pt>
                <c:pt idx="1720">
                  <c:v>82.22972</c:v>
                </c:pt>
                <c:pt idx="1721">
                  <c:v>83.10951</c:v>
                </c:pt>
                <c:pt idx="1722">
                  <c:v>83.954170000000005</c:v>
                </c:pt>
                <c:pt idx="1723">
                  <c:v>84.853570000000005</c:v>
                </c:pt>
                <c:pt idx="1724">
                  <c:v>85.839960000000005</c:v>
                </c:pt>
                <c:pt idx="1725">
                  <c:v>86.703299999999999</c:v>
                </c:pt>
                <c:pt idx="1726">
                  <c:v>87.411109999999994</c:v>
                </c:pt>
                <c:pt idx="1727">
                  <c:v>88.020719999999997</c:v>
                </c:pt>
                <c:pt idx="1728">
                  <c:v>88.587779999999995</c:v>
                </c:pt>
                <c:pt idx="1729">
                  <c:v>89.379679999999993</c:v>
                </c:pt>
                <c:pt idx="1730">
                  <c:v>89.592510000000004</c:v>
                </c:pt>
                <c:pt idx="1731">
                  <c:v>89.849699999999999</c:v>
                </c:pt>
                <c:pt idx="1732">
                  <c:v>90.238749999999996</c:v>
                </c:pt>
                <c:pt idx="1733">
                  <c:v>90.149730000000005</c:v>
                </c:pt>
                <c:pt idx="1734">
                  <c:v>90.119839999999996</c:v>
                </c:pt>
                <c:pt idx="1735">
                  <c:v>89.960220000000007</c:v>
                </c:pt>
                <c:pt idx="1736">
                  <c:v>89.928120000000007</c:v>
                </c:pt>
                <c:pt idx="1737">
                  <c:v>89.531580000000005</c:v>
                </c:pt>
                <c:pt idx="1738">
                  <c:v>89.200490000000002</c:v>
                </c:pt>
                <c:pt idx="1739">
                  <c:v>89.244479999999996</c:v>
                </c:pt>
                <c:pt idx="1740">
                  <c:v>89.114329999999995</c:v>
                </c:pt>
                <c:pt idx="1741">
                  <c:v>88.880809999999997</c:v>
                </c:pt>
                <c:pt idx="1742">
                  <c:v>88.667720000000003</c:v>
                </c:pt>
                <c:pt idx="1743">
                  <c:v>88.824389999999994</c:v>
                </c:pt>
                <c:pt idx="1744">
                  <c:v>88.838830000000002</c:v>
                </c:pt>
                <c:pt idx="1745">
                  <c:v>89.052760000000006</c:v>
                </c:pt>
                <c:pt idx="1746">
                  <c:v>88.876639999999995</c:v>
                </c:pt>
                <c:pt idx="1747">
                  <c:v>89.053259999999995</c:v>
                </c:pt>
                <c:pt idx="1748">
                  <c:v>89.454970000000003</c:v>
                </c:pt>
                <c:pt idx="1749">
                  <c:v>89.753029999999995</c:v>
                </c:pt>
                <c:pt idx="1750">
                  <c:v>90.169399999999996</c:v>
                </c:pt>
                <c:pt idx="1751">
                  <c:v>90.715159999999997</c:v>
                </c:pt>
                <c:pt idx="1752">
                  <c:v>91.005390000000006</c:v>
                </c:pt>
                <c:pt idx="1753">
                  <c:v>91.477159999999998</c:v>
                </c:pt>
                <c:pt idx="1754">
                  <c:v>92.067679999999996</c:v>
                </c:pt>
                <c:pt idx="1755">
                  <c:v>92.436539999999994</c:v>
                </c:pt>
                <c:pt idx="1756">
                  <c:v>92.73415</c:v>
                </c:pt>
                <c:pt idx="1757">
                  <c:v>93.041110000000003</c:v>
                </c:pt>
                <c:pt idx="1758">
                  <c:v>93.374600000000001</c:v>
                </c:pt>
                <c:pt idx="1759">
                  <c:v>93.562129999999996</c:v>
                </c:pt>
                <c:pt idx="1760">
                  <c:v>93.626499999999993</c:v>
                </c:pt>
                <c:pt idx="1761">
                  <c:v>93.753640000000004</c:v>
                </c:pt>
                <c:pt idx="1762">
                  <c:v>93.971140000000005</c:v>
                </c:pt>
                <c:pt idx="1763">
                  <c:v>93.560980000000001</c:v>
                </c:pt>
                <c:pt idx="1764">
                  <c:v>93.49924</c:v>
                </c:pt>
                <c:pt idx="1765">
                  <c:v>93.03434</c:v>
                </c:pt>
                <c:pt idx="1766">
                  <c:v>92.674379999999999</c:v>
                </c:pt>
                <c:pt idx="1767">
                  <c:v>92.592550000000003</c:v>
                </c:pt>
                <c:pt idx="1768">
                  <c:v>92.318330000000003</c:v>
                </c:pt>
                <c:pt idx="1769">
                  <c:v>91.995720000000006</c:v>
                </c:pt>
                <c:pt idx="1770">
                  <c:v>91.635940000000005</c:v>
                </c:pt>
                <c:pt idx="1771">
                  <c:v>91.384960000000007</c:v>
                </c:pt>
                <c:pt idx="1772">
                  <c:v>91.238339999999994</c:v>
                </c:pt>
                <c:pt idx="1773">
                  <c:v>90.865380000000002</c:v>
                </c:pt>
                <c:pt idx="1774">
                  <c:v>90.642619999999994</c:v>
                </c:pt>
                <c:pt idx="1775">
                  <c:v>90.541340000000005</c:v>
                </c:pt>
                <c:pt idx="1776">
                  <c:v>90.2303</c:v>
                </c:pt>
                <c:pt idx="1777">
                  <c:v>90.168239999999997</c:v>
                </c:pt>
                <c:pt idx="1778">
                  <c:v>90.394139999999993</c:v>
                </c:pt>
                <c:pt idx="1779">
                  <c:v>90.364990000000006</c:v>
                </c:pt>
                <c:pt idx="1780">
                  <c:v>90.684169999999995</c:v>
                </c:pt>
                <c:pt idx="1781">
                  <c:v>90.447299999999998</c:v>
                </c:pt>
                <c:pt idx="1782">
                  <c:v>90.513140000000007</c:v>
                </c:pt>
                <c:pt idx="1783">
                  <c:v>90.792730000000006</c:v>
                </c:pt>
                <c:pt idx="1784">
                  <c:v>90.474019999999996</c:v>
                </c:pt>
                <c:pt idx="1785">
                  <c:v>90.292950000000005</c:v>
                </c:pt>
                <c:pt idx="1786">
                  <c:v>90.493899999999996</c:v>
                </c:pt>
                <c:pt idx="1787">
                  <c:v>90.663150000000002</c:v>
                </c:pt>
                <c:pt idx="1788">
                  <c:v>89.935509999999994</c:v>
                </c:pt>
                <c:pt idx="1789">
                  <c:v>89.914569999999998</c:v>
                </c:pt>
                <c:pt idx="1790">
                  <c:v>89.557119999999998</c:v>
                </c:pt>
                <c:pt idx="1791">
                  <c:v>88.915999999999997</c:v>
                </c:pt>
                <c:pt idx="1792">
                  <c:v>88.480549999999994</c:v>
                </c:pt>
                <c:pt idx="1793">
                  <c:v>87.683040000000005</c:v>
                </c:pt>
                <c:pt idx="1794">
                  <c:v>86.958439999999996</c:v>
                </c:pt>
                <c:pt idx="1795">
                  <c:v>85.993449999999996</c:v>
                </c:pt>
                <c:pt idx="1796">
                  <c:v>85.379400000000004</c:v>
                </c:pt>
                <c:pt idx="1797">
                  <c:v>84.277079999999998</c:v>
                </c:pt>
                <c:pt idx="1798">
                  <c:v>83.063320000000004</c:v>
                </c:pt>
                <c:pt idx="1799">
                  <c:v>82.186359999999993</c:v>
                </c:pt>
                <c:pt idx="1800">
                  <c:v>81.236999999999995</c:v>
                </c:pt>
                <c:pt idx="1801">
                  <c:v>80.276340000000005</c:v>
                </c:pt>
                <c:pt idx="1802">
                  <c:v>79.215459999999993</c:v>
                </c:pt>
                <c:pt idx="1803">
                  <c:v>78.361850000000004</c:v>
                </c:pt>
                <c:pt idx="1804">
                  <c:v>77.828370000000007</c:v>
                </c:pt>
                <c:pt idx="1805">
                  <c:v>77.210489999999993</c:v>
                </c:pt>
                <c:pt idx="1806">
                  <c:v>76.661079999999998</c:v>
                </c:pt>
                <c:pt idx="1807">
                  <c:v>76.20299</c:v>
                </c:pt>
                <c:pt idx="1808">
                  <c:v>75.847750000000005</c:v>
                </c:pt>
                <c:pt idx="1809">
                  <c:v>75.614109999999997</c:v>
                </c:pt>
                <c:pt idx="1810">
                  <c:v>75.824460000000002</c:v>
                </c:pt>
                <c:pt idx="1811">
                  <c:v>75.722819999999999</c:v>
                </c:pt>
                <c:pt idx="1812">
                  <c:v>76.086070000000007</c:v>
                </c:pt>
                <c:pt idx="1813">
                  <c:v>76.588560000000001</c:v>
                </c:pt>
                <c:pt idx="1814">
                  <c:v>77.008160000000004</c:v>
                </c:pt>
                <c:pt idx="1815">
                  <c:v>77.571420000000003</c:v>
                </c:pt>
                <c:pt idx="1816">
                  <c:v>78.268569999999997</c:v>
                </c:pt>
                <c:pt idx="1817">
                  <c:v>78.864810000000006</c:v>
                </c:pt>
                <c:pt idx="1818">
                  <c:v>80.067790000000002</c:v>
                </c:pt>
                <c:pt idx="1819">
                  <c:v>81.080410000000001</c:v>
                </c:pt>
                <c:pt idx="1820">
                  <c:v>81.989490000000004</c:v>
                </c:pt>
                <c:pt idx="1821">
                  <c:v>82.854799999999997</c:v>
                </c:pt>
                <c:pt idx="1822">
                  <c:v>83.996960000000001</c:v>
                </c:pt>
                <c:pt idx="1823">
                  <c:v>84.821789999999993</c:v>
                </c:pt>
                <c:pt idx="1824">
                  <c:v>85.686040000000006</c:v>
                </c:pt>
                <c:pt idx="1825">
                  <c:v>86.607190000000003</c:v>
                </c:pt>
                <c:pt idx="1826">
                  <c:v>87.069069999999996</c:v>
                </c:pt>
                <c:pt idx="1827">
                  <c:v>87.702969999999993</c:v>
                </c:pt>
                <c:pt idx="1828">
                  <c:v>88.023349999999994</c:v>
                </c:pt>
                <c:pt idx="1829">
                  <c:v>88.269970000000001</c:v>
                </c:pt>
                <c:pt idx="1830">
                  <c:v>88.183319999999995</c:v>
                </c:pt>
                <c:pt idx="1831">
                  <c:v>88.095309999999998</c:v>
                </c:pt>
                <c:pt idx="1832">
                  <c:v>87.669830000000005</c:v>
                </c:pt>
                <c:pt idx="1833">
                  <c:v>87.20241</c:v>
                </c:pt>
                <c:pt idx="1834">
                  <c:v>86.547259999999994</c:v>
                </c:pt>
                <c:pt idx="1835">
                  <c:v>86.056970000000007</c:v>
                </c:pt>
                <c:pt idx="1836">
                  <c:v>85.205950000000001</c:v>
                </c:pt>
                <c:pt idx="1837">
                  <c:v>84.337479999999999</c:v>
                </c:pt>
                <c:pt idx="1838">
                  <c:v>83.592380000000006</c:v>
                </c:pt>
                <c:pt idx="1839">
                  <c:v>82.648700000000005</c:v>
                </c:pt>
                <c:pt idx="1840">
                  <c:v>81.865600000000001</c:v>
                </c:pt>
                <c:pt idx="1841">
                  <c:v>80.89434</c:v>
                </c:pt>
                <c:pt idx="1842">
                  <c:v>80.072590000000005</c:v>
                </c:pt>
                <c:pt idx="1843">
                  <c:v>79.415289999999999</c:v>
                </c:pt>
                <c:pt idx="1844">
                  <c:v>78.871880000000004</c:v>
                </c:pt>
                <c:pt idx="1845">
                  <c:v>78.228030000000004</c:v>
                </c:pt>
                <c:pt idx="1846">
                  <c:v>77.847110000000001</c:v>
                </c:pt>
                <c:pt idx="1847">
                  <c:v>77.591830000000002</c:v>
                </c:pt>
                <c:pt idx="1848">
                  <c:v>77.525239999999997</c:v>
                </c:pt>
                <c:pt idx="1849">
                  <c:v>77.575770000000006</c:v>
                </c:pt>
                <c:pt idx="1850">
                  <c:v>77.914479999999998</c:v>
                </c:pt>
                <c:pt idx="1851">
                  <c:v>78.157929999999993</c:v>
                </c:pt>
                <c:pt idx="1852">
                  <c:v>78.710669999999993</c:v>
                </c:pt>
                <c:pt idx="1853">
                  <c:v>79.467849999999999</c:v>
                </c:pt>
                <c:pt idx="1854">
                  <c:v>80.206149999999994</c:v>
                </c:pt>
                <c:pt idx="1855">
                  <c:v>81.161240000000006</c:v>
                </c:pt>
                <c:pt idx="1856">
                  <c:v>82.221729999999994</c:v>
                </c:pt>
                <c:pt idx="1857">
                  <c:v>83.201279999999997</c:v>
                </c:pt>
                <c:pt idx="1858">
                  <c:v>84.371949999999998</c:v>
                </c:pt>
                <c:pt idx="1859">
                  <c:v>85.481769999999997</c:v>
                </c:pt>
                <c:pt idx="1860">
                  <c:v>86.725430000000003</c:v>
                </c:pt>
                <c:pt idx="1861">
                  <c:v>87.995239999999995</c:v>
                </c:pt>
                <c:pt idx="1862">
                  <c:v>88.726389999999995</c:v>
                </c:pt>
                <c:pt idx="1863">
                  <c:v>90.070400000000006</c:v>
                </c:pt>
                <c:pt idx="1864">
                  <c:v>90.840549999999993</c:v>
                </c:pt>
                <c:pt idx="1865">
                  <c:v>91.495159999999998</c:v>
                </c:pt>
                <c:pt idx="1866">
                  <c:v>91.831630000000004</c:v>
                </c:pt>
                <c:pt idx="1867">
                  <c:v>92.428970000000007</c:v>
                </c:pt>
                <c:pt idx="1868">
                  <c:v>92.873930000000001</c:v>
                </c:pt>
                <c:pt idx="1869">
                  <c:v>92.724170000000001</c:v>
                </c:pt>
                <c:pt idx="1870">
                  <c:v>92.740160000000003</c:v>
                </c:pt>
                <c:pt idx="1871">
                  <c:v>92.076149999999998</c:v>
                </c:pt>
                <c:pt idx="1872">
                  <c:v>91.395740000000004</c:v>
                </c:pt>
                <c:pt idx="1873">
                  <c:v>90.980029999999999</c:v>
                </c:pt>
                <c:pt idx="1874">
                  <c:v>89.939909999999998</c:v>
                </c:pt>
                <c:pt idx="1875">
                  <c:v>88.869669999999999</c:v>
                </c:pt>
                <c:pt idx="1876">
                  <c:v>87.717590000000001</c:v>
                </c:pt>
                <c:pt idx="1877">
                  <c:v>86.494960000000006</c:v>
                </c:pt>
                <c:pt idx="1878">
                  <c:v>85.644739999999999</c:v>
                </c:pt>
                <c:pt idx="1879">
                  <c:v>84.23509</c:v>
                </c:pt>
                <c:pt idx="1880">
                  <c:v>83.020409999999998</c:v>
                </c:pt>
                <c:pt idx="1881">
                  <c:v>81.774439999999998</c:v>
                </c:pt>
                <c:pt idx="1882">
                  <c:v>80.660319999999999</c:v>
                </c:pt>
                <c:pt idx="1883">
                  <c:v>79.893169999999998</c:v>
                </c:pt>
                <c:pt idx="1884">
                  <c:v>78.989149999999995</c:v>
                </c:pt>
                <c:pt idx="1885">
                  <c:v>77.997649999999993</c:v>
                </c:pt>
                <c:pt idx="1886">
                  <c:v>77.452619999999996</c:v>
                </c:pt>
                <c:pt idx="1887">
                  <c:v>77.18526</c:v>
                </c:pt>
                <c:pt idx="1888">
                  <c:v>76.967979999999997</c:v>
                </c:pt>
                <c:pt idx="1889">
                  <c:v>76.29665</c:v>
                </c:pt>
                <c:pt idx="1890">
                  <c:v>76.337720000000004</c:v>
                </c:pt>
                <c:pt idx="1891">
                  <c:v>76.624089999999995</c:v>
                </c:pt>
                <c:pt idx="1892">
                  <c:v>77.027979999999999</c:v>
                </c:pt>
                <c:pt idx="1893">
                  <c:v>77.361750000000001</c:v>
                </c:pt>
                <c:pt idx="1894">
                  <c:v>78.016450000000006</c:v>
                </c:pt>
                <c:pt idx="1895">
                  <c:v>78.571719999999999</c:v>
                </c:pt>
                <c:pt idx="1896">
                  <c:v>79.47475</c:v>
                </c:pt>
                <c:pt idx="1897">
                  <c:v>80.426699999999997</c:v>
                </c:pt>
                <c:pt idx="1898">
                  <c:v>81.422319999999999</c:v>
                </c:pt>
                <c:pt idx="1899">
                  <c:v>82.511430000000004</c:v>
                </c:pt>
                <c:pt idx="1900">
                  <c:v>83.391720000000007</c:v>
                </c:pt>
                <c:pt idx="1901">
                  <c:v>84.764809999999997</c:v>
                </c:pt>
                <c:pt idx="1902">
                  <c:v>86.013140000000007</c:v>
                </c:pt>
                <c:pt idx="1903">
                  <c:v>87.098740000000006</c:v>
                </c:pt>
                <c:pt idx="1904">
                  <c:v>88.102410000000006</c:v>
                </c:pt>
                <c:pt idx="1905">
                  <c:v>89.175939999999997</c:v>
                </c:pt>
                <c:pt idx="1906">
                  <c:v>90.276499999999999</c:v>
                </c:pt>
                <c:pt idx="1907">
                  <c:v>91.37518</c:v>
                </c:pt>
                <c:pt idx="1908">
                  <c:v>91.965000000000003</c:v>
                </c:pt>
                <c:pt idx="1909">
                  <c:v>92.734160000000003</c:v>
                </c:pt>
                <c:pt idx="1910">
                  <c:v>92.836320000000001</c:v>
                </c:pt>
                <c:pt idx="1911">
                  <c:v>93.462389999999999</c:v>
                </c:pt>
                <c:pt idx="1912">
                  <c:v>93.341769999999997</c:v>
                </c:pt>
                <c:pt idx="1913">
                  <c:v>93.63467</c:v>
                </c:pt>
                <c:pt idx="1914">
                  <c:v>93.344880000000003</c:v>
                </c:pt>
                <c:pt idx="1915">
                  <c:v>93.489220000000003</c:v>
                </c:pt>
                <c:pt idx="1916">
                  <c:v>93.161730000000006</c:v>
                </c:pt>
                <c:pt idx="1917">
                  <c:v>92.110659999999996</c:v>
                </c:pt>
                <c:pt idx="1918">
                  <c:v>91.77234</c:v>
                </c:pt>
                <c:pt idx="1919">
                  <c:v>91.319900000000004</c:v>
                </c:pt>
                <c:pt idx="1920">
                  <c:v>90.147959999999998</c:v>
                </c:pt>
                <c:pt idx="1921">
                  <c:v>88.752780000000001</c:v>
                </c:pt>
                <c:pt idx="1922">
                  <c:v>88.002369999999999</c:v>
                </c:pt>
                <c:pt idx="1923">
                  <c:v>86.594629999999995</c:v>
                </c:pt>
                <c:pt idx="1924">
                  <c:v>86.27852</c:v>
                </c:pt>
                <c:pt idx="1925">
                  <c:v>85.246549999999999</c:v>
                </c:pt>
                <c:pt idx="1926">
                  <c:v>84.444029999999998</c:v>
                </c:pt>
                <c:pt idx="1927">
                  <c:v>83.16489</c:v>
                </c:pt>
                <c:pt idx="1928">
                  <c:v>83.134749999999997</c:v>
                </c:pt>
                <c:pt idx="1929">
                  <c:v>82.320340000000002</c:v>
                </c:pt>
                <c:pt idx="1930">
                  <c:v>81.033630000000002</c:v>
                </c:pt>
                <c:pt idx="1931">
                  <c:v>80.588849999999994</c:v>
                </c:pt>
                <c:pt idx="1932">
                  <c:v>80.161379999999994</c:v>
                </c:pt>
                <c:pt idx="1933">
                  <c:v>79.55453</c:v>
                </c:pt>
                <c:pt idx="1934">
                  <c:v>79.458330000000004</c:v>
                </c:pt>
                <c:pt idx="1935">
                  <c:v>78.887979999999999</c:v>
                </c:pt>
                <c:pt idx="1936">
                  <c:v>78.946610000000007</c:v>
                </c:pt>
                <c:pt idx="1937">
                  <c:v>78.487830000000002</c:v>
                </c:pt>
                <c:pt idx="1938">
                  <c:v>78.460980000000006</c:v>
                </c:pt>
                <c:pt idx="1939">
                  <c:v>78.518619999999999</c:v>
                </c:pt>
                <c:pt idx="1940">
                  <c:v>78.760919999999999</c:v>
                </c:pt>
                <c:pt idx="1941">
                  <c:v>78.815070000000006</c:v>
                </c:pt>
                <c:pt idx="1942">
                  <c:v>78.750569999999996</c:v>
                </c:pt>
                <c:pt idx="1943">
                  <c:v>78.867869999999996</c:v>
                </c:pt>
                <c:pt idx="1944">
                  <c:v>79.332380000000001</c:v>
                </c:pt>
                <c:pt idx="1945">
                  <c:v>79.724270000000004</c:v>
                </c:pt>
                <c:pt idx="1946">
                  <c:v>79.627759999999995</c:v>
                </c:pt>
                <c:pt idx="1947">
                  <c:v>80.341149999999999</c:v>
                </c:pt>
                <c:pt idx="1948">
                  <c:v>80.786410000000004</c:v>
                </c:pt>
                <c:pt idx="1949">
                  <c:v>81.103009999999998</c:v>
                </c:pt>
                <c:pt idx="1950">
                  <c:v>81.602490000000003</c:v>
                </c:pt>
                <c:pt idx="1951">
                  <c:v>82.240750000000006</c:v>
                </c:pt>
                <c:pt idx="1952">
                  <c:v>82.585890000000006</c:v>
                </c:pt>
                <c:pt idx="1953">
                  <c:v>83.180459999999997</c:v>
                </c:pt>
                <c:pt idx="1954">
                  <c:v>83.802859999999995</c:v>
                </c:pt>
                <c:pt idx="1955">
                  <c:v>84.36636</c:v>
                </c:pt>
                <c:pt idx="1956">
                  <c:v>85.024770000000004</c:v>
                </c:pt>
                <c:pt idx="1957">
                  <c:v>85.578550000000007</c:v>
                </c:pt>
                <c:pt idx="1958">
                  <c:v>86.401259999999994</c:v>
                </c:pt>
                <c:pt idx="1959">
                  <c:v>86.786450000000002</c:v>
                </c:pt>
                <c:pt idx="1960">
                  <c:v>87.659360000000007</c:v>
                </c:pt>
                <c:pt idx="1961">
                  <c:v>88.090549999999993</c:v>
                </c:pt>
                <c:pt idx="1962">
                  <c:v>88.805999999999997</c:v>
                </c:pt>
                <c:pt idx="1963">
                  <c:v>89.631690000000006</c:v>
                </c:pt>
                <c:pt idx="1964">
                  <c:v>90.153059999999996</c:v>
                </c:pt>
                <c:pt idx="1965">
                  <c:v>90.835909999999998</c:v>
                </c:pt>
                <c:pt idx="1966">
                  <c:v>91.406840000000003</c:v>
                </c:pt>
                <c:pt idx="1967">
                  <c:v>91.902820000000006</c:v>
                </c:pt>
                <c:pt idx="1968">
                  <c:v>92.395740000000004</c:v>
                </c:pt>
                <c:pt idx="1969">
                  <c:v>92.980720000000005</c:v>
                </c:pt>
                <c:pt idx="1970">
                  <c:v>93.367620000000002</c:v>
                </c:pt>
                <c:pt idx="1971">
                  <c:v>93.709140000000005</c:v>
                </c:pt>
                <c:pt idx="1972">
                  <c:v>93.931790000000007</c:v>
                </c:pt>
                <c:pt idx="1973">
                  <c:v>94.117260000000002</c:v>
                </c:pt>
                <c:pt idx="1974">
                  <c:v>94.289969999999997</c:v>
                </c:pt>
                <c:pt idx="1975">
                  <c:v>94.226600000000005</c:v>
                </c:pt>
                <c:pt idx="1976">
                  <c:v>94.138000000000005</c:v>
                </c:pt>
                <c:pt idx="1977">
                  <c:v>93.956829999999997</c:v>
                </c:pt>
                <c:pt idx="1978">
                  <c:v>93.479900000000001</c:v>
                </c:pt>
                <c:pt idx="1979">
                  <c:v>93.148920000000004</c:v>
                </c:pt>
                <c:pt idx="1980">
                  <c:v>92.397810000000007</c:v>
                </c:pt>
                <c:pt idx="1981">
                  <c:v>91.849779999999996</c:v>
                </c:pt>
                <c:pt idx="1982">
                  <c:v>91.080309999999997</c:v>
                </c:pt>
                <c:pt idx="1983">
                  <c:v>90.320300000000003</c:v>
                </c:pt>
                <c:pt idx="1984">
                  <c:v>89.342519999999993</c:v>
                </c:pt>
                <c:pt idx="1985">
                  <c:v>88.429479999999998</c:v>
                </c:pt>
                <c:pt idx="1986">
                  <c:v>87.325090000000003</c:v>
                </c:pt>
                <c:pt idx="1987">
                  <c:v>86.234729999999999</c:v>
                </c:pt>
                <c:pt idx="1988">
                  <c:v>85.173649999999995</c:v>
                </c:pt>
                <c:pt idx="1989">
                  <c:v>84.140929999999997</c:v>
                </c:pt>
                <c:pt idx="1990">
                  <c:v>82.982079999999996</c:v>
                </c:pt>
                <c:pt idx="1991">
                  <c:v>81.887079999999997</c:v>
                </c:pt>
                <c:pt idx="1992">
                  <c:v>80.801900000000003</c:v>
                </c:pt>
                <c:pt idx="1993">
                  <c:v>79.823620000000005</c:v>
                </c:pt>
                <c:pt idx="1994">
                  <c:v>78.834879999999998</c:v>
                </c:pt>
                <c:pt idx="1995">
                  <c:v>78.071119999999993</c:v>
                </c:pt>
                <c:pt idx="1996">
                  <c:v>77.134060000000005</c:v>
                </c:pt>
                <c:pt idx="1997">
                  <c:v>76.425240000000002</c:v>
                </c:pt>
                <c:pt idx="1998">
                  <c:v>75.834310000000002</c:v>
                </c:pt>
                <c:pt idx="1999">
                  <c:v>75.203829999999996</c:v>
                </c:pt>
                <c:pt idx="2000">
                  <c:v>74.766310000000004</c:v>
                </c:pt>
                <c:pt idx="2001">
                  <c:v>74.429109999999994</c:v>
                </c:pt>
                <c:pt idx="2002">
                  <c:v>74.220699999999994</c:v>
                </c:pt>
                <c:pt idx="2003">
                  <c:v>73.982849999999999</c:v>
                </c:pt>
                <c:pt idx="2004">
                  <c:v>73.952029999999993</c:v>
                </c:pt>
                <c:pt idx="2005">
                  <c:v>74.033829999999995</c:v>
                </c:pt>
                <c:pt idx="2006">
                  <c:v>74.300799999999995</c:v>
                </c:pt>
                <c:pt idx="2007">
                  <c:v>74.622290000000007</c:v>
                </c:pt>
                <c:pt idx="2008">
                  <c:v>74.90061</c:v>
                </c:pt>
                <c:pt idx="2009">
                  <c:v>75.380390000000006</c:v>
                </c:pt>
                <c:pt idx="2010">
                  <c:v>75.889759999999995</c:v>
                </c:pt>
                <c:pt idx="2011">
                  <c:v>76.30368</c:v>
                </c:pt>
                <c:pt idx="2012">
                  <c:v>76.994010000000003</c:v>
                </c:pt>
                <c:pt idx="2013">
                  <c:v>77.764769999999999</c:v>
                </c:pt>
                <c:pt idx="2014">
                  <c:v>78.339849999999998</c:v>
                </c:pt>
                <c:pt idx="2015">
                  <c:v>79.067959999999999</c:v>
                </c:pt>
                <c:pt idx="2016">
                  <c:v>79.714349999999996</c:v>
                </c:pt>
                <c:pt idx="2017">
                  <c:v>80.431010000000001</c:v>
                </c:pt>
                <c:pt idx="2018">
                  <c:v>80.983789999999999</c:v>
                </c:pt>
                <c:pt idx="2019">
                  <c:v>81.511759999999995</c:v>
                </c:pt>
                <c:pt idx="2020">
                  <c:v>82.114729999999994</c:v>
                </c:pt>
                <c:pt idx="2021">
                  <c:v>82.633669999999995</c:v>
                </c:pt>
                <c:pt idx="2022">
                  <c:v>82.907420000000002</c:v>
                </c:pt>
                <c:pt idx="2023">
                  <c:v>82.943150000000003</c:v>
                </c:pt>
                <c:pt idx="2024">
                  <c:v>83.063890000000001</c:v>
                </c:pt>
                <c:pt idx="2025">
                  <c:v>83.147720000000007</c:v>
                </c:pt>
                <c:pt idx="2026">
                  <c:v>83.077200000000005</c:v>
                </c:pt>
                <c:pt idx="2027">
                  <c:v>82.803880000000007</c:v>
                </c:pt>
                <c:pt idx="2028">
                  <c:v>82.328010000000006</c:v>
                </c:pt>
                <c:pt idx="2029">
                  <c:v>81.920100000000005</c:v>
                </c:pt>
                <c:pt idx="2030">
                  <c:v>81.221159999999998</c:v>
                </c:pt>
                <c:pt idx="2031">
                  <c:v>80.619919999999993</c:v>
                </c:pt>
                <c:pt idx="2032">
                  <c:v>79.710139999999996</c:v>
                </c:pt>
                <c:pt idx="2033">
                  <c:v>78.80932</c:v>
                </c:pt>
                <c:pt idx="2034">
                  <c:v>77.868229999999997</c:v>
                </c:pt>
                <c:pt idx="2035">
                  <c:v>76.994309999999999</c:v>
                </c:pt>
                <c:pt idx="2036">
                  <c:v>75.919280000000001</c:v>
                </c:pt>
                <c:pt idx="2037">
                  <c:v>74.986170000000001</c:v>
                </c:pt>
                <c:pt idx="2038">
                  <c:v>73.884349999999998</c:v>
                </c:pt>
                <c:pt idx="2039">
                  <c:v>72.836479999999995</c:v>
                </c:pt>
                <c:pt idx="2040">
                  <c:v>71.984859999999998</c:v>
                </c:pt>
                <c:pt idx="2041">
                  <c:v>71.084140000000005</c:v>
                </c:pt>
                <c:pt idx="2042">
                  <c:v>70.194680000000005</c:v>
                </c:pt>
                <c:pt idx="2043">
                  <c:v>69.386089999999996</c:v>
                </c:pt>
                <c:pt idx="2044">
                  <c:v>68.60069</c:v>
                </c:pt>
                <c:pt idx="2045">
                  <c:v>68.069810000000004</c:v>
                </c:pt>
                <c:pt idx="2046">
                  <c:v>67.405360000000002</c:v>
                </c:pt>
                <c:pt idx="2047">
                  <c:v>66.862759999999994</c:v>
                </c:pt>
                <c:pt idx="2048">
                  <c:v>66.481759999999994</c:v>
                </c:pt>
                <c:pt idx="2049">
                  <c:v>66.05265</c:v>
                </c:pt>
                <c:pt idx="2050">
                  <c:v>65.915729999999996</c:v>
                </c:pt>
                <c:pt idx="2051">
                  <c:v>65.669340000000005</c:v>
                </c:pt>
                <c:pt idx="2052">
                  <c:v>65.599109999999996</c:v>
                </c:pt>
                <c:pt idx="2053">
                  <c:v>65.597170000000006</c:v>
                </c:pt>
                <c:pt idx="2054">
                  <c:v>65.655050000000003</c:v>
                </c:pt>
                <c:pt idx="2055">
                  <c:v>65.834410000000005</c:v>
                </c:pt>
                <c:pt idx="2056">
                  <c:v>65.936660000000003</c:v>
                </c:pt>
                <c:pt idx="2057">
                  <c:v>66.194950000000006</c:v>
                </c:pt>
                <c:pt idx="2058">
                  <c:v>66.423050000000003</c:v>
                </c:pt>
                <c:pt idx="2059">
                  <c:v>66.801739999999995</c:v>
                </c:pt>
                <c:pt idx="2060">
                  <c:v>67.007000000000005</c:v>
                </c:pt>
                <c:pt idx="2061">
                  <c:v>67.310630000000003</c:v>
                </c:pt>
                <c:pt idx="2062">
                  <c:v>67.859449999999995</c:v>
                </c:pt>
                <c:pt idx="2063">
                  <c:v>68.187070000000006</c:v>
                </c:pt>
                <c:pt idx="2064">
                  <c:v>68.374520000000004</c:v>
                </c:pt>
                <c:pt idx="2065">
                  <c:v>68.672550000000001</c:v>
                </c:pt>
                <c:pt idx="2066">
                  <c:v>68.878540000000001</c:v>
                </c:pt>
                <c:pt idx="2067">
                  <c:v>69.127300000000005</c:v>
                </c:pt>
                <c:pt idx="2068">
                  <c:v>69.277240000000006</c:v>
                </c:pt>
                <c:pt idx="2069">
                  <c:v>69.230080000000001</c:v>
                </c:pt>
                <c:pt idx="2070">
                  <c:v>69.474369999999993</c:v>
                </c:pt>
                <c:pt idx="2071">
                  <c:v>69.353309999999993</c:v>
                </c:pt>
                <c:pt idx="2072">
                  <c:v>69.153199999999998</c:v>
                </c:pt>
                <c:pt idx="2073">
                  <c:v>69.141319999999993</c:v>
                </c:pt>
                <c:pt idx="2074">
                  <c:v>68.8446</c:v>
                </c:pt>
                <c:pt idx="2075">
                  <c:v>68.451099999999997</c:v>
                </c:pt>
                <c:pt idx="2076">
                  <c:v>68.261719999999997</c:v>
                </c:pt>
                <c:pt idx="2077">
                  <c:v>67.698229999999995</c:v>
                </c:pt>
                <c:pt idx="2078">
                  <c:v>67.263689999999997</c:v>
                </c:pt>
                <c:pt idx="2079">
                  <c:v>66.862449999999995</c:v>
                </c:pt>
                <c:pt idx="2080">
                  <c:v>66.399749999999997</c:v>
                </c:pt>
                <c:pt idx="2081">
                  <c:v>65.623890000000003</c:v>
                </c:pt>
                <c:pt idx="2082">
                  <c:v>65.1708</c:v>
                </c:pt>
                <c:pt idx="2083">
                  <c:v>64.596490000000003</c:v>
                </c:pt>
                <c:pt idx="2084">
                  <c:v>64.204700000000003</c:v>
                </c:pt>
                <c:pt idx="2085">
                  <c:v>63.672969999999999</c:v>
                </c:pt>
                <c:pt idx="2086">
                  <c:v>63.125</c:v>
                </c:pt>
                <c:pt idx="2087">
                  <c:v>62.811140000000002</c:v>
                </c:pt>
                <c:pt idx="2088">
                  <c:v>62.460540000000002</c:v>
                </c:pt>
                <c:pt idx="2089">
                  <c:v>61.99729</c:v>
                </c:pt>
                <c:pt idx="2090">
                  <c:v>61.780729999999998</c:v>
                </c:pt>
                <c:pt idx="2091">
                  <c:v>61.620190000000001</c:v>
                </c:pt>
                <c:pt idx="2092">
                  <c:v>61.5593</c:v>
                </c:pt>
                <c:pt idx="2093">
                  <c:v>61.490940000000002</c:v>
                </c:pt>
                <c:pt idx="2094">
                  <c:v>61.416069999999998</c:v>
                </c:pt>
                <c:pt idx="2095">
                  <c:v>61.784990000000001</c:v>
                </c:pt>
                <c:pt idx="2096">
                  <c:v>61.885669999999998</c:v>
                </c:pt>
                <c:pt idx="2097">
                  <c:v>62.35445</c:v>
                </c:pt>
                <c:pt idx="2098">
                  <c:v>62.707230000000003</c:v>
                </c:pt>
                <c:pt idx="2099">
                  <c:v>63.342149999999997</c:v>
                </c:pt>
                <c:pt idx="2100">
                  <c:v>63.834029999999998</c:v>
                </c:pt>
                <c:pt idx="2101">
                  <c:v>64.513509999999997</c:v>
                </c:pt>
                <c:pt idx="2102">
                  <c:v>65.335790000000003</c:v>
                </c:pt>
                <c:pt idx="2103">
                  <c:v>66.189480000000003</c:v>
                </c:pt>
                <c:pt idx="2104">
                  <c:v>67.022819999999996</c:v>
                </c:pt>
                <c:pt idx="2105">
                  <c:v>68.089020000000005</c:v>
                </c:pt>
                <c:pt idx="2106">
                  <c:v>69.159279999999995</c:v>
                </c:pt>
                <c:pt idx="2107">
                  <c:v>70.328180000000003</c:v>
                </c:pt>
                <c:pt idx="2108">
                  <c:v>71.490620000000007</c:v>
                </c:pt>
                <c:pt idx="2109">
                  <c:v>72.667680000000004</c:v>
                </c:pt>
                <c:pt idx="2110">
                  <c:v>73.824650000000005</c:v>
                </c:pt>
                <c:pt idx="2111">
                  <c:v>74.976339999999993</c:v>
                </c:pt>
                <c:pt idx="2112">
                  <c:v>76.421319999999994</c:v>
                </c:pt>
                <c:pt idx="2113">
                  <c:v>77.008700000000005</c:v>
                </c:pt>
                <c:pt idx="2114">
                  <c:v>78.393209999999996</c:v>
                </c:pt>
                <c:pt idx="2115">
                  <c:v>79.501130000000003</c:v>
                </c:pt>
                <c:pt idx="2116">
                  <c:v>80.331280000000007</c:v>
                </c:pt>
                <c:pt idx="2117">
                  <c:v>81.180459999999997</c:v>
                </c:pt>
                <c:pt idx="2118">
                  <c:v>81.769059999999996</c:v>
                </c:pt>
                <c:pt idx="2119">
                  <c:v>82.419280000000001</c:v>
                </c:pt>
                <c:pt idx="2120">
                  <c:v>83.086759999999998</c:v>
                </c:pt>
                <c:pt idx="2121">
                  <c:v>83.378780000000006</c:v>
                </c:pt>
                <c:pt idx="2122">
                  <c:v>83.868610000000004</c:v>
                </c:pt>
                <c:pt idx="2123">
                  <c:v>83.887900000000002</c:v>
                </c:pt>
                <c:pt idx="2124">
                  <c:v>83.68526</c:v>
                </c:pt>
                <c:pt idx="2125">
                  <c:v>83.818259999999995</c:v>
                </c:pt>
                <c:pt idx="2126">
                  <c:v>83.222849999999994</c:v>
                </c:pt>
                <c:pt idx="2127">
                  <c:v>82.809139999999999</c:v>
                </c:pt>
                <c:pt idx="2128">
                  <c:v>82.379499999999993</c:v>
                </c:pt>
                <c:pt idx="2129">
                  <c:v>81.826319999999996</c:v>
                </c:pt>
                <c:pt idx="2130">
                  <c:v>81.151070000000004</c:v>
                </c:pt>
                <c:pt idx="2131">
                  <c:v>80.652879999999996</c:v>
                </c:pt>
                <c:pt idx="2132">
                  <c:v>79.837969999999999</c:v>
                </c:pt>
                <c:pt idx="2133">
                  <c:v>79.271799999999999</c:v>
                </c:pt>
                <c:pt idx="2134">
                  <c:v>78.335880000000003</c:v>
                </c:pt>
                <c:pt idx="2135">
                  <c:v>77.517970000000005</c:v>
                </c:pt>
                <c:pt idx="2136">
                  <c:v>76.831019999999995</c:v>
                </c:pt>
                <c:pt idx="2137">
                  <c:v>76.142169999999993</c:v>
                </c:pt>
                <c:pt idx="2138">
                  <c:v>75.372209999999995</c:v>
                </c:pt>
                <c:pt idx="2139">
                  <c:v>74.863330000000005</c:v>
                </c:pt>
                <c:pt idx="2140">
                  <c:v>74.558880000000002</c:v>
                </c:pt>
                <c:pt idx="2141">
                  <c:v>73.810559999999995</c:v>
                </c:pt>
                <c:pt idx="2142">
                  <c:v>73.526399999999995</c:v>
                </c:pt>
                <c:pt idx="2143">
                  <c:v>73.035899999999998</c:v>
                </c:pt>
                <c:pt idx="2144">
                  <c:v>72.721680000000006</c:v>
                </c:pt>
                <c:pt idx="2145">
                  <c:v>72.909719999999993</c:v>
                </c:pt>
                <c:pt idx="2146">
                  <c:v>72.856780000000001</c:v>
                </c:pt>
                <c:pt idx="2147">
                  <c:v>72.4846</c:v>
                </c:pt>
                <c:pt idx="2148">
                  <c:v>72.816999999999993</c:v>
                </c:pt>
                <c:pt idx="2149">
                  <c:v>72.898840000000007</c:v>
                </c:pt>
                <c:pt idx="2150">
                  <c:v>73.467749999999995</c:v>
                </c:pt>
              </c:numCache>
            </c:numRef>
          </c:yVal>
          <c:smooth val="1"/>
          <c:extLst>
            <c:ext xmlns:c16="http://schemas.microsoft.com/office/drawing/2014/chart" uri="{C3380CC4-5D6E-409C-BE32-E72D297353CC}">
              <c16:uniqueId val="{00000003-37A1-4FBF-BF31-505189B924B2}"/>
            </c:ext>
          </c:extLst>
        </c:ser>
        <c:ser>
          <c:idx val="4"/>
          <c:order val="4"/>
          <c:tx>
            <c:strRef>
              <c:f>'Transmission vs. AOI'!$G$2</c:f>
              <c:strCache>
                <c:ptCount val="1"/>
                <c:pt idx="0">
                  <c:v>30° AOI, S-Pol</c:v>
                </c:pt>
              </c:strCache>
            </c:strRef>
          </c:tx>
          <c:spPr>
            <a:ln>
              <a:solidFill>
                <a:srgbClr val="00B050"/>
              </a:solidFill>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'Transmission vs. AOI'!$G$3:$G$2203</c:f>
              <c:numCache>
                <c:formatCode>General</c:formatCode>
                <c:ptCount val="2201"/>
                <c:pt idx="0">
                  <c:v>1.4460000000000001E-2</c:v>
                </c:pt>
                <c:pt idx="1">
                  <c:v>0.3896</c:v>
                </c:pt>
                <c:pt idx="2">
                  <c:v>0.58875999999999995</c:v>
                </c:pt>
                <c:pt idx="3">
                  <c:v>3.4329999999999999E-2</c:v>
                </c:pt>
                <c:pt idx="4">
                  <c:v>0.51985000000000003</c:v>
                </c:pt>
                <c:pt idx="5">
                  <c:v>0.11959</c:v>
                </c:pt>
                <c:pt idx="6">
                  <c:v>1.932E-2</c:v>
                </c:pt>
                <c:pt idx="7">
                  <c:v>0.40760999999999997</c:v>
                </c:pt>
                <c:pt idx="8">
                  <c:v>0.3821</c:v>
                </c:pt>
                <c:pt idx="9">
                  <c:v>0.10642</c:v>
                </c:pt>
                <c:pt idx="10">
                  <c:v>5.4399999999999997E-2</c:v>
                </c:pt>
                <c:pt idx="11">
                  <c:v>8.3199999999999993E-3</c:v>
                </c:pt>
                <c:pt idx="12">
                  <c:v>0.28724</c:v>
                </c:pt>
                <c:pt idx="13">
                  <c:v>4.4740000000000002E-2</c:v>
                </c:pt>
                <c:pt idx="14">
                  <c:v>0.41216000000000003</c:v>
                </c:pt>
                <c:pt idx="15">
                  <c:v>2.9309999999999999E-2</c:v>
                </c:pt>
                <c:pt idx="16">
                  <c:v>0.20369999999999999</c:v>
                </c:pt>
                <c:pt idx="17">
                  <c:v>8.1110000000000002E-2</c:v>
                </c:pt>
                <c:pt idx="18">
                  <c:v>0.34294000000000002</c:v>
                </c:pt>
                <c:pt idx="19">
                  <c:v>5.7970000000000001E-2</c:v>
                </c:pt>
                <c:pt idx="20">
                  <c:v>0.27141999999999999</c:v>
                </c:pt>
                <c:pt idx="21">
                  <c:v>0.13882</c:v>
                </c:pt>
                <c:pt idx="22">
                  <c:v>0.20013</c:v>
                </c:pt>
                <c:pt idx="23">
                  <c:v>3.703E-2</c:v>
                </c:pt>
                <c:pt idx="24">
                  <c:v>7.3270000000000002E-2</c:v>
                </c:pt>
                <c:pt idx="25">
                  <c:v>0.10444000000000001</c:v>
                </c:pt>
                <c:pt idx="26">
                  <c:v>0.22312000000000001</c:v>
                </c:pt>
                <c:pt idx="27">
                  <c:v>0.30734</c:v>
                </c:pt>
                <c:pt idx="28">
                  <c:v>9.0060000000000001E-2</c:v>
                </c:pt>
                <c:pt idx="29">
                  <c:v>0.14691000000000001</c:v>
                </c:pt>
                <c:pt idx="30">
                  <c:v>0.21729000000000001</c:v>
                </c:pt>
                <c:pt idx="31">
                  <c:v>2.2759999999999999E-2</c:v>
                </c:pt>
                <c:pt idx="32">
                  <c:v>7.8340000000000007E-2</c:v>
                </c:pt>
                <c:pt idx="33">
                  <c:v>6.2920000000000004E-2</c:v>
                </c:pt>
                <c:pt idx="34">
                  <c:v>8.0199999999999994E-2</c:v>
                </c:pt>
                <c:pt idx="35">
                  <c:v>0.15390999999999999</c:v>
                </c:pt>
                <c:pt idx="36">
                  <c:v>5.4679999999999999E-2</c:v>
                </c:pt>
                <c:pt idx="37">
                  <c:v>5.8700000000000002E-3</c:v>
                </c:pt>
                <c:pt idx="38">
                  <c:v>1.179E-2</c:v>
                </c:pt>
                <c:pt idx="39">
                  <c:v>0.10435</c:v>
                </c:pt>
                <c:pt idx="40">
                  <c:v>1.2700000000000001E-3</c:v>
                </c:pt>
                <c:pt idx="41">
                  <c:v>1.64E-3</c:v>
                </c:pt>
                <c:pt idx="42">
                  <c:v>0.14646999999999999</c:v>
                </c:pt>
                <c:pt idx="43">
                  <c:v>7.9740000000000005E-2</c:v>
                </c:pt>
                <c:pt idx="44">
                  <c:v>4.3060000000000001E-2</c:v>
                </c:pt>
                <c:pt idx="45">
                  <c:v>1.8799999999999999E-3</c:v>
                </c:pt>
                <c:pt idx="46">
                  <c:v>0.12391000000000001</c:v>
                </c:pt>
                <c:pt idx="47">
                  <c:v>0.21048</c:v>
                </c:pt>
                <c:pt idx="48">
                  <c:v>0.17319999999999999</c:v>
                </c:pt>
                <c:pt idx="49">
                  <c:v>2.0809999999999999E-2</c:v>
                </c:pt>
                <c:pt idx="50">
                  <c:v>0.11904000000000001</c:v>
                </c:pt>
                <c:pt idx="51">
                  <c:v>7.0499999999999993E-2</c:v>
                </c:pt>
                <c:pt idx="52">
                  <c:v>3.0939999999999999E-2</c:v>
                </c:pt>
                <c:pt idx="53">
                  <c:v>2.4799999999999999E-2</c:v>
                </c:pt>
                <c:pt idx="54">
                  <c:v>0.1308</c:v>
                </c:pt>
                <c:pt idx="55">
                  <c:v>6.2649999999999997E-2</c:v>
                </c:pt>
                <c:pt idx="56">
                  <c:v>4.6240000000000003E-2</c:v>
                </c:pt>
                <c:pt idx="57">
                  <c:v>4.9279999999999997E-2</c:v>
                </c:pt>
                <c:pt idx="58">
                  <c:v>7.1650000000000005E-2</c:v>
                </c:pt>
                <c:pt idx="59">
                  <c:v>9.5560000000000006E-2</c:v>
                </c:pt>
                <c:pt idx="60">
                  <c:v>2.172E-2</c:v>
                </c:pt>
                <c:pt idx="61">
                  <c:v>0.12720000000000001</c:v>
                </c:pt>
                <c:pt idx="62">
                  <c:v>6.9529999999999995E-2</c:v>
                </c:pt>
                <c:pt idx="63">
                  <c:v>4.7879999999999999E-2</c:v>
                </c:pt>
                <c:pt idx="64">
                  <c:v>1.7389999999999999E-2</c:v>
                </c:pt>
                <c:pt idx="65">
                  <c:v>4.2349999999999999E-2</c:v>
                </c:pt>
                <c:pt idx="66">
                  <c:v>1.41E-2</c:v>
                </c:pt>
                <c:pt idx="67">
                  <c:v>0.10045</c:v>
                </c:pt>
                <c:pt idx="68">
                  <c:v>2.2790000000000001E-2</c:v>
                </c:pt>
                <c:pt idx="69">
                  <c:v>2.545E-2</c:v>
                </c:pt>
                <c:pt idx="70">
                  <c:v>5.2429999999999997E-2</c:v>
                </c:pt>
                <c:pt idx="71">
                  <c:v>4.0200000000000001E-3</c:v>
                </c:pt>
                <c:pt idx="72">
                  <c:v>0.13582</c:v>
                </c:pt>
                <c:pt idx="73">
                  <c:v>5.917E-2</c:v>
                </c:pt>
                <c:pt idx="74">
                  <c:v>4.0689999999999997E-2</c:v>
                </c:pt>
                <c:pt idx="75">
                  <c:v>0.11967</c:v>
                </c:pt>
                <c:pt idx="76">
                  <c:v>1.0109999999999999E-2</c:v>
                </c:pt>
                <c:pt idx="77">
                  <c:v>5.8799999999999998E-3</c:v>
                </c:pt>
                <c:pt idx="78">
                  <c:v>6.1900000000000002E-3</c:v>
                </c:pt>
                <c:pt idx="79">
                  <c:v>5.2159999999999998E-2</c:v>
                </c:pt>
                <c:pt idx="80">
                  <c:v>0.11244999999999999</c:v>
                </c:pt>
                <c:pt idx="81">
                  <c:v>7.0309999999999997E-2</c:v>
                </c:pt>
                <c:pt idx="82">
                  <c:v>2.3269999999999999E-2</c:v>
                </c:pt>
                <c:pt idx="83">
                  <c:v>2.6700000000000002E-2</c:v>
                </c:pt>
                <c:pt idx="84">
                  <c:v>1.9959999999999999E-2</c:v>
                </c:pt>
                <c:pt idx="85">
                  <c:v>4.0899999999999999E-2</c:v>
                </c:pt>
                <c:pt idx="86">
                  <c:v>3.47E-3</c:v>
                </c:pt>
                <c:pt idx="87">
                  <c:v>7.3230000000000003E-2</c:v>
                </c:pt>
                <c:pt idx="88">
                  <c:v>3.1449999999999999E-2</c:v>
                </c:pt>
                <c:pt idx="89">
                  <c:v>3.236E-2</c:v>
                </c:pt>
                <c:pt idx="90">
                  <c:v>8.2699999999999996E-3</c:v>
                </c:pt>
                <c:pt idx="91">
                  <c:v>1.559E-2</c:v>
                </c:pt>
                <c:pt idx="92">
                  <c:v>7.9269999999999993E-2</c:v>
                </c:pt>
                <c:pt idx="93">
                  <c:v>0.33487</c:v>
                </c:pt>
                <c:pt idx="94">
                  <c:v>0.73941999999999997</c:v>
                </c:pt>
                <c:pt idx="95">
                  <c:v>1.2249000000000001</c:v>
                </c:pt>
                <c:pt idx="96">
                  <c:v>1.87161</c:v>
                </c:pt>
                <c:pt idx="97">
                  <c:v>2.6894499999999999</c:v>
                </c:pt>
                <c:pt idx="98">
                  <c:v>3.4622600000000001</c:v>
                </c:pt>
                <c:pt idx="99">
                  <c:v>4.1221699999999997</c:v>
                </c:pt>
                <c:pt idx="100">
                  <c:v>4.7215100000000003</c:v>
                </c:pt>
                <c:pt idx="101">
                  <c:v>5.25786</c:v>
                </c:pt>
                <c:pt idx="102">
                  <c:v>6.1641399999999997</c:v>
                </c:pt>
                <c:pt idx="103">
                  <c:v>7.9978600000000002</c:v>
                </c:pt>
                <c:pt idx="104">
                  <c:v>11.44811</c:v>
                </c:pt>
                <c:pt idx="105">
                  <c:v>17.723299999999998</c:v>
                </c:pt>
                <c:pt idx="106">
                  <c:v>27.719159999999999</c:v>
                </c:pt>
                <c:pt idx="107">
                  <c:v>41.407179999999997</c:v>
                </c:pt>
                <c:pt idx="108">
                  <c:v>56.59404</c:v>
                </c:pt>
                <c:pt idx="109">
                  <c:v>71.417180000000002</c:v>
                </c:pt>
                <c:pt idx="110">
                  <c:v>83.191149999999993</c:v>
                </c:pt>
                <c:pt idx="111">
                  <c:v>90.721670000000003</c:v>
                </c:pt>
                <c:pt idx="112">
                  <c:v>94.719120000000004</c:v>
                </c:pt>
                <c:pt idx="113">
                  <c:v>96.335189999999997</c:v>
                </c:pt>
                <c:pt idx="114">
                  <c:v>96.726910000000004</c:v>
                </c:pt>
                <c:pt idx="115">
                  <c:v>96.908550000000005</c:v>
                </c:pt>
                <c:pt idx="116">
                  <c:v>97.162379999999999</c:v>
                </c:pt>
                <c:pt idx="117">
                  <c:v>97.175200000000004</c:v>
                </c:pt>
                <c:pt idx="118">
                  <c:v>97.193960000000004</c:v>
                </c:pt>
                <c:pt idx="119">
                  <c:v>97.168080000000003</c:v>
                </c:pt>
                <c:pt idx="120">
                  <c:v>97.051670000000001</c:v>
                </c:pt>
                <c:pt idx="121">
                  <c:v>96.905910000000006</c:v>
                </c:pt>
                <c:pt idx="122">
                  <c:v>96.857659999999996</c:v>
                </c:pt>
                <c:pt idx="123">
                  <c:v>96.838999999999999</c:v>
                </c:pt>
                <c:pt idx="124">
                  <c:v>96.781419999999997</c:v>
                </c:pt>
                <c:pt idx="125">
                  <c:v>96.930229999999995</c:v>
                </c:pt>
                <c:pt idx="126">
                  <c:v>96.966920000000002</c:v>
                </c:pt>
                <c:pt idx="127">
                  <c:v>97.132580000000004</c:v>
                </c:pt>
                <c:pt idx="128">
                  <c:v>97.230379999999997</c:v>
                </c:pt>
                <c:pt idx="129">
                  <c:v>97.260769999999994</c:v>
                </c:pt>
                <c:pt idx="130">
                  <c:v>97.389049999999997</c:v>
                </c:pt>
                <c:pt idx="131">
                  <c:v>97.443209999999993</c:v>
                </c:pt>
                <c:pt idx="132">
                  <c:v>97.519180000000006</c:v>
                </c:pt>
                <c:pt idx="133">
                  <c:v>97.641549999999995</c:v>
                </c:pt>
                <c:pt idx="134">
                  <c:v>97.639830000000003</c:v>
                </c:pt>
                <c:pt idx="135">
                  <c:v>97.562560000000005</c:v>
                </c:pt>
                <c:pt idx="136">
                  <c:v>97.594220000000007</c:v>
                </c:pt>
                <c:pt idx="137">
                  <c:v>97.508899999999997</c:v>
                </c:pt>
                <c:pt idx="138">
                  <c:v>97.414609999999996</c:v>
                </c:pt>
                <c:pt idx="139">
                  <c:v>97.394530000000003</c:v>
                </c:pt>
                <c:pt idx="140">
                  <c:v>97.444140000000004</c:v>
                </c:pt>
                <c:pt idx="141">
                  <c:v>97.552959999999999</c:v>
                </c:pt>
                <c:pt idx="142">
                  <c:v>97.525170000000003</c:v>
                </c:pt>
                <c:pt idx="143">
                  <c:v>97.591449999999995</c:v>
                </c:pt>
                <c:pt idx="144">
                  <c:v>97.618679999999998</c:v>
                </c:pt>
                <c:pt idx="145">
                  <c:v>97.691940000000002</c:v>
                </c:pt>
                <c:pt idx="146">
                  <c:v>97.711460000000002</c:v>
                </c:pt>
                <c:pt idx="147">
                  <c:v>97.721890000000002</c:v>
                </c:pt>
                <c:pt idx="148">
                  <c:v>97.703540000000004</c:v>
                </c:pt>
                <c:pt idx="149">
                  <c:v>97.708690000000004</c:v>
                </c:pt>
                <c:pt idx="150">
                  <c:v>97.657790000000006</c:v>
                </c:pt>
                <c:pt idx="151">
                  <c:v>97.612499999999997</c:v>
                </c:pt>
                <c:pt idx="152">
                  <c:v>97.581410000000005</c:v>
                </c:pt>
                <c:pt idx="153">
                  <c:v>97.533330000000007</c:v>
                </c:pt>
                <c:pt idx="154">
                  <c:v>97.466030000000003</c:v>
                </c:pt>
                <c:pt idx="155">
                  <c:v>97.398830000000004</c:v>
                </c:pt>
                <c:pt idx="156">
                  <c:v>97.421409999999995</c:v>
                </c:pt>
                <c:pt idx="157">
                  <c:v>97.330680000000001</c:v>
                </c:pt>
                <c:pt idx="158">
                  <c:v>97.391159999999999</c:v>
                </c:pt>
                <c:pt idx="159">
                  <c:v>97.494870000000006</c:v>
                </c:pt>
                <c:pt idx="160">
                  <c:v>97.576329999999999</c:v>
                </c:pt>
                <c:pt idx="161">
                  <c:v>97.660520000000005</c:v>
                </c:pt>
                <c:pt idx="162">
                  <c:v>97.724509999999995</c:v>
                </c:pt>
                <c:pt idx="163">
                  <c:v>97.796400000000006</c:v>
                </c:pt>
                <c:pt idx="164">
                  <c:v>97.756720000000001</c:v>
                </c:pt>
                <c:pt idx="165">
                  <c:v>97.738990000000001</c:v>
                </c:pt>
                <c:pt idx="166">
                  <c:v>97.773740000000004</c:v>
                </c:pt>
                <c:pt idx="167">
                  <c:v>97.749340000000004</c:v>
                </c:pt>
                <c:pt idx="168">
                  <c:v>97.755330000000001</c:v>
                </c:pt>
                <c:pt idx="169">
                  <c:v>97.742260000000002</c:v>
                </c:pt>
                <c:pt idx="170">
                  <c:v>97.721220000000002</c:v>
                </c:pt>
                <c:pt idx="171">
                  <c:v>97.748689999999996</c:v>
                </c:pt>
                <c:pt idx="172">
                  <c:v>97.755260000000007</c:v>
                </c:pt>
                <c:pt idx="173">
                  <c:v>97.71593</c:v>
                </c:pt>
                <c:pt idx="174">
                  <c:v>97.749920000000003</c:v>
                </c:pt>
                <c:pt idx="175">
                  <c:v>97.728729999999999</c:v>
                </c:pt>
                <c:pt idx="176">
                  <c:v>97.719589999999997</c:v>
                </c:pt>
                <c:pt idx="177">
                  <c:v>97.70299</c:v>
                </c:pt>
                <c:pt idx="178">
                  <c:v>97.615260000000006</c:v>
                </c:pt>
                <c:pt idx="179">
                  <c:v>97.588539999999995</c:v>
                </c:pt>
                <c:pt idx="180">
                  <c:v>97.561139999999995</c:v>
                </c:pt>
                <c:pt idx="181">
                  <c:v>97.583370000000002</c:v>
                </c:pt>
                <c:pt idx="182">
                  <c:v>97.647570000000002</c:v>
                </c:pt>
                <c:pt idx="183">
                  <c:v>97.685460000000006</c:v>
                </c:pt>
                <c:pt idx="184">
                  <c:v>97.719189999999998</c:v>
                </c:pt>
                <c:pt idx="185">
                  <c:v>97.716179999999994</c:v>
                </c:pt>
                <c:pt idx="186">
                  <c:v>97.718739999999997</c:v>
                </c:pt>
                <c:pt idx="187">
                  <c:v>97.692160000000001</c:v>
                </c:pt>
                <c:pt idx="188">
                  <c:v>97.667109999999994</c:v>
                </c:pt>
                <c:pt idx="189">
                  <c:v>97.719920000000002</c:v>
                </c:pt>
                <c:pt idx="190">
                  <c:v>97.737399999999994</c:v>
                </c:pt>
                <c:pt idx="191">
                  <c:v>97.764529999999993</c:v>
                </c:pt>
                <c:pt idx="192">
                  <c:v>97.805040000000005</c:v>
                </c:pt>
                <c:pt idx="193">
                  <c:v>97.802000000000007</c:v>
                </c:pt>
                <c:pt idx="194">
                  <c:v>97.753780000000006</c:v>
                </c:pt>
                <c:pt idx="195">
                  <c:v>97.780709999999999</c:v>
                </c:pt>
                <c:pt idx="196">
                  <c:v>97.733980000000003</c:v>
                </c:pt>
                <c:pt idx="197">
                  <c:v>97.744929999999997</c:v>
                </c:pt>
                <c:pt idx="198">
                  <c:v>97.77664</c:v>
                </c:pt>
                <c:pt idx="199">
                  <c:v>97.799059999999997</c:v>
                </c:pt>
                <c:pt idx="200">
                  <c:v>97.783699999999996</c:v>
                </c:pt>
                <c:pt idx="201">
                  <c:v>97.75224</c:v>
                </c:pt>
                <c:pt idx="202">
                  <c:v>97.717870000000005</c:v>
                </c:pt>
                <c:pt idx="203">
                  <c:v>97.67071</c:v>
                </c:pt>
                <c:pt idx="204">
                  <c:v>97.592020000000005</c:v>
                </c:pt>
                <c:pt idx="205">
                  <c:v>97.577879999999993</c:v>
                </c:pt>
                <c:pt idx="206">
                  <c:v>97.627189999999999</c:v>
                </c:pt>
                <c:pt idx="207">
                  <c:v>97.718279999999993</c:v>
                </c:pt>
                <c:pt idx="208">
                  <c:v>97.766120000000001</c:v>
                </c:pt>
                <c:pt idx="209">
                  <c:v>97.819940000000003</c:v>
                </c:pt>
                <c:pt idx="210">
                  <c:v>97.837299999999999</c:v>
                </c:pt>
                <c:pt idx="211">
                  <c:v>97.874039999999994</c:v>
                </c:pt>
                <c:pt idx="212">
                  <c:v>97.859830000000002</c:v>
                </c:pt>
                <c:pt idx="213">
                  <c:v>97.872039999999998</c:v>
                </c:pt>
                <c:pt idx="214">
                  <c:v>97.869919999999993</c:v>
                </c:pt>
                <c:pt idx="215">
                  <c:v>97.880219999999994</c:v>
                </c:pt>
                <c:pt idx="216">
                  <c:v>97.840549999999993</c:v>
                </c:pt>
                <c:pt idx="217">
                  <c:v>97.856430000000003</c:v>
                </c:pt>
                <c:pt idx="218">
                  <c:v>97.881730000000005</c:v>
                </c:pt>
                <c:pt idx="219">
                  <c:v>97.902109999999993</c:v>
                </c:pt>
                <c:pt idx="220">
                  <c:v>97.898020000000002</c:v>
                </c:pt>
                <c:pt idx="221">
                  <c:v>97.894959999999998</c:v>
                </c:pt>
                <c:pt idx="222">
                  <c:v>97.86703</c:v>
                </c:pt>
                <c:pt idx="223">
                  <c:v>97.861279999999994</c:v>
                </c:pt>
                <c:pt idx="224">
                  <c:v>97.796459999999996</c:v>
                </c:pt>
                <c:pt idx="225">
                  <c:v>97.763350000000003</c:v>
                </c:pt>
                <c:pt idx="226">
                  <c:v>97.736180000000004</c:v>
                </c:pt>
                <c:pt idx="227">
                  <c:v>97.658969999999997</c:v>
                </c:pt>
                <c:pt idx="228">
                  <c:v>97.728489999999994</c:v>
                </c:pt>
                <c:pt idx="229">
                  <c:v>97.753839999999997</c:v>
                </c:pt>
                <c:pt idx="230">
                  <c:v>97.736050000000006</c:v>
                </c:pt>
                <c:pt idx="231">
                  <c:v>97.765360000000001</c:v>
                </c:pt>
                <c:pt idx="232">
                  <c:v>97.714259999999996</c:v>
                </c:pt>
                <c:pt idx="233">
                  <c:v>97.6631</c:v>
                </c:pt>
                <c:pt idx="234">
                  <c:v>97.601560000000006</c:v>
                </c:pt>
                <c:pt idx="235">
                  <c:v>97.631050000000002</c:v>
                </c:pt>
                <c:pt idx="236">
                  <c:v>97.623800000000003</c:v>
                </c:pt>
                <c:pt idx="237">
                  <c:v>97.608149999999995</c:v>
                </c:pt>
                <c:pt idx="238">
                  <c:v>97.680570000000003</c:v>
                </c:pt>
                <c:pt idx="239">
                  <c:v>97.628429999999994</c:v>
                </c:pt>
                <c:pt idx="240">
                  <c:v>97.61403</c:v>
                </c:pt>
                <c:pt idx="241">
                  <c:v>97.622699999999995</c:v>
                </c:pt>
                <c:pt idx="242">
                  <c:v>97.545079999999999</c:v>
                </c:pt>
                <c:pt idx="243">
                  <c:v>97.51961</c:v>
                </c:pt>
                <c:pt idx="244">
                  <c:v>97.521029999999996</c:v>
                </c:pt>
                <c:pt idx="245">
                  <c:v>97.527299999999997</c:v>
                </c:pt>
                <c:pt idx="246">
                  <c:v>97.529669999999996</c:v>
                </c:pt>
                <c:pt idx="247">
                  <c:v>97.523840000000007</c:v>
                </c:pt>
                <c:pt idx="248">
                  <c:v>97.502200000000002</c:v>
                </c:pt>
                <c:pt idx="249">
                  <c:v>97.572590000000005</c:v>
                </c:pt>
                <c:pt idx="250">
                  <c:v>97.569310000000002</c:v>
                </c:pt>
                <c:pt idx="251">
                  <c:v>97.554820000000007</c:v>
                </c:pt>
                <c:pt idx="252">
                  <c:v>97.563999999999993</c:v>
                </c:pt>
                <c:pt idx="253">
                  <c:v>97.511009999999999</c:v>
                </c:pt>
                <c:pt idx="254">
                  <c:v>97.484160000000003</c:v>
                </c:pt>
                <c:pt idx="255">
                  <c:v>97.480350000000001</c:v>
                </c:pt>
                <c:pt idx="256">
                  <c:v>97.434650000000005</c:v>
                </c:pt>
                <c:pt idx="257">
                  <c:v>97.443520000000007</c:v>
                </c:pt>
                <c:pt idx="258">
                  <c:v>97.476699999999994</c:v>
                </c:pt>
                <c:pt idx="259">
                  <c:v>97.505129999999994</c:v>
                </c:pt>
                <c:pt idx="260">
                  <c:v>97.538539999999998</c:v>
                </c:pt>
                <c:pt idx="261">
                  <c:v>97.545419999999993</c:v>
                </c:pt>
                <c:pt idx="262">
                  <c:v>97.542069999999995</c:v>
                </c:pt>
                <c:pt idx="263">
                  <c:v>97.592799999999997</c:v>
                </c:pt>
                <c:pt idx="264">
                  <c:v>97.658779999999993</c:v>
                </c:pt>
                <c:pt idx="265">
                  <c:v>97.698440000000005</c:v>
                </c:pt>
                <c:pt idx="266">
                  <c:v>97.65128</c:v>
                </c:pt>
                <c:pt idx="267">
                  <c:v>97.467359999999999</c:v>
                </c:pt>
                <c:pt idx="268">
                  <c:v>96.439059999999998</c:v>
                </c:pt>
                <c:pt idx="269">
                  <c:v>93.485020000000006</c:v>
                </c:pt>
                <c:pt idx="270">
                  <c:v>87.802980000000005</c:v>
                </c:pt>
                <c:pt idx="271">
                  <c:v>78.344520000000003</c:v>
                </c:pt>
                <c:pt idx="272">
                  <c:v>65.641959999999997</c:v>
                </c:pt>
                <c:pt idx="273">
                  <c:v>50.892650000000003</c:v>
                </c:pt>
                <c:pt idx="274">
                  <c:v>35.869059999999998</c:v>
                </c:pt>
                <c:pt idx="275">
                  <c:v>23.258099999999999</c:v>
                </c:pt>
                <c:pt idx="276">
                  <c:v>12.776339999999999</c:v>
                </c:pt>
                <c:pt idx="277">
                  <c:v>5.5331700000000001</c:v>
                </c:pt>
                <c:pt idx="278">
                  <c:v>1.5694399999999999</c:v>
                </c:pt>
                <c:pt idx="279">
                  <c:v>0.22936000000000001</c:v>
                </c:pt>
                <c:pt idx="280">
                  <c:v>1.652E-2</c:v>
                </c:pt>
                <c:pt idx="281">
                  <c:v>4.1099999999999999E-3</c:v>
                </c:pt>
                <c:pt idx="282">
                  <c:v>1.38E-2</c:v>
                </c:pt>
                <c:pt idx="283">
                  <c:v>0.10773000000000001</c:v>
                </c:pt>
                <c:pt idx="284">
                  <c:v>0.41943999999999998</c:v>
                </c:pt>
                <c:pt idx="285">
                  <c:v>1.0301199999999999</c:v>
                </c:pt>
                <c:pt idx="286">
                  <c:v>1.9391400000000001</c:v>
                </c:pt>
                <c:pt idx="287">
                  <c:v>3.0636299999999999</c:v>
                </c:pt>
                <c:pt idx="288">
                  <c:v>4.3669900000000004</c:v>
                </c:pt>
                <c:pt idx="289">
                  <c:v>5.8197599999999996</c:v>
                </c:pt>
                <c:pt idx="290">
                  <c:v>7.38354</c:v>
                </c:pt>
                <c:pt idx="291">
                  <c:v>8.9387600000000003</c:v>
                </c:pt>
                <c:pt idx="292">
                  <c:v>10.355409999999999</c:v>
                </c:pt>
                <c:pt idx="293">
                  <c:v>12.19336</c:v>
                </c:pt>
                <c:pt idx="294">
                  <c:v>16.002009999999999</c:v>
                </c:pt>
                <c:pt idx="295">
                  <c:v>22.97822</c:v>
                </c:pt>
                <c:pt idx="296">
                  <c:v>32.95523</c:v>
                </c:pt>
                <c:pt idx="297">
                  <c:v>45.062579999999997</c:v>
                </c:pt>
                <c:pt idx="298">
                  <c:v>63.28013</c:v>
                </c:pt>
                <c:pt idx="299">
                  <c:v>76.847629999999995</c:v>
                </c:pt>
                <c:pt idx="300">
                  <c:v>87.161900000000003</c:v>
                </c:pt>
                <c:pt idx="301">
                  <c:v>93.374499999999998</c:v>
                </c:pt>
                <c:pt idx="302">
                  <c:v>96.620800000000003</c:v>
                </c:pt>
                <c:pt idx="303">
                  <c:v>97.727999999999994</c:v>
                </c:pt>
                <c:pt idx="304">
                  <c:v>98.009609999999995</c:v>
                </c:pt>
                <c:pt idx="305">
                  <c:v>98.054329999999993</c:v>
                </c:pt>
                <c:pt idx="306">
                  <c:v>98.087649999999996</c:v>
                </c:pt>
                <c:pt idx="307">
                  <c:v>98.107939999999999</c:v>
                </c:pt>
                <c:pt idx="308">
                  <c:v>98.129329999999996</c:v>
                </c:pt>
                <c:pt idx="309">
                  <c:v>98.158069999999995</c:v>
                </c:pt>
                <c:pt idx="310">
                  <c:v>98.180319999999995</c:v>
                </c:pt>
                <c:pt idx="311">
                  <c:v>98.176559999999995</c:v>
                </c:pt>
                <c:pt idx="312">
                  <c:v>98.206180000000003</c:v>
                </c:pt>
                <c:pt idx="313">
                  <c:v>98.175280000000001</c:v>
                </c:pt>
                <c:pt idx="314">
                  <c:v>98.171909999999997</c:v>
                </c:pt>
                <c:pt idx="315">
                  <c:v>98.208370000000002</c:v>
                </c:pt>
                <c:pt idx="316">
                  <c:v>98.231740000000002</c:v>
                </c:pt>
                <c:pt idx="317">
                  <c:v>98.238630000000001</c:v>
                </c:pt>
                <c:pt idx="318">
                  <c:v>98.208619999999996</c:v>
                </c:pt>
                <c:pt idx="319">
                  <c:v>98.208920000000006</c:v>
                </c:pt>
                <c:pt idx="320">
                  <c:v>98.282390000000007</c:v>
                </c:pt>
                <c:pt idx="321">
                  <c:v>98.238240000000005</c:v>
                </c:pt>
                <c:pt idx="322">
                  <c:v>98.251080000000002</c:v>
                </c:pt>
                <c:pt idx="323">
                  <c:v>98.254499999999993</c:v>
                </c:pt>
                <c:pt idx="324">
                  <c:v>98.228650000000002</c:v>
                </c:pt>
                <c:pt idx="325">
                  <c:v>98.225939999999994</c:v>
                </c:pt>
                <c:pt idx="326">
                  <c:v>98.162509999999997</c:v>
                </c:pt>
                <c:pt idx="327">
                  <c:v>98.18871</c:v>
                </c:pt>
                <c:pt idx="328">
                  <c:v>98.215419999999995</c:v>
                </c:pt>
                <c:pt idx="329">
                  <c:v>98.224249999999998</c:v>
                </c:pt>
                <c:pt idx="330">
                  <c:v>98.239009999999993</c:v>
                </c:pt>
                <c:pt idx="331">
                  <c:v>98.196749999999994</c:v>
                </c:pt>
                <c:pt idx="332">
                  <c:v>98.243200000000002</c:v>
                </c:pt>
                <c:pt idx="333">
                  <c:v>98.325760000000002</c:v>
                </c:pt>
                <c:pt idx="334">
                  <c:v>98.316559999999996</c:v>
                </c:pt>
                <c:pt idx="335">
                  <c:v>98.307730000000006</c:v>
                </c:pt>
                <c:pt idx="336">
                  <c:v>98.344179999999994</c:v>
                </c:pt>
                <c:pt idx="337">
                  <c:v>98.293790000000001</c:v>
                </c:pt>
                <c:pt idx="338">
                  <c:v>98.322310000000002</c:v>
                </c:pt>
                <c:pt idx="339">
                  <c:v>98.265940000000001</c:v>
                </c:pt>
                <c:pt idx="340">
                  <c:v>98.246989999999997</c:v>
                </c:pt>
                <c:pt idx="341">
                  <c:v>98.203779999999995</c:v>
                </c:pt>
                <c:pt idx="342">
                  <c:v>98.136859999999999</c:v>
                </c:pt>
                <c:pt idx="343">
                  <c:v>98.197270000000003</c:v>
                </c:pt>
                <c:pt idx="344">
                  <c:v>98.209789999999998</c:v>
                </c:pt>
                <c:pt idx="345">
                  <c:v>98.206950000000006</c:v>
                </c:pt>
                <c:pt idx="346">
                  <c:v>98.185789999999997</c:v>
                </c:pt>
                <c:pt idx="347">
                  <c:v>98.237139999999997</c:v>
                </c:pt>
                <c:pt idx="348">
                  <c:v>98.290890000000005</c:v>
                </c:pt>
                <c:pt idx="349">
                  <c:v>98.350269999999995</c:v>
                </c:pt>
                <c:pt idx="350">
                  <c:v>98.409239999999997</c:v>
                </c:pt>
                <c:pt idx="351">
                  <c:v>98.389759999999995</c:v>
                </c:pt>
                <c:pt idx="352">
                  <c:v>98.388689999999997</c:v>
                </c:pt>
                <c:pt idx="353">
                  <c:v>98.350849999999994</c:v>
                </c:pt>
                <c:pt idx="354">
                  <c:v>98.318790000000007</c:v>
                </c:pt>
                <c:pt idx="355">
                  <c:v>98.33569</c:v>
                </c:pt>
                <c:pt idx="356">
                  <c:v>98.344250000000002</c:v>
                </c:pt>
                <c:pt idx="357">
                  <c:v>98.297139999999999</c:v>
                </c:pt>
                <c:pt idx="358">
                  <c:v>98.294420000000002</c:v>
                </c:pt>
                <c:pt idx="359">
                  <c:v>98.335530000000006</c:v>
                </c:pt>
                <c:pt idx="360">
                  <c:v>98.384839999999997</c:v>
                </c:pt>
                <c:pt idx="361">
                  <c:v>98.396870000000007</c:v>
                </c:pt>
                <c:pt idx="362">
                  <c:v>98.353949999999998</c:v>
                </c:pt>
                <c:pt idx="363">
                  <c:v>98.396169999999998</c:v>
                </c:pt>
                <c:pt idx="364">
                  <c:v>98.316770000000005</c:v>
                </c:pt>
                <c:pt idx="365">
                  <c:v>98.392759999999996</c:v>
                </c:pt>
                <c:pt idx="366">
                  <c:v>98.421300000000002</c:v>
                </c:pt>
                <c:pt idx="367">
                  <c:v>98.382210000000001</c:v>
                </c:pt>
                <c:pt idx="368">
                  <c:v>98.370040000000003</c:v>
                </c:pt>
                <c:pt idx="369">
                  <c:v>98.413589999999999</c:v>
                </c:pt>
                <c:pt idx="370">
                  <c:v>98.387649999999994</c:v>
                </c:pt>
                <c:pt idx="371">
                  <c:v>98.460660000000004</c:v>
                </c:pt>
                <c:pt idx="372">
                  <c:v>98.498090000000005</c:v>
                </c:pt>
                <c:pt idx="373">
                  <c:v>98.492829999999998</c:v>
                </c:pt>
                <c:pt idx="374">
                  <c:v>98.495649999999998</c:v>
                </c:pt>
                <c:pt idx="375">
                  <c:v>98.500500000000002</c:v>
                </c:pt>
                <c:pt idx="376">
                  <c:v>98.469340000000003</c:v>
                </c:pt>
                <c:pt idx="377">
                  <c:v>98.419200000000004</c:v>
                </c:pt>
                <c:pt idx="378">
                  <c:v>98.412120000000002</c:v>
                </c:pt>
                <c:pt idx="379">
                  <c:v>98.480199999999996</c:v>
                </c:pt>
                <c:pt idx="380">
                  <c:v>98.382419999999996</c:v>
                </c:pt>
                <c:pt idx="381">
                  <c:v>98.412930000000003</c:v>
                </c:pt>
                <c:pt idx="382">
                  <c:v>98.536479999999997</c:v>
                </c:pt>
                <c:pt idx="383">
                  <c:v>98.463700000000003</c:v>
                </c:pt>
                <c:pt idx="384">
                  <c:v>98.541910000000001</c:v>
                </c:pt>
                <c:pt idx="385">
                  <c:v>98.619420000000005</c:v>
                </c:pt>
                <c:pt idx="386">
                  <c:v>98.572950000000006</c:v>
                </c:pt>
                <c:pt idx="387">
                  <c:v>98.567549999999997</c:v>
                </c:pt>
                <c:pt idx="388">
                  <c:v>98.624930000000006</c:v>
                </c:pt>
                <c:pt idx="389">
                  <c:v>98.647049999999993</c:v>
                </c:pt>
                <c:pt idx="390">
                  <c:v>98.601209999999995</c:v>
                </c:pt>
                <c:pt idx="391">
                  <c:v>98.651690000000002</c:v>
                </c:pt>
                <c:pt idx="392">
                  <c:v>98.666420000000002</c:v>
                </c:pt>
                <c:pt idx="393">
                  <c:v>98.614769999999993</c:v>
                </c:pt>
                <c:pt idx="394">
                  <c:v>98.622559999999993</c:v>
                </c:pt>
                <c:pt idx="395">
                  <c:v>98.640529999999998</c:v>
                </c:pt>
                <c:pt idx="396">
                  <c:v>98.704880000000003</c:v>
                </c:pt>
                <c:pt idx="397">
                  <c:v>98.703190000000006</c:v>
                </c:pt>
                <c:pt idx="398">
                  <c:v>98.682079999999999</c:v>
                </c:pt>
                <c:pt idx="399">
                  <c:v>98.748019999999997</c:v>
                </c:pt>
                <c:pt idx="400">
                  <c:v>98.710740000000001</c:v>
                </c:pt>
                <c:pt idx="401">
                  <c:v>98.678669999999997</c:v>
                </c:pt>
                <c:pt idx="402">
                  <c:v>98.731899999999996</c:v>
                </c:pt>
                <c:pt idx="403">
                  <c:v>98.689859999999996</c:v>
                </c:pt>
                <c:pt idx="404">
                  <c:v>98.715119999999999</c:v>
                </c:pt>
                <c:pt idx="405">
                  <c:v>98.734139999999996</c:v>
                </c:pt>
                <c:pt idx="406">
                  <c:v>98.830070000000006</c:v>
                </c:pt>
                <c:pt idx="407">
                  <c:v>98.651570000000007</c:v>
                </c:pt>
                <c:pt idx="408">
                  <c:v>98.653809999999993</c:v>
                </c:pt>
                <c:pt idx="409">
                  <c:v>98.643940000000001</c:v>
                </c:pt>
                <c:pt idx="410">
                  <c:v>98.701840000000004</c:v>
                </c:pt>
                <c:pt idx="411">
                  <c:v>98.663570000000007</c:v>
                </c:pt>
                <c:pt idx="412">
                  <c:v>98.710400000000007</c:v>
                </c:pt>
                <c:pt idx="413">
                  <c:v>98.773259999999993</c:v>
                </c:pt>
                <c:pt idx="414">
                  <c:v>98.743530000000007</c:v>
                </c:pt>
                <c:pt idx="415">
                  <c:v>98.743219999999994</c:v>
                </c:pt>
                <c:pt idx="416">
                  <c:v>98.72569</c:v>
                </c:pt>
                <c:pt idx="417">
                  <c:v>98.549800000000005</c:v>
                </c:pt>
                <c:pt idx="418">
                  <c:v>98.694050000000004</c:v>
                </c:pt>
                <c:pt idx="419">
                  <c:v>98.630930000000006</c:v>
                </c:pt>
                <c:pt idx="420">
                  <c:v>98.744900000000001</c:v>
                </c:pt>
                <c:pt idx="421">
                  <c:v>98.668880000000001</c:v>
                </c:pt>
                <c:pt idx="422">
                  <c:v>98.728260000000006</c:v>
                </c:pt>
                <c:pt idx="423">
                  <c:v>98.714950000000002</c:v>
                </c:pt>
                <c:pt idx="424">
                  <c:v>98.628900000000002</c:v>
                </c:pt>
                <c:pt idx="425">
                  <c:v>98.646019999999993</c:v>
                </c:pt>
                <c:pt idx="426">
                  <c:v>98.729590000000002</c:v>
                </c:pt>
                <c:pt idx="427">
                  <c:v>98.578609999999998</c:v>
                </c:pt>
                <c:pt idx="428">
                  <c:v>98.614729999999994</c:v>
                </c:pt>
                <c:pt idx="429">
                  <c:v>98.6066</c:v>
                </c:pt>
                <c:pt idx="430">
                  <c:v>98.562650000000005</c:v>
                </c:pt>
                <c:pt idx="431">
                  <c:v>98.534940000000006</c:v>
                </c:pt>
                <c:pt idx="432">
                  <c:v>98.530159999999995</c:v>
                </c:pt>
                <c:pt idx="433">
                  <c:v>98.495000000000005</c:v>
                </c:pt>
                <c:pt idx="434">
                  <c:v>98.434139999999999</c:v>
                </c:pt>
                <c:pt idx="435">
                  <c:v>98.491829999999993</c:v>
                </c:pt>
                <c:pt idx="436">
                  <c:v>98.507000000000005</c:v>
                </c:pt>
                <c:pt idx="437">
                  <c:v>98.449780000000004</c:v>
                </c:pt>
                <c:pt idx="438">
                  <c:v>98.337950000000006</c:v>
                </c:pt>
                <c:pt idx="439">
                  <c:v>98.335059999999999</c:v>
                </c:pt>
                <c:pt idx="440">
                  <c:v>98.361859999999993</c:v>
                </c:pt>
                <c:pt idx="441">
                  <c:v>98.300960000000003</c:v>
                </c:pt>
                <c:pt idx="442">
                  <c:v>98.200100000000006</c:v>
                </c:pt>
                <c:pt idx="443">
                  <c:v>98.329009999999997</c:v>
                </c:pt>
                <c:pt idx="444">
                  <c:v>98.248019999999997</c:v>
                </c:pt>
                <c:pt idx="445">
                  <c:v>98.198430000000002</c:v>
                </c:pt>
                <c:pt idx="446">
                  <c:v>98.221549999999993</c:v>
                </c:pt>
                <c:pt idx="447">
                  <c:v>97.935329999999993</c:v>
                </c:pt>
                <c:pt idx="448">
                  <c:v>98.017870000000002</c:v>
                </c:pt>
                <c:pt idx="449">
                  <c:v>98.04128</c:v>
                </c:pt>
                <c:pt idx="450">
                  <c:v>98.137460000000004</c:v>
                </c:pt>
                <c:pt idx="451">
                  <c:v>98.092669999999998</c:v>
                </c:pt>
                <c:pt idx="452">
                  <c:v>98.054270000000002</c:v>
                </c:pt>
                <c:pt idx="453">
                  <c:v>98.011989999999997</c:v>
                </c:pt>
                <c:pt idx="454">
                  <c:v>97.963210000000004</c:v>
                </c:pt>
                <c:pt idx="455">
                  <c:v>97.919150000000002</c:v>
                </c:pt>
                <c:pt idx="456">
                  <c:v>97.868849999999995</c:v>
                </c:pt>
                <c:pt idx="457">
                  <c:v>97.835400000000007</c:v>
                </c:pt>
                <c:pt idx="458">
                  <c:v>97.793279999999996</c:v>
                </c:pt>
                <c:pt idx="459">
                  <c:v>97.745840000000001</c:v>
                </c:pt>
                <c:pt idx="460">
                  <c:v>97.671289999999999</c:v>
                </c:pt>
                <c:pt idx="461">
                  <c:v>97.641199999999998</c:v>
                </c:pt>
                <c:pt idx="462">
                  <c:v>97.587620000000001</c:v>
                </c:pt>
                <c:pt idx="463">
                  <c:v>97.528880000000001</c:v>
                </c:pt>
                <c:pt idx="464">
                  <c:v>97.467309999999998</c:v>
                </c:pt>
                <c:pt idx="465">
                  <c:v>97.399959999999993</c:v>
                </c:pt>
                <c:pt idx="466">
                  <c:v>97.332759999999993</c:v>
                </c:pt>
                <c:pt idx="467">
                  <c:v>97.256100000000004</c:v>
                </c:pt>
                <c:pt idx="468">
                  <c:v>97.184169999999995</c:v>
                </c:pt>
                <c:pt idx="469">
                  <c:v>97.1083</c:v>
                </c:pt>
                <c:pt idx="470">
                  <c:v>97.019350000000003</c:v>
                </c:pt>
                <c:pt idx="471">
                  <c:v>96.941699999999997</c:v>
                </c:pt>
                <c:pt idx="472">
                  <c:v>96.850710000000007</c:v>
                </c:pt>
                <c:pt idx="473">
                  <c:v>96.764160000000004</c:v>
                </c:pt>
                <c:pt idx="474">
                  <c:v>96.666529999999995</c:v>
                </c:pt>
                <c:pt idx="475">
                  <c:v>96.588440000000006</c:v>
                </c:pt>
                <c:pt idx="476">
                  <c:v>96.502179999999996</c:v>
                </c:pt>
                <c:pt idx="477">
                  <c:v>96.426680000000005</c:v>
                </c:pt>
                <c:pt idx="478">
                  <c:v>96.34357</c:v>
                </c:pt>
                <c:pt idx="479">
                  <c:v>96.252039999999994</c:v>
                </c:pt>
                <c:pt idx="480">
                  <c:v>96.163330000000002</c:v>
                </c:pt>
                <c:pt idx="481">
                  <c:v>96.062960000000004</c:v>
                </c:pt>
                <c:pt idx="482">
                  <c:v>95.990960000000001</c:v>
                </c:pt>
                <c:pt idx="483">
                  <c:v>95.911869999999993</c:v>
                </c:pt>
                <c:pt idx="484">
                  <c:v>95.814250000000001</c:v>
                </c:pt>
                <c:pt idx="485">
                  <c:v>95.732709999999997</c:v>
                </c:pt>
                <c:pt idx="486">
                  <c:v>95.642210000000006</c:v>
                </c:pt>
                <c:pt idx="487">
                  <c:v>95.540149999999997</c:v>
                </c:pt>
                <c:pt idx="488">
                  <c:v>95.447289999999995</c:v>
                </c:pt>
                <c:pt idx="489">
                  <c:v>95.360079999999996</c:v>
                </c:pt>
                <c:pt idx="490">
                  <c:v>95.263900000000007</c:v>
                </c:pt>
                <c:pt idx="491">
                  <c:v>95.147989999999993</c:v>
                </c:pt>
                <c:pt idx="492">
                  <c:v>95.025469999999999</c:v>
                </c:pt>
                <c:pt idx="493">
                  <c:v>94.937650000000005</c:v>
                </c:pt>
                <c:pt idx="494">
                  <c:v>94.815209999999993</c:v>
                </c:pt>
                <c:pt idx="495">
                  <c:v>94.686899999999994</c:v>
                </c:pt>
                <c:pt idx="496">
                  <c:v>94.576849999999993</c:v>
                </c:pt>
                <c:pt idx="497">
                  <c:v>94.422759999999997</c:v>
                </c:pt>
                <c:pt idx="498">
                  <c:v>94.288499999999999</c:v>
                </c:pt>
                <c:pt idx="499">
                  <c:v>94.143969999999996</c:v>
                </c:pt>
                <c:pt idx="500">
                  <c:v>93.989739999999998</c:v>
                </c:pt>
                <c:pt idx="501">
                  <c:v>93.866579999999999</c:v>
                </c:pt>
                <c:pt idx="502">
                  <c:v>93.734650000000002</c:v>
                </c:pt>
                <c:pt idx="503">
                  <c:v>93.589039999999997</c:v>
                </c:pt>
                <c:pt idx="504">
                  <c:v>93.46369</c:v>
                </c:pt>
                <c:pt idx="505">
                  <c:v>93.333920000000006</c:v>
                </c:pt>
                <c:pt idx="506">
                  <c:v>93.212819999999994</c:v>
                </c:pt>
                <c:pt idx="507">
                  <c:v>93.096080000000001</c:v>
                </c:pt>
                <c:pt idx="508">
                  <c:v>92.979609999999994</c:v>
                </c:pt>
                <c:pt idx="509">
                  <c:v>92.834919999999997</c:v>
                </c:pt>
                <c:pt idx="510">
                  <c:v>92.702510000000004</c:v>
                </c:pt>
                <c:pt idx="511">
                  <c:v>92.554730000000006</c:v>
                </c:pt>
                <c:pt idx="512">
                  <c:v>92.413690000000003</c:v>
                </c:pt>
                <c:pt idx="513">
                  <c:v>92.261049999999997</c:v>
                </c:pt>
                <c:pt idx="514">
                  <c:v>92.103809999999996</c:v>
                </c:pt>
                <c:pt idx="515">
                  <c:v>91.962320000000005</c:v>
                </c:pt>
                <c:pt idx="516">
                  <c:v>91.789280000000005</c:v>
                </c:pt>
                <c:pt idx="517">
                  <c:v>91.637839999999997</c:v>
                </c:pt>
                <c:pt idx="518">
                  <c:v>91.498230000000007</c:v>
                </c:pt>
                <c:pt idx="519">
                  <c:v>91.339770000000001</c:v>
                </c:pt>
                <c:pt idx="520">
                  <c:v>91.191990000000004</c:v>
                </c:pt>
                <c:pt idx="521">
                  <c:v>91.052340000000001</c:v>
                </c:pt>
                <c:pt idx="522">
                  <c:v>90.899479999999997</c:v>
                </c:pt>
                <c:pt idx="523">
                  <c:v>90.736159999999998</c:v>
                </c:pt>
                <c:pt idx="524">
                  <c:v>90.582859999999997</c:v>
                </c:pt>
                <c:pt idx="525">
                  <c:v>90.420389999999998</c:v>
                </c:pt>
                <c:pt idx="526">
                  <c:v>90.261170000000007</c:v>
                </c:pt>
                <c:pt idx="527">
                  <c:v>90.11027</c:v>
                </c:pt>
                <c:pt idx="528">
                  <c:v>89.931529999999995</c:v>
                </c:pt>
                <c:pt idx="529">
                  <c:v>89.753879999999995</c:v>
                </c:pt>
                <c:pt idx="530">
                  <c:v>89.580250000000007</c:v>
                </c:pt>
                <c:pt idx="531">
                  <c:v>89.363659999999996</c:v>
                </c:pt>
                <c:pt idx="532">
                  <c:v>89.080389999999994</c:v>
                </c:pt>
                <c:pt idx="533">
                  <c:v>88.712729999999993</c:v>
                </c:pt>
                <c:pt idx="534">
                  <c:v>88.292060000000006</c:v>
                </c:pt>
                <c:pt idx="535">
                  <c:v>87.758420000000001</c:v>
                </c:pt>
                <c:pt idx="536">
                  <c:v>87.189080000000004</c:v>
                </c:pt>
                <c:pt idx="537">
                  <c:v>86.648349999999994</c:v>
                </c:pt>
                <c:pt idx="538">
                  <c:v>86.025450000000006</c:v>
                </c:pt>
                <c:pt idx="539">
                  <c:v>85.312809999999999</c:v>
                </c:pt>
                <c:pt idx="540">
                  <c:v>84.460310000000007</c:v>
                </c:pt>
                <c:pt idx="541">
                  <c:v>83.442909999999998</c:v>
                </c:pt>
                <c:pt idx="542">
                  <c:v>82.378730000000004</c:v>
                </c:pt>
                <c:pt idx="543">
                  <c:v>81.430909999999997</c:v>
                </c:pt>
                <c:pt idx="544">
                  <c:v>80.594989999999996</c:v>
                </c:pt>
                <c:pt idx="545">
                  <c:v>79.881709999999998</c:v>
                </c:pt>
                <c:pt idx="546">
                  <c:v>79.210679999999996</c:v>
                </c:pt>
                <c:pt idx="547">
                  <c:v>78.507710000000003</c:v>
                </c:pt>
                <c:pt idx="548">
                  <c:v>77.69341</c:v>
                </c:pt>
                <c:pt idx="549">
                  <c:v>76.862819999999999</c:v>
                </c:pt>
                <c:pt idx="550">
                  <c:v>76.091700000000003</c:v>
                </c:pt>
                <c:pt idx="551">
                  <c:v>75.417789999999997</c:v>
                </c:pt>
                <c:pt idx="552">
                  <c:v>74.772670000000005</c:v>
                </c:pt>
                <c:pt idx="553">
                  <c:v>74.095749999999995</c:v>
                </c:pt>
                <c:pt idx="554">
                  <c:v>73.22193</c:v>
                </c:pt>
                <c:pt idx="555">
                  <c:v>72.233159999999998</c:v>
                </c:pt>
                <c:pt idx="556">
                  <c:v>71.322850000000003</c:v>
                </c:pt>
                <c:pt idx="557">
                  <c:v>70.514330000000001</c:v>
                </c:pt>
                <c:pt idx="558">
                  <c:v>69.934880000000007</c:v>
                </c:pt>
                <c:pt idx="559">
                  <c:v>69.495339999999999</c:v>
                </c:pt>
                <c:pt idx="560">
                  <c:v>69.017439999999993</c:v>
                </c:pt>
                <c:pt idx="561">
                  <c:v>68.419809999999998</c:v>
                </c:pt>
                <c:pt idx="562">
                  <c:v>67.728489999999994</c:v>
                </c:pt>
                <c:pt idx="563">
                  <c:v>67.041520000000006</c:v>
                </c:pt>
                <c:pt idx="564">
                  <c:v>66.495779999999996</c:v>
                </c:pt>
                <c:pt idx="565">
                  <c:v>66.183999999999997</c:v>
                </c:pt>
                <c:pt idx="566">
                  <c:v>66.013400000000004</c:v>
                </c:pt>
                <c:pt idx="567">
                  <c:v>65.868740000000003</c:v>
                </c:pt>
                <c:pt idx="568">
                  <c:v>65.635980000000004</c:v>
                </c:pt>
                <c:pt idx="569">
                  <c:v>65.314409999999995</c:v>
                </c:pt>
                <c:pt idx="570">
                  <c:v>65.006839999999997</c:v>
                </c:pt>
                <c:pt idx="571">
                  <c:v>64.809510000000003</c:v>
                </c:pt>
                <c:pt idx="572">
                  <c:v>64.78004</c:v>
                </c:pt>
                <c:pt idx="573">
                  <c:v>64.883290000000002</c:v>
                </c:pt>
                <c:pt idx="574">
                  <c:v>64.99485</c:v>
                </c:pt>
                <c:pt idx="575">
                  <c:v>65.037700000000001</c:v>
                </c:pt>
                <c:pt idx="576">
                  <c:v>65.019289999999998</c:v>
                </c:pt>
                <c:pt idx="577">
                  <c:v>65.067989999999995</c:v>
                </c:pt>
                <c:pt idx="578">
                  <c:v>65.222409999999996</c:v>
                </c:pt>
                <c:pt idx="579">
                  <c:v>65.519480000000001</c:v>
                </c:pt>
                <c:pt idx="580">
                  <c:v>65.907749999999993</c:v>
                </c:pt>
                <c:pt idx="581">
                  <c:v>66.206540000000004</c:v>
                </c:pt>
                <c:pt idx="582">
                  <c:v>66.39725</c:v>
                </c:pt>
                <c:pt idx="583">
                  <c:v>66.462090000000003</c:v>
                </c:pt>
                <c:pt idx="584">
                  <c:v>66.48827</c:v>
                </c:pt>
                <c:pt idx="585">
                  <c:v>66.59</c:v>
                </c:pt>
                <c:pt idx="586">
                  <c:v>66.800979999999996</c:v>
                </c:pt>
                <c:pt idx="587">
                  <c:v>67.040090000000006</c:v>
                </c:pt>
                <c:pt idx="588">
                  <c:v>67.234700000000004</c:v>
                </c:pt>
                <c:pt idx="589">
                  <c:v>67.319789999999998</c:v>
                </c:pt>
                <c:pt idx="590">
                  <c:v>67.300920000000005</c:v>
                </c:pt>
                <c:pt idx="591">
                  <c:v>67.261219999999994</c:v>
                </c:pt>
                <c:pt idx="592">
                  <c:v>67.289019999999994</c:v>
                </c:pt>
                <c:pt idx="593">
                  <c:v>67.385040000000004</c:v>
                </c:pt>
                <c:pt idx="594">
                  <c:v>67.48706</c:v>
                </c:pt>
                <c:pt idx="595">
                  <c:v>67.524640000000005</c:v>
                </c:pt>
                <c:pt idx="596">
                  <c:v>67.440280000000001</c:v>
                </c:pt>
                <c:pt idx="597">
                  <c:v>67.257199999999997</c:v>
                </c:pt>
                <c:pt idx="598">
                  <c:v>67.044899999999998</c:v>
                </c:pt>
                <c:pt idx="599">
                  <c:v>66.911349999999999</c:v>
                </c:pt>
                <c:pt idx="600">
                  <c:v>66.885800000000003</c:v>
                </c:pt>
                <c:pt idx="601">
                  <c:v>66.888400000000004</c:v>
                </c:pt>
                <c:pt idx="602">
                  <c:v>66.889189999999999</c:v>
                </c:pt>
                <c:pt idx="603">
                  <c:v>66.832189999999997</c:v>
                </c:pt>
                <c:pt idx="604">
                  <c:v>66.726730000000003</c:v>
                </c:pt>
                <c:pt idx="605">
                  <c:v>66.634879999999995</c:v>
                </c:pt>
                <c:pt idx="606">
                  <c:v>66.574330000000003</c:v>
                </c:pt>
                <c:pt idx="607">
                  <c:v>66.535399999999996</c:v>
                </c:pt>
                <c:pt idx="608">
                  <c:v>66.469629999999995</c:v>
                </c:pt>
                <c:pt idx="609">
                  <c:v>66.277190000000004</c:v>
                </c:pt>
                <c:pt idx="610">
                  <c:v>65.960149999999999</c:v>
                </c:pt>
                <c:pt idx="611">
                  <c:v>65.500829999999993</c:v>
                </c:pt>
                <c:pt idx="612">
                  <c:v>65.022509999999997</c:v>
                </c:pt>
                <c:pt idx="613">
                  <c:v>64.637039999999999</c:v>
                </c:pt>
                <c:pt idx="614">
                  <c:v>64.365700000000004</c:v>
                </c:pt>
                <c:pt idx="615">
                  <c:v>64.214500000000001</c:v>
                </c:pt>
                <c:pt idx="616">
                  <c:v>64.136219999999994</c:v>
                </c:pt>
                <c:pt idx="617">
                  <c:v>64.13252</c:v>
                </c:pt>
                <c:pt idx="618">
                  <c:v>64.202979999999997</c:v>
                </c:pt>
                <c:pt idx="619">
                  <c:v>64.368260000000006</c:v>
                </c:pt>
                <c:pt idx="620">
                  <c:v>64.643090000000001</c:v>
                </c:pt>
                <c:pt idx="621">
                  <c:v>64.981710000000007</c:v>
                </c:pt>
                <c:pt idx="622">
                  <c:v>65.278360000000006</c:v>
                </c:pt>
                <c:pt idx="623">
                  <c:v>65.438339999999997</c:v>
                </c:pt>
                <c:pt idx="624">
                  <c:v>65.40401</c:v>
                </c:pt>
                <c:pt idx="625">
                  <c:v>65.112589999999997</c:v>
                </c:pt>
                <c:pt idx="626">
                  <c:v>64.678899999999999</c:v>
                </c:pt>
                <c:pt idx="627">
                  <c:v>64.141350000000003</c:v>
                </c:pt>
                <c:pt idx="628">
                  <c:v>63.545879999999997</c:v>
                </c:pt>
                <c:pt idx="629">
                  <c:v>62.936509999999998</c:v>
                </c:pt>
                <c:pt idx="630">
                  <c:v>62.211860000000001</c:v>
                </c:pt>
                <c:pt idx="631">
                  <c:v>61.408790000000003</c:v>
                </c:pt>
                <c:pt idx="632">
                  <c:v>60.5854</c:v>
                </c:pt>
                <c:pt idx="633">
                  <c:v>59.734119999999997</c:v>
                </c:pt>
                <c:pt idx="634">
                  <c:v>59.000079999999997</c:v>
                </c:pt>
                <c:pt idx="635">
                  <c:v>58.398389999999999</c:v>
                </c:pt>
                <c:pt idx="636">
                  <c:v>57.958660000000002</c:v>
                </c:pt>
                <c:pt idx="637">
                  <c:v>57.616579999999999</c:v>
                </c:pt>
                <c:pt idx="638">
                  <c:v>57.319780000000002</c:v>
                </c:pt>
                <c:pt idx="639">
                  <c:v>57.038089999999997</c:v>
                </c:pt>
                <c:pt idx="640">
                  <c:v>56.752270000000003</c:v>
                </c:pt>
                <c:pt idx="641">
                  <c:v>56.525019999999998</c:v>
                </c:pt>
                <c:pt idx="642">
                  <c:v>56.403979999999997</c:v>
                </c:pt>
                <c:pt idx="643">
                  <c:v>56.445869999999999</c:v>
                </c:pt>
                <c:pt idx="644">
                  <c:v>56.636969999999998</c:v>
                </c:pt>
                <c:pt idx="645">
                  <c:v>56.914180000000002</c:v>
                </c:pt>
                <c:pt idx="646">
                  <c:v>57.252400000000002</c:v>
                </c:pt>
                <c:pt idx="647">
                  <c:v>57.596150000000002</c:v>
                </c:pt>
                <c:pt idx="648">
                  <c:v>57.938609999999997</c:v>
                </c:pt>
                <c:pt idx="649">
                  <c:v>58.364849999999997</c:v>
                </c:pt>
                <c:pt idx="650">
                  <c:v>58.854799999999997</c:v>
                </c:pt>
                <c:pt idx="651">
                  <c:v>59.362229999999997</c:v>
                </c:pt>
                <c:pt idx="652">
                  <c:v>59.888550000000002</c:v>
                </c:pt>
                <c:pt idx="653">
                  <c:v>60.279719999999998</c:v>
                </c:pt>
                <c:pt idx="654">
                  <c:v>60.486899999999999</c:v>
                </c:pt>
                <c:pt idx="655">
                  <c:v>60.480350000000001</c:v>
                </c:pt>
                <c:pt idx="656">
                  <c:v>60.265219999999999</c:v>
                </c:pt>
                <c:pt idx="657">
                  <c:v>59.91874</c:v>
                </c:pt>
                <c:pt idx="658">
                  <c:v>59.506230000000002</c:v>
                </c:pt>
                <c:pt idx="659">
                  <c:v>59.04242</c:v>
                </c:pt>
                <c:pt idx="660">
                  <c:v>58.530889999999999</c:v>
                </c:pt>
                <c:pt idx="661">
                  <c:v>57.92597</c:v>
                </c:pt>
                <c:pt idx="662">
                  <c:v>57.18817</c:v>
                </c:pt>
                <c:pt idx="663">
                  <c:v>56.350929999999998</c:v>
                </c:pt>
                <c:pt idx="664">
                  <c:v>55.530290000000001</c:v>
                </c:pt>
                <c:pt idx="665">
                  <c:v>54.703690000000002</c:v>
                </c:pt>
                <c:pt idx="666">
                  <c:v>53.949089999999998</c:v>
                </c:pt>
                <c:pt idx="667">
                  <c:v>53.304290000000002</c:v>
                </c:pt>
                <c:pt idx="668">
                  <c:v>52.62133</c:v>
                </c:pt>
                <c:pt idx="669">
                  <c:v>51.963549999999998</c:v>
                </c:pt>
                <c:pt idx="670">
                  <c:v>51.311520000000002</c:v>
                </c:pt>
                <c:pt idx="671">
                  <c:v>50.619100000000003</c:v>
                </c:pt>
                <c:pt idx="672">
                  <c:v>49.979509999999998</c:v>
                </c:pt>
                <c:pt idx="673">
                  <c:v>49.413069999999998</c:v>
                </c:pt>
                <c:pt idx="674">
                  <c:v>48.951180000000001</c:v>
                </c:pt>
                <c:pt idx="675">
                  <c:v>48.592579999999998</c:v>
                </c:pt>
                <c:pt idx="676">
                  <c:v>48.329090000000001</c:v>
                </c:pt>
                <c:pt idx="677">
                  <c:v>48.119900000000001</c:v>
                </c:pt>
                <c:pt idx="678">
                  <c:v>47.938749999999999</c:v>
                </c:pt>
                <c:pt idx="679">
                  <c:v>47.797130000000003</c:v>
                </c:pt>
                <c:pt idx="680">
                  <c:v>47.727559999999997</c:v>
                </c:pt>
                <c:pt idx="681">
                  <c:v>47.793869999999998</c:v>
                </c:pt>
                <c:pt idx="682">
                  <c:v>48.042499999999997</c:v>
                </c:pt>
                <c:pt idx="683">
                  <c:v>48.447040000000001</c:v>
                </c:pt>
                <c:pt idx="684">
                  <c:v>48.983280000000001</c:v>
                </c:pt>
                <c:pt idx="685">
                  <c:v>49.575629999999997</c:v>
                </c:pt>
                <c:pt idx="686">
                  <c:v>50.09986</c:v>
                </c:pt>
                <c:pt idx="687">
                  <c:v>50.617159999999998</c:v>
                </c:pt>
                <c:pt idx="688">
                  <c:v>51.016820000000003</c:v>
                </c:pt>
                <c:pt idx="689">
                  <c:v>51.313670000000002</c:v>
                </c:pt>
                <c:pt idx="690">
                  <c:v>51.556710000000002</c:v>
                </c:pt>
                <c:pt idx="691">
                  <c:v>51.711280000000002</c:v>
                </c:pt>
                <c:pt idx="692">
                  <c:v>51.750210000000003</c:v>
                </c:pt>
                <c:pt idx="693">
                  <c:v>51.631239999999998</c:v>
                </c:pt>
                <c:pt idx="694">
                  <c:v>51.290669999999999</c:v>
                </c:pt>
                <c:pt idx="695">
                  <c:v>50.756309999999999</c:v>
                </c:pt>
                <c:pt idx="696">
                  <c:v>50.113639999999997</c:v>
                </c:pt>
                <c:pt idx="697">
                  <c:v>49.419870000000003</c:v>
                </c:pt>
                <c:pt idx="698">
                  <c:v>48.786360000000002</c:v>
                </c:pt>
                <c:pt idx="699">
                  <c:v>48.179630000000003</c:v>
                </c:pt>
                <c:pt idx="700">
                  <c:v>47.292729999999999</c:v>
                </c:pt>
                <c:pt idx="701">
                  <c:v>46.706829999999997</c:v>
                </c:pt>
                <c:pt idx="702">
                  <c:v>46.011330000000001</c:v>
                </c:pt>
                <c:pt idx="703">
                  <c:v>44.945569999999996</c:v>
                </c:pt>
                <c:pt idx="704">
                  <c:v>43.747079999999997</c:v>
                </c:pt>
                <c:pt idx="705">
                  <c:v>42.494750000000003</c:v>
                </c:pt>
                <c:pt idx="706">
                  <c:v>41.022460000000002</c:v>
                </c:pt>
                <c:pt idx="707">
                  <c:v>39.743960000000001</c:v>
                </c:pt>
                <c:pt idx="708">
                  <c:v>38.591270000000002</c:v>
                </c:pt>
                <c:pt idx="709">
                  <c:v>37.684379999999997</c:v>
                </c:pt>
                <c:pt idx="710">
                  <c:v>37.04166</c:v>
                </c:pt>
                <c:pt idx="711">
                  <c:v>36.740229999999997</c:v>
                </c:pt>
                <c:pt idx="712">
                  <c:v>36.667270000000002</c:v>
                </c:pt>
                <c:pt idx="713">
                  <c:v>36.980400000000003</c:v>
                </c:pt>
                <c:pt idx="714">
                  <c:v>37.409219999999998</c:v>
                </c:pt>
                <c:pt idx="715">
                  <c:v>38.109870000000001</c:v>
                </c:pt>
                <c:pt idx="716">
                  <c:v>38.90419</c:v>
                </c:pt>
                <c:pt idx="717">
                  <c:v>39.741129999999998</c:v>
                </c:pt>
                <c:pt idx="718">
                  <c:v>40.818860000000001</c:v>
                </c:pt>
                <c:pt idx="719">
                  <c:v>41.926189999999998</c:v>
                </c:pt>
                <c:pt idx="720">
                  <c:v>43.139139999999998</c:v>
                </c:pt>
                <c:pt idx="721">
                  <c:v>44.35633</c:v>
                </c:pt>
                <c:pt idx="722">
                  <c:v>45.740630000000003</c:v>
                </c:pt>
                <c:pt idx="723">
                  <c:v>47.175139999999999</c:v>
                </c:pt>
                <c:pt idx="724">
                  <c:v>48.624580000000002</c:v>
                </c:pt>
                <c:pt idx="725">
                  <c:v>50.240720000000003</c:v>
                </c:pt>
                <c:pt idx="726">
                  <c:v>51.961260000000003</c:v>
                </c:pt>
                <c:pt idx="727">
                  <c:v>53.329680000000003</c:v>
                </c:pt>
                <c:pt idx="728">
                  <c:v>54.549250000000001</c:v>
                </c:pt>
                <c:pt idx="729">
                  <c:v>55.392049999999998</c:v>
                </c:pt>
                <c:pt idx="730">
                  <c:v>55.671169999999996</c:v>
                </c:pt>
                <c:pt idx="731">
                  <c:v>55.572360000000003</c:v>
                </c:pt>
                <c:pt idx="732">
                  <c:v>54.841610000000003</c:v>
                </c:pt>
                <c:pt idx="733">
                  <c:v>53.764229999999998</c:v>
                </c:pt>
                <c:pt idx="734">
                  <c:v>52.416800000000002</c:v>
                </c:pt>
                <c:pt idx="735">
                  <c:v>50.785330000000002</c:v>
                </c:pt>
                <c:pt idx="736">
                  <c:v>48.961799999999997</c:v>
                </c:pt>
                <c:pt idx="737">
                  <c:v>46.942459999999997</c:v>
                </c:pt>
                <c:pt idx="738">
                  <c:v>44.754719999999999</c:v>
                </c:pt>
                <c:pt idx="739">
                  <c:v>42.545850000000002</c:v>
                </c:pt>
                <c:pt idx="740">
                  <c:v>40.345930000000003</c:v>
                </c:pt>
                <c:pt idx="741">
                  <c:v>38.195630000000001</c:v>
                </c:pt>
                <c:pt idx="742">
                  <c:v>36.1828</c:v>
                </c:pt>
                <c:pt idx="743">
                  <c:v>34.395009999999999</c:v>
                </c:pt>
                <c:pt idx="744">
                  <c:v>32.505839999999999</c:v>
                </c:pt>
                <c:pt idx="745">
                  <c:v>30.91592</c:v>
                </c:pt>
                <c:pt idx="746">
                  <c:v>29.44258</c:v>
                </c:pt>
                <c:pt idx="747">
                  <c:v>28.074539999999999</c:v>
                </c:pt>
                <c:pt idx="748">
                  <c:v>26.709040000000002</c:v>
                </c:pt>
                <c:pt idx="749">
                  <c:v>25.59186</c:v>
                </c:pt>
                <c:pt idx="750">
                  <c:v>24.588360000000002</c:v>
                </c:pt>
                <c:pt idx="751">
                  <c:v>23.626249999999999</c:v>
                </c:pt>
                <c:pt idx="752">
                  <c:v>22.743500000000001</c:v>
                </c:pt>
                <c:pt idx="753">
                  <c:v>22.050689999999999</c:v>
                </c:pt>
                <c:pt idx="754">
                  <c:v>21.388359999999999</c:v>
                </c:pt>
                <c:pt idx="755">
                  <c:v>20.714939999999999</c:v>
                </c:pt>
                <c:pt idx="756">
                  <c:v>20.125869999999999</c:v>
                </c:pt>
                <c:pt idx="757">
                  <c:v>19.543980000000001</c:v>
                </c:pt>
                <c:pt idx="758">
                  <c:v>18.999359999999999</c:v>
                </c:pt>
                <c:pt idx="759">
                  <c:v>18.518139999999999</c:v>
                </c:pt>
                <c:pt idx="760">
                  <c:v>18.11082</c:v>
                </c:pt>
                <c:pt idx="761">
                  <c:v>17.70177</c:v>
                </c:pt>
                <c:pt idx="762">
                  <c:v>17.562650000000001</c:v>
                </c:pt>
                <c:pt idx="763">
                  <c:v>17.45496</c:v>
                </c:pt>
                <c:pt idx="764">
                  <c:v>17.575769999999999</c:v>
                </c:pt>
                <c:pt idx="765">
                  <c:v>17.876259999999998</c:v>
                </c:pt>
                <c:pt idx="766">
                  <c:v>18.36664</c:v>
                </c:pt>
                <c:pt idx="767">
                  <c:v>19.029019999999999</c:v>
                </c:pt>
                <c:pt idx="768">
                  <c:v>19.87416</c:v>
                </c:pt>
                <c:pt idx="769">
                  <c:v>20.707249999999998</c:v>
                </c:pt>
                <c:pt idx="770">
                  <c:v>21.788530000000002</c:v>
                </c:pt>
                <c:pt idx="771">
                  <c:v>22.933450000000001</c:v>
                </c:pt>
                <c:pt idx="772">
                  <c:v>23.895779999999998</c:v>
                </c:pt>
                <c:pt idx="773">
                  <c:v>25.130289999999999</c:v>
                </c:pt>
                <c:pt idx="774">
                  <c:v>26.388059999999999</c:v>
                </c:pt>
                <c:pt idx="775">
                  <c:v>27.763020000000001</c:v>
                </c:pt>
                <c:pt idx="776">
                  <c:v>29.214099999999998</c:v>
                </c:pt>
                <c:pt idx="777">
                  <c:v>30.750430000000001</c:v>
                </c:pt>
                <c:pt idx="778">
                  <c:v>32.054090000000002</c:v>
                </c:pt>
                <c:pt idx="779">
                  <c:v>33.296790000000001</c:v>
                </c:pt>
                <c:pt idx="780">
                  <c:v>34.27093</c:v>
                </c:pt>
                <c:pt idx="781">
                  <c:v>35.067869999999999</c:v>
                </c:pt>
                <c:pt idx="782">
                  <c:v>35.761380000000003</c:v>
                </c:pt>
                <c:pt idx="783">
                  <c:v>36.450130000000001</c:v>
                </c:pt>
                <c:pt idx="784">
                  <c:v>37.165439999999997</c:v>
                </c:pt>
                <c:pt idx="785">
                  <c:v>37.795389999999998</c:v>
                </c:pt>
                <c:pt idx="786">
                  <c:v>38.356099999999998</c:v>
                </c:pt>
                <c:pt idx="787">
                  <c:v>38.740310000000001</c:v>
                </c:pt>
                <c:pt idx="788">
                  <c:v>38.90269</c:v>
                </c:pt>
                <c:pt idx="789">
                  <c:v>38.80706</c:v>
                </c:pt>
                <c:pt idx="790">
                  <c:v>38.443840000000002</c:v>
                </c:pt>
                <c:pt idx="791">
                  <c:v>38.039200000000001</c:v>
                </c:pt>
                <c:pt idx="792">
                  <c:v>37.407989999999998</c:v>
                </c:pt>
                <c:pt idx="793">
                  <c:v>36.793680000000002</c:v>
                </c:pt>
                <c:pt idx="794">
                  <c:v>36.211739999999999</c:v>
                </c:pt>
                <c:pt idx="795">
                  <c:v>35.559460000000001</c:v>
                </c:pt>
                <c:pt idx="796">
                  <c:v>34.756860000000003</c:v>
                </c:pt>
                <c:pt idx="797">
                  <c:v>33.899160000000002</c:v>
                </c:pt>
                <c:pt idx="798">
                  <c:v>32.872230000000002</c:v>
                </c:pt>
                <c:pt idx="799">
                  <c:v>31.821249999999999</c:v>
                </c:pt>
                <c:pt idx="800">
                  <c:v>30.763110000000001</c:v>
                </c:pt>
                <c:pt idx="801">
                  <c:v>29.7941</c:v>
                </c:pt>
                <c:pt idx="802">
                  <c:v>28.760750000000002</c:v>
                </c:pt>
                <c:pt idx="803">
                  <c:v>27.90184</c:v>
                </c:pt>
                <c:pt idx="804">
                  <c:v>27.13128</c:v>
                </c:pt>
                <c:pt idx="805">
                  <c:v>26.467949999999998</c:v>
                </c:pt>
                <c:pt idx="806">
                  <c:v>25.78951</c:v>
                </c:pt>
                <c:pt idx="807">
                  <c:v>25.24981</c:v>
                </c:pt>
                <c:pt idx="808">
                  <c:v>24.722249999999999</c:v>
                </c:pt>
                <c:pt idx="809">
                  <c:v>24.271039999999999</c:v>
                </c:pt>
                <c:pt idx="810">
                  <c:v>24.045719999999999</c:v>
                </c:pt>
                <c:pt idx="811">
                  <c:v>23.797879999999999</c:v>
                </c:pt>
                <c:pt idx="812">
                  <c:v>23.719580000000001</c:v>
                </c:pt>
                <c:pt idx="813">
                  <c:v>23.70355</c:v>
                </c:pt>
                <c:pt idx="814">
                  <c:v>23.780930000000001</c:v>
                </c:pt>
                <c:pt idx="815">
                  <c:v>23.82535</c:v>
                </c:pt>
                <c:pt idx="816">
                  <c:v>23.966529999999999</c:v>
                </c:pt>
                <c:pt idx="817">
                  <c:v>24.134309999999999</c:v>
                </c:pt>
                <c:pt idx="818">
                  <c:v>24.358820000000001</c:v>
                </c:pt>
                <c:pt idx="819">
                  <c:v>24.60277</c:v>
                </c:pt>
                <c:pt idx="820">
                  <c:v>24.971240000000002</c:v>
                </c:pt>
                <c:pt idx="821">
                  <c:v>25.369779999999999</c:v>
                </c:pt>
                <c:pt idx="822">
                  <c:v>25.941120000000002</c:v>
                </c:pt>
                <c:pt idx="823">
                  <c:v>26.507110000000001</c:v>
                </c:pt>
                <c:pt idx="824">
                  <c:v>27.257429999999999</c:v>
                </c:pt>
                <c:pt idx="825">
                  <c:v>27.965199999999999</c:v>
                </c:pt>
                <c:pt idx="826">
                  <c:v>28.684979999999999</c:v>
                </c:pt>
                <c:pt idx="827">
                  <c:v>29.575610000000001</c:v>
                </c:pt>
                <c:pt idx="828">
                  <c:v>30.501819999999999</c:v>
                </c:pt>
                <c:pt idx="829">
                  <c:v>31.372699999999998</c:v>
                </c:pt>
                <c:pt idx="830">
                  <c:v>32.246789999999997</c:v>
                </c:pt>
                <c:pt idx="831">
                  <c:v>33.052509999999998</c:v>
                </c:pt>
                <c:pt idx="832">
                  <c:v>33.86</c:v>
                </c:pt>
                <c:pt idx="833">
                  <c:v>34.643439999999998</c:v>
                </c:pt>
                <c:pt idx="834">
                  <c:v>35.336109999999998</c:v>
                </c:pt>
                <c:pt idx="835">
                  <c:v>36.017209999999999</c:v>
                </c:pt>
                <c:pt idx="836">
                  <c:v>36.770069999999997</c:v>
                </c:pt>
                <c:pt idx="837">
                  <c:v>37.488230000000001</c:v>
                </c:pt>
                <c:pt idx="838">
                  <c:v>38.290559999999999</c:v>
                </c:pt>
                <c:pt idx="839">
                  <c:v>39.05827</c:v>
                </c:pt>
                <c:pt idx="840">
                  <c:v>39.842120000000001</c:v>
                </c:pt>
                <c:pt idx="841">
                  <c:v>40.489849999999997</c:v>
                </c:pt>
                <c:pt idx="842">
                  <c:v>40.88644</c:v>
                </c:pt>
                <c:pt idx="843">
                  <c:v>41.066960000000002</c:v>
                </c:pt>
                <c:pt idx="844">
                  <c:v>40.935009999999998</c:v>
                </c:pt>
                <c:pt idx="845">
                  <c:v>40.59543</c:v>
                </c:pt>
                <c:pt idx="846">
                  <c:v>40.097209999999997</c:v>
                </c:pt>
                <c:pt idx="847">
                  <c:v>39.463760000000001</c:v>
                </c:pt>
                <c:pt idx="848">
                  <c:v>38.780230000000003</c:v>
                </c:pt>
                <c:pt idx="849">
                  <c:v>38.066600000000001</c:v>
                </c:pt>
                <c:pt idx="850">
                  <c:v>37.45581</c:v>
                </c:pt>
                <c:pt idx="851">
                  <c:v>36.774279999999997</c:v>
                </c:pt>
                <c:pt idx="852">
                  <c:v>36.083399999999997</c:v>
                </c:pt>
                <c:pt idx="853">
                  <c:v>35.332320000000003</c:v>
                </c:pt>
                <c:pt idx="854">
                  <c:v>34.635489999999997</c:v>
                </c:pt>
                <c:pt idx="855">
                  <c:v>33.856169999999999</c:v>
                </c:pt>
                <c:pt idx="856">
                  <c:v>33.181820000000002</c:v>
                </c:pt>
                <c:pt idx="857">
                  <c:v>32.551699999999997</c:v>
                </c:pt>
                <c:pt idx="858">
                  <c:v>31.94312</c:v>
                </c:pt>
                <c:pt idx="859">
                  <c:v>31.426169999999999</c:v>
                </c:pt>
                <c:pt idx="860">
                  <c:v>31.024380000000001</c:v>
                </c:pt>
                <c:pt idx="861">
                  <c:v>30.765129999999999</c:v>
                </c:pt>
                <c:pt idx="862">
                  <c:v>30.612729999999999</c:v>
                </c:pt>
                <c:pt idx="863">
                  <c:v>30.646229999999999</c:v>
                </c:pt>
                <c:pt idx="864">
                  <c:v>30.879249999999999</c:v>
                </c:pt>
                <c:pt idx="865">
                  <c:v>31.405239999999999</c:v>
                </c:pt>
                <c:pt idx="866">
                  <c:v>31.944929999999999</c:v>
                </c:pt>
                <c:pt idx="867">
                  <c:v>32.643979999999999</c:v>
                </c:pt>
                <c:pt idx="868">
                  <c:v>33.315449999999998</c:v>
                </c:pt>
                <c:pt idx="869">
                  <c:v>34.069459999999999</c:v>
                </c:pt>
                <c:pt idx="870">
                  <c:v>34.632599999999996</c:v>
                </c:pt>
                <c:pt idx="871">
                  <c:v>35.257449999999999</c:v>
                </c:pt>
                <c:pt idx="872">
                  <c:v>35.834049999999998</c:v>
                </c:pt>
                <c:pt idx="873">
                  <c:v>36.329090000000001</c:v>
                </c:pt>
                <c:pt idx="874">
                  <c:v>36.915080000000003</c:v>
                </c:pt>
                <c:pt idx="875">
                  <c:v>37.574249999999999</c:v>
                </c:pt>
                <c:pt idx="876">
                  <c:v>38.219230000000003</c:v>
                </c:pt>
                <c:pt idx="877">
                  <c:v>38.96669</c:v>
                </c:pt>
                <c:pt idx="878">
                  <c:v>39.758339999999997</c:v>
                </c:pt>
                <c:pt idx="879">
                  <c:v>40.555210000000002</c:v>
                </c:pt>
                <c:pt idx="880">
                  <c:v>41.356169999999999</c:v>
                </c:pt>
                <c:pt idx="881">
                  <c:v>42.068890000000003</c:v>
                </c:pt>
                <c:pt idx="882">
                  <c:v>42.811790000000002</c:v>
                </c:pt>
                <c:pt idx="883">
                  <c:v>43.443519999999999</c:v>
                </c:pt>
                <c:pt idx="884">
                  <c:v>44.108620000000002</c:v>
                </c:pt>
                <c:pt idx="885">
                  <c:v>44.796700000000001</c:v>
                </c:pt>
                <c:pt idx="886">
                  <c:v>45.335270000000001</c:v>
                </c:pt>
                <c:pt idx="887">
                  <c:v>45.736249999999998</c:v>
                </c:pt>
                <c:pt idx="888">
                  <c:v>46.049259999999997</c:v>
                </c:pt>
                <c:pt idx="889">
                  <c:v>46.193530000000003</c:v>
                </c:pt>
                <c:pt idx="890">
                  <c:v>46.090429999999998</c:v>
                </c:pt>
                <c:pt idx="891">
                  <c:v>45.76999</c:v>
                </c:pt>
                <c:pt idx="892">
                  <c:v>45.277970000000003</c:v>
                </c:pt>
                <c:pt idx="893">
                  <c:v>44.573250000000002</c:v>
                </c:pt>
                <c:pt idx="894">
                  <c:v>43.9298</c:v>
                </c:pt>
                <c:pt idx="895">
                  <c:v>43.168010000000002</c:v>
                </c:pt>
                <c:pt idx="896">
                  <c:v>42.318600000000004</c:v>
                </c:pt>
                <c:pt idx="897">
                  <c:v>41.41066</c:v>
                </c:pt>
                <c:pt idx="898">
                  <c:v>40.428289999999997</c:v>
                </c:pt>
                <c:pt idx="899">
                  <c:v>39.528129999999997</c:v>
                </c:pt>
                <c:pt idx="900">
                  <c:v>38.594880000000003</c:v>
                </c:pt>
                <c:pt idx="901">
                  <c:v>37.625639999999997</c:v>
                </c:pt>
                <c:pt idx="902">
                  <c:v>36.76878</c:v>
                </c:pt>
                <c:pt idx="903">
                  <c:v>35.954470000000001</c:v>
                </c:pt>
                <c:pt idx="904">
                  <c:v>35.17991</c:v>
                </c:pt>
                <c:pt idx="905">
                  <c:v>34.43432</c:v>
                </c:pt>
                <c:pt idx="906">
                  <c:v>33.884390000000003</c:v>
                </c:pt>
                <c:pt idx="907">
                  <c:v>33.241889999999998</c:v>
                </c:pt>
                <c:pt idx="908">
                  <c:v>32.604950000000002</c:v>
                </c:pt>
                <c:pt idx="909">
                  <c:v>31.831530000000001</c:v>
                </c:pt>
                <c:pt idx="910">
                  <c:v>31.05217</c:v>
                </c:pt>
                <c:pt idx="911">
                  <c:v>30.141850000000002</c:v>
                </c:pt>
                <c:pt idx="912">
                  <c:v>29.2837</c:v>
                </c:pt>
                <c:pt idx="913">
                  <c:v>28.391780000000001</c:v>
                </c:pt>
                <c:pt idx="914">
                  <c:v>27.569400000000002</c:v>
                </c:pt>
                <c:pt idx="915">
                  <c:v>26.88261</c:v>
                </c:pt>
                <c:pt idx="916">
                  <c:v>26.4191</c:v>
                </c:pt>
                <c:pt idx="917">
                  <c:v>26.093160000000001</c:v>
                </c:pt>
                <c:pt idx="918">
                  <c:v>26.02393</c:v>
                </c:pt>
                <c:pt idx="919">
                  <c:v>26.108339999999998</c:v>
                </c:pt>
                <c:pt idx="920">
                  <c:v>26.310860000000002</c:v>
                </c:pt>
                <c:pt idx="921">
                  <c:v>26.581040000000002</c:v>
                </c:pt>
                <c:pt idx="922">
                  <c:v>26.950880000000002</c:v>
                </c:pt>
                <c:pt idx="923">
                  <c:v>27.254290000000001</c:v>
                </c:pt>
                <c:pt idx="924">
                  <c:v>27.62613</c:v>
                </c:pt>
                <c:pt idx="925">
                  <c:v>27.920200000000001</c:v>
                </c:pt>
                <c:pt idx="926">
                  <c:v>28.14208</c:v>
                </c:pt>
                <c:pt idx="927">
                  <c:v>28.260729999999999</c:v>
                </c:pt>
                <c:pt idx="928">
                  <c:v>28.346129999999999</c:v>
                </c:pt>
                <c:pt idx="929">
                  <c:v>28.346430000000002</c:v>
                </c:pt>
                <c:pt idx="930">
                  <c:v>28.290320000000001</c:v>
                </c:pt>
                <c:pt idx="931">
                  <c:v>28.198229999999999</c:v>
                </c:pt>
                <c:pt idx="932">
                  <c:v>28.049140000000001</c:v>
                </c:pt>
                <c:pt idx="933">
                  <c:v>27.961040000000001</c:v>
                </c:pt>
                <c:pt idx="934">
                  <c:v>27.903559999999999</c:v>
                </c:pt>
                <c:pt idx="935">
                  <c:v>27.93019</c:v>
                </c:pt>
                <c:pt idx="936">
                  <c:v>28.01031</c:v>
                </c:pt>
                <c:pt idx="937">
                  <c:v>28.256640000000001</c:v>
                </c:pt>
                <c:pt idx="938">
                  <c:v>28.652979999999999</c:v>
                </c:pt>
                <c:pt idx="939">
                  <c:v>29.249669999999998</c:v>
                </c:pt>
                <c:pt idx="940">
                  <c:v>30.078099999999999</c:v>
                </c:pt>
                <c:pt idx="941">
                  <c:v>31.22756</c:v>
                </c:pt>
                <c:pt idx="942">
                  <c:v>32.538490000000003</c:v>
                </c:pt>
                <c:pt idx="943">
                  <c:v>34.035969999999999</c:v>
                </c:pt>
                <c:pt idx="944">
                  <c:v>35.574010000000001</c:v>
                </c:pt>
                <c:pt idx="945">
                  <c:v>37.149340000000002</c:v>
                </c:pt>
                <c:pt idx="946">
                  <c:v>38.781770000000002</c:v>
                </c:pt>
                <c:pt idx="947">
                  <c:v>40.325800000000001</c:v>
                </c:pt>
                <c:pt idx="948">
                  <c:v>41.93468</c:v>
                </c:pt>
                <c:pt idx="949">
                  <c:v>43.497250000000001</c:v>
                </c:pt>
                <c:pt idx="950">
                  <c:v>44.826990000000002</c:v>
                </c:pt>
                <c:pt idx="951">
                  <c:v>46.193899999999999</c:v>
                </c:pt>
                <c:pt idx="952">
                  <c:v>47.347320000000003</c:v>
                </c:pt>
                <c:pt idx="953">
                  <c:v>48.403829999999999</c:v>
                </c:pt>
                <c:pt idx="954">
                  <c:v>49.280729999999998</c:v>
                </c:pt>
                <c:pt idx="955">
                  <c:v>49.928139999999999</c:v>
                </c:pt>
                <c:pt idx="956">
                  <c:v>50.348030000000001</c:v>
                </c:pt>
                <c:pt idx="957">
                  <c:v>50.61009</c:v>
                </c:pt>
                <c:pt idx="958">
                  <c:v>50.662730000000003</c:v>
                </c:pt>
                <c:pt idx="959">
                  <c:v>50.604579999999999</c:v>
                </c:pt>
                <c:pt idx="960">
                  <c:v>50.507069999999999</c:v>
                </c:pt>
                <c:pt idx="961">
                  <c:v>50.205599999999997</c:v>
                </c:pt>
                <c:pt idx="962">
                  <c:v>49.862960000000001</c:v>
                </c:pt>
                <c:pt idx="963">
                  <c:v>49.549239999999998</c:v>
                </c:pt>
                <c:pt idx="964">
                  <c:v>49.080680000000001</c:v>
                </c:pt>
                <c:pt idx="965">
                  <c:v>48.592950000000002</c:v>
                </c:pt>
                <c:pt idx="966">
                  <c:v>48.149450000000002</c:v>
                </c:pt>
                <c:pt idx="967">
                  <c:v>47.506390000000003</c:v>
                </c:pt>
                <c:pt idx="968">
                  <c:v>46.896099999999997</c:v>
                </c:pt>
                <c:pt idx="969">
                  <c:v>46.195450000000001</c:v>
                </c:pt>
                <c:pt idx="970">
                  <c:v>45.49541</c:v>
                </c:pt>
                <c:pt idx="971">
                  <c:v>44.718620000000001</c:v>
                </c:pt>
                <c:pt idx="972">
                  <c:v>43.952640000000002</c:v>
                </c:pt>
                <c:pt idx="973">
                  <c:v>43.119900000000001</c:v>
                </c:pt>
                <c:pt idx="974">
                  <c:v>42.148119999999999</c:v>
                </c:pt>
                <c:pt idx="975">
                  <c:v>41.193629999999999</c:v>
                </c:pt>
                <c:pt idx="976">
                  <c:v>40.239170000000001</c:v>
                </c:pt>
                <c:pt idx="977">
                  <c:v>39.255290000000002</c:v>
                </c:pt>
                <c:pt idx="978">
                  <c:v>38.345440000000004</c:v>
                </c:pt>
                <c:pt idx="979">
                  <c:v>37.514530000000001</c:v>
                </c:pt>
                <c:pt idx="980">
                  <c:v>36.743729999999999</c:v>
                </c:pt>
                <c:pt idx="981">
                  <c:v>36.321309999999997</c:v>
                </c:pt>
                <c:pt idx="982">
                  <c:v>36.049520000000001</c:v>
                </c:pt>
                <c:pt idx="983">
                  <c:v>36.088810000000002</c:v>
                </c:pt>
                <c:pt idx="984">
                  <c:v>36.38082</c:v>
                </c:pt>
                <c:pt idx="985">
                  <c:v>36.843220000000002</c:v>
                </c:pt>
                <c:pt idx="986">
                  <c:v>37.455660000000002</c:v>
                </c:pt>
                <c:pt idx="987">
                  <c:v>38.260640000000002</c:v>
                </c:pt>
                <c:pt idx="988">
                  <c:v>39.100850000000001</c:v>
                </c:pt>
                <c:pt idx="989">
                  <c:v>39.980269999999997</c:v>
                </c:pt>
                <c:pt idx="990">
                  <c:v>40.809229999999999</c:v>
                </c:pt>
                <c:pt idx="991">
                  <c:v>41.599670000000003</c:v>
                </c:pt>
                <c:pt idx="992">
                  <c:v>42.379750000000001</c:v>
                </c:pt>
                <c:pt idx="993">
                  <c:v>43.096049999999998</c:v>
                </c:pt>
                <c:pt idx="994">
                  <c:v>43.662529999999997</c:v>
                </c:pt>
                <c:pt idx="995">
                  <c:v>44.160400000000003</c:v>
                </c:pt>
                <c:pt idx="996">
                  <c:v>44.56503</c:v>
                </c:pt>
                <c:pt idx="997">
                  <c:v>44.835450000000002</c:v>
                </c:pt>
                <c:pt idx="998">
                  <c:v>45.030070000000002</c:v>
                </c:pt>
                <c:pt idx="999">
                  <c:v>45.258139999999997</c:v>
                </c:pt>
                <c:pt idx="1000">
                  <c:v>45.4071</c:v>
                </c:pt>
                <c:pt idx="1001">
                  <c:v>45.462649999999996</c:v>
                </c:pt>
                <c:pt idx="1002">
                  <c:v>45.682119999999998</c:v>
                </c:pt>
                <c:pt idx="1003">
                  <c:v>45.972099999999998</c:v>
                </c:pt>
                <c:pt idx="1004">
                  <c:v>46.270009999999999</c:v>
                </c:pt>
                <c:pt idx="1005">
                  <c:v>46.75667</c:v>
                </c:pt>
                <c:pt idx="1006">
                  <c:v>47.306989999999999</c:v>
                </c:pt>
                <c:pt idx="1007">
                  <c:v>47.927109999999999</c:v>
                </c:pt>
                <c:pt idx="1008">
                  <c:v>48.655679999999997</c:v>
                </c:pt>
                <c:pt idx="1009">
                  <c:v>49.318809999999999</c:v>
                </c:pt>
                <c:pt idx="1010">
                  <c:v>50.053919999999998</c:v>
                </c:pt>
                <c:pt idx="1011">
                  <c:v>50.737499999999997</c:v>
                </c:pt>
                <c:pt idx="1012">
                  <c:v>51.395589999999999</c:v>
                </c:pt>
                <c:pt idx="1013">
                  <c:v>51.840179999999997</c:v>
                </c:pt>
                <c:pt idx="1014">
                  <c:v>52.14132</c:v>
                </c:pt>
                <c:pt idx="1015">
                  <c:v>52.276130000000002</c:v>
                </c:pt>
                <c:pt idx="1016">
                  <c:v>52.210349999999998</c:v>
                </c:pt>
                <c:pt idx="1017">
                  <c:v>52.07226</c:v>
                </c:pt>
                <c:pt idx="1018">
                  <c:v>51.825530000000001</c:v>
                </c:pt>
                <c:pt idx="1019">
                  <c:v>51.402999999999999</c:v>
                </c:pt>
                <c:pt idx="1020">
                  <c:v>50.971719999999998</c:v>
                </c:pt>
                <c:pt idx="1021">
                  <c:v>50.517099999999999</c:v>
                </c:pt>
                <c:pt idx="1022">
                  <c:v>49.9557</c:v>
                </c:pt>
                <c:pt idx="1023">
                  <c:v>49.62218</c:v>
                </c:pt>
                <c:pt idx="1024">
                  <c:v>49.209870000000002</c:v>
                </c:pt>
                <c:pt idx="1025">
                  <c:v>48.872369999999997</c:v>
                </c:pt>
                <c:pt idx="1026">
                  <c:v>48.473469999999999</c:v>
                </c:pt>
                <c:pt idx="1027">
                  <c:v>48.165869999999998</c:v>
                </c:pt>
                <c:pt idx="1028">
                  <c:v>47.773380000000003</c:v>
                </c:pt>
                <c:pt idx="1029">
                  <c:v>47.46331</c:v>
                </c:pt>
                <c:pt idx="1030">
                  <c:v>47.009349999999998</c:v>
                </c:pt>
                <c:pt idx="1031">
                  <c:v>46.46387</c:v>
                </c:pt>
                <c:pt idx="1032">
                  <c:v>45.83137</c:v>
                </c:pt>
                <c:pt idx="1033">
                  <c:v>45.233350000000002</c:v>
                </c:pt>
                <c:pt idx="1034">
                  <c:v>44.492260000000002</c:v>
                </c:pt>
                <c:pt idx="1035">
                  <c:v>43.893439999999998</c:v>
                </c:pt>
                <c:pt idx="1036">
                  <c:v>43.186819999999997</c:v>
                </c:pt>
                <c:pt idx="1037">
                  <c:v>42.579219999999999</c:v>
                </c:pt>
                <c:pt idx="1038">
                  <c:v>42.062600000000003</c:v>
                </c:pt>
                <c:pt idx="1039">
                  <c:v>41.552990000000001</c:v>
                </c:pt>
                <c:pt idx="1040">
                  <c:v>41.28172</c:v>
                </c:pt>
                <c:pt idx="1041">
                  <c:v>41.159080000000003</c:v>
                </c:pt>
                <c:pt idx="1042">
                  <c:v>41.113819999999997</c:v>
                </c:pt>
                <c:pt idx="1043">
                  <c:v>41.010480000000001</c:v>
                </c:pt>
                <c:pt idx="1044">
                  <c:v>41.06785</c:v>
                </c:pt>
                <c:pt idx="1045">
                  <c:v>41.13111</c:v>
                </c:pt>
                <c:pt idx="1046">
                  <c:v>41.189239999999998</c:v>
                </c:pt>
                <c:pt idx="1047">
                  <c:v>41.15325</c:v>
                </c:pt>
                <c:pt idx="1048">
                  <c:v>41.104619999999997</c:v>
                </c:pt>
                <c:pt idx="1049">
                  <c:v>41.106589999999997</c:v>
                </c:pt>
                <c:pt idx="1050">
                  <c:v>40.990139999999997</c:v>
                </c:pt>
                <c:pt idx="1051">
                  <c:v>40.939709999999998</c:v>
                </c:pt>
                <c:pt idx="1052">
                  <c:v>40.868000000000002</c:v>
                </c:pt>
                <c:pt idx="1053">
                  <c:v>40.845179999999999</c:v>
                </c:pt>
                <c:pt idx="1054">
                  <c:v>40.912489999999998</c:v>
                </c:pt>
                <c:pt idx="1055">
                  <c:v>41.056460000000001</c:v>
                </c:pt>
                <c:pt idx="1056">
                  <c:v>41.30791</c:v>
                </c:pt>
                <c:pt idx="1057">
                  <c:v>41.736020000000003</c:v>
                </c:pt>
                <c:pt idx="1058">
                  <c:v>42.191020000000002</c:v>
                </c:pt>
                <c:pt idx="1059">
                  <c:v>42.704569999999997</c:v>
                </c:pt>
                <c:pt idx="1060">
                  <c:v>43.230110000000003</c:v>
                </c:pt>
                <c:pt idx="1061">
                  <c:v>43.826300000000003</c:v>
                </c:pt>
                <c:pt idx="1062">
                  <c:v>44.367759999999997</c:v>
                </c:pt>
                <c:pt idx="1063">
                  <c:v>44.964129999999997</c:v>
                </c:pt>
                <c:pt idx="1064">
                  <c:v>45.529739999999997</c:v>
                </c:pt>
                <c:pt idx="1065">
                  <c:v>46.038710000000002</c:v>
                </c:pt>
                <c:pt idx="1066">
                  <c:v>46.593539999999997</c:v>
                </c:pt>
                <c:pt idx="1067">
                  <c:v>47.110199999999999</c:v>
                </c:pt>
                <c:pt idx="1068">
                  <c:v>47.589039999999997</c:v>
                </c:pt>
                <c:pt idx="1069">
                  <c:v>48.199309999999997</c:v>
                </c:pt>
                <c:pt idx="1070">
                  <c:v>48.795540000000003</c:v>
                </c:pt>
                <c:pt idx="1071">
                  <c:v>49.466290000000001</c:v>
                </c:pt>
                <c:pt idx="1072">
                  <c:v>50.071350000000002</c:v>
                </c:pt>
                <c:pt idx="1073">
                  <c:v>50.776870000000002</c:v>
                </c:pt>
                <c:pt idx="1074">
                  <c:v>51.49091</c:v>
                </c:pt>
                <c:pt idx="1075">
                  <c:v>52.195309999999999</c:v>
                </c:pt>
                <c:pt idx="1076">
                  <c:v>52.896059999999999</c:v>
                </c:pt>
                <c:pt idx="1077">
                  <c:v>53.552930000000003</c:v>
                </c:pt>
                <c:pt idx="1078">
                  <c:v>54.16574</c:v>
                </c:pt>
                <c:pt idx="1079">
                  <c:v>54.695639999999997</c:v>
                </c:pt>
                <c:pt idx="1080">
                  <c:v>55.207970000000003</c:v>
                </c:pt>
                <c:pt idx="1081">
                  <c:v>55.608510000000003</c:v>
                </c:pt>
                <c:pt idx="1082">
                  <c:v>55.909599999999998</c:v>
                </c:pt>
                <c:pt idx="1083">
                  <c:v>56.3185</c:v>
                </c:pt>
                <c:pt idx="1084">
                  <c:v>56.528350000000003</c:v>
                </c:pt>
                <c:pt idx="1085">
                  <c:v>56.84375</c:v>
                </c:pt>
                <c:pt idx="1086">
                  <c:v>57.071339999999999</c:v>
                </c:pt>
                <c:pt idx="1087">
                  <c:v>57.246000000000002</c:v>
                </c:pt>
                <c:pt idx="1088">
                  <c:v>57.57206</c:v>
                </c:pt>
                <c:pt idx="1089">
                  <c:v>57.806190000000001</c:v>
                </c:pt>
                <c:pt idx="1090">
                  <c:v>58.050240000000002</c:v>
                </c:pt>
                <c:pt idx="1091">
                  <c:v>58.317970000000003</c:v>
                </c:pt>
                <c:pt idx="1092">
                  <c:v>58.503700000000002</c:v>
                </c:pt>
                <c:pt idx="1093">
                  <c:v>58.757179999999998</c:v>
                </c:pt>
                <c:pt idx="1094">
                  <c:v>58.975909999999999</c:v>
                </c:pt>
                <c:pt idx="1095">
                  <c:v>59.228259999999999</c:v>
                </c:pt>
                <c:pt idx="1096">
                  <c:v>59.466589999999997</c:v>
                </c:pt>
                <c:pt idx="1097">
                  <c:v>59.607619999999997</c:v>
                </c:pt>
                <c:pt idx="1098">
                  <c:v>59.881929999999997</c:v>
                </c:pt>
                <c:pt idx="1099">
                  <c:v>60.061010000000003</c:v>
                </c:pt>
                <c:pt idx="1100">
                  <c:v>60.196950000000001</c:v>
                </c:pt>
                <c:pt idx="1101">
                  <c:v>60.366129999999998</c:v>
                </c:pt>
                <c:pt idx="1102">
                  <c:v>60.481529999999999</c:v>
                </c:pt>
                <c:pt idx="1103">
                  <c:v>60.589660000000002</c:v>
                </c:pt>
                <c:pt idx="1104">
                  <c:v>60.532980000000002</c:v>
                </c:pt>
                <c:pt idx="1105">
                  <c:v>60.472389999999997</c:v>
                </c:pt>
                <c:pt idx="1106">
                  <c:v>60.240319999999997</c:v>
                </c:pt>
                <c:pt idx="1107">
                  <c:v>59.911239999999999</c:v>
                </c:pt>
                <c:pt idx="1108">
                  <c:v>59.47289</c:v>
                </c:pt>
                <c:pt idx="1109">
                  <c:v>58.993079999999999</c:v>
                </c:pt>
                <c:pt idx="1110">
                  <c:v>58.346490000000003</c:v>
                </c:pt>
                <c:pt idx="1111">
                  <c:v>57.66948</c:v>
                </c:pt>
                <c:pt idx="1112">
                  <c:v>56.880769999999998</c:v>
                </c:pt>
                <c:pt idx="1113">
                  <c:v>56.161050000000003</c:v>
                </c:pt>
                <c:pt idx="1114">
                  <c:v>55.309060000000002</c:v>
                </c:pt>
                <c:pt idx="1115">
                  <c:v>54.499890000000001</c:v>
                </c:pt>
                <c:pt idx="1116">
                  <c:v>53.915950000000002</c:v>
                </c:pt>
                <c:pt idx="1117">
                  <c:v>53.368519999999997</c:v>
                </c:pt>
                <c:pt idx="1118">
                  <c:v>53.01444</c:v>
                </c:pt>
                <c:pt idx="1119">
                  <c:v>52.842640000000003</c:v>
                </c:pt>
                <c:pt idx="1120">
                  <c:v>52.716610000000003</c:v>
                </c:pt>
                <c:pt idx="1121">
                  <c:v>52.720199999999998</c:v>
                </c:pt>
                <c:pt idx="1122">
                  <c:v>52.809910000000002</c:v>
                </c:pt>
                <c:pt idx="1123">
                  <c:v>52.91798</c:v>
                </c:pt>
                <c:pt idx="1124">
                  <c:v>53.021349999999998</c:v>
                </c:pt>
                <c:pt idx="1125">
                  <c:v>53.133690000000001</c:v>
                </c:pt>
                <c:pt idx="1126">
                  <c:v>53.087009999999999</c:v>
                </c:pt>
                <c:pt idx="1127">
                  <c:v>53.009909999999998</c:v>
                </c:pt>
                <c:pt idx="1128">
                  <c:v>52.905369999999998</c:v>
                </c:pt>
                <c:pt idx="1129">
                  <c:v>52.700569999999999</c:v>
                </c:pt>
                <c:pt idx="1130">
                  <c:v>52.460279999999997</c:v>
                </c:pt>
                <c:pt idx="1131">
                  <c:v>52.0212</c:v>
                </c:pt>
                <c:pt idx="1132">
                  <c:v>51.793750000000003</c:v>
                </c:pt>
                <c:pt idx="1133">
                  <c:v>51.4559</c:v>
                </c:pt>
                <c:pt idx="1134">
                  <c:v>51.1511</c:v>
                </c:pt>
                <c:pt idx="1135">
                  <c:v>51.111080000000001</c:v>
                </c:pt>
                <c:pt idx="1136">
                  <c:v>51.132820000000002</c:v>
                </c:pt>
                <c:pt idx="1137">
                  <c:v>51.403060000000004</c:v>
                </c:pt>
                <c:pt idx="1138">
                  <c:v>51.7333</c:v>
                </c:pt>
                <c:pt idx="1139">
                  <c:v>52.264490000000002</c:v>
                </c:pt>
                <c:pt idx="1140">
                  <c:v>52.880800000000001</c:v>
                </c:pt>
                <c:pt idx="1141">
                  <c:v>53.648040000000002</c:v>
                </c:pt>
                <c:pt idx="1142">
                  <c:v>54.391330000000004</c:v>
                </c:pt>
                <c:pt idx="1143">
                  <c:v>55.21575</c:v>
                </c:pt>
                <c:pt idx="1144">
                  <c:v>55.89573</c:v>
                </c:pt>
                <c:pt idx="1145">
                  <c:v>56.61318</c:v>
                </c:pt>
                <c:pt idx="1146">
                  <c:v>57.1721</c:v>
                </c:pt>
                <c:pt idx="1147">
                  <c:v>57.726500000000001</c:v>
                </c:pt>
                <c:pt idx="1148">
                  <c:v>58.179540000000003</c:v>
                </c:pt>
                <c:pt idx="1149">
                  <c:v>58.482529999999997</c:v>
                </c:pt>
                <c:pt idx="1150">
                  <c:v>58.779290000000003</c:v>
                </c:pt>
                <c:pt idx="1151">
                  <c:v>58.950499999999998</c:v>
                </c:pt>
                <c:pt idx="1152">
                  <c:v>59.179949999999998</c:v>
                </c:pt>
                <c:pt idx="1153">
                  <c:v>59.307110000000002</c:v>
                </c:pt>
                <c:pt idx="1154">
                  <c:v>59.562530000000002</c:v>
                </c:pt>
                <c:pt idx="1155">
                  <c:v>59.798850000000002</c:v>
                </c:pt>
                <c:pt idx="1156">
                  <c:v>60.122950000000003</c:v>
                </c:pt>
                <c:pt idx="1157">
                  <c:v>60.444960000000002</c:v>
                </c:pt>
                <c:pt idx="1158">
                  <c:v>60.882629999999999</c:v>
                </c:pt>
                <c:pt idx="1159">
                  <c:v>61.427460000000004</c:v>
                </c:pt>
                <c:pt idx="1160">
                  <c:v>61.949579999999997</c:v>
                </c:pt>
                <c:pt idx="1161">
                  <c:v>62.557769999999998</c:v>
                </c:pt>
                <c:pt idx="1162">
                  <c:v>63.152439999999999</c:v>
                </c:pt>
                <c:pt idx="1163">
                  <c:v>63.728149999999999</c:v>
                </c:pt>
                <c:pt idx="1164">
                  <c:v>64.256820000000005</c:v>
                </c:pt>
                <c:pt idx="1165">
                  <c:v>64.896739999999994</c:v>
                </c:pt>
                <c:pt idx="1166">
                  <c:v>65.362369999999999</c:v>
                </c:pt>
                <c:pt idx="1167">
                  <c:v>65.811549999999997</c:v>
                </c:pt>
                <c:pt idx="1168">
                  <c:v>66.118470000000002</c:v>
                </c:pt>
                <c:pt idx="1169">
                  <c:v>66.405140000000003</c:v>
                </c:pt>
                <c:pt idx="1170">
                  <c:v>66.598150000000004</c:v>
                </c:pt>
                <c:pt idx="1171">
                  <c:v>66.592200000000005</c:v>
                </c:pt>
                <c:pt idx="1172">
                  <c:v>66.583179999999999</c:v>
                </c:pt>
                <c:pt idx="1173">
                  <c:v>66.407120000000006</c:v>
                </c:pt>
                <c:pt idx="1174">
                  <c:v>66.050219999999996</c:v>
                </c:pt>
                <c:pt idx="1175">
                  <c:v>65.693849999999998</c:v>
                </c:pt>
                <c:pt idx="1176">
                  <c:v>65.228080000000006</c:v>
                </c:pt>
                <c:pt idx="1177">
                  <c:v>64.607990000000001</c:v>
                </c:pt>
                <c:pt idx="1178">
                  <c:v>63.957320000000003</c:v>
                </c:pt>
                <c:pt idx="1179">
                  <c:v>63.265039999999999</c:v>
                </c:pt>
                <c:pt idx="1180">
                  <c:v>62.440779999999997</c:v>
                </c:pt>
                <c:pt idx="1181">
                  <c:v>61.71725</c:v>
                </c:pt>
                <c:pt idx="1182">
                  <c:v>60.960070000000002</c:v>
                </c:pt>
                <c:pt idx="1183">
                  <c:v>60.276440000000001</c:v>
                </c:pt>
                <c:pt idx="1184">
                  <c:v>59.696300000000001</c:v>
                </c:pt>
                <c:pt idx="1185">
                  <c:v>59.131369999999997</c:v>
                </c:pt>
                <c:pt idx="1186">
                  <c:v>58.786070000000002</c:v>
                </c:pt>
                <c:pt idx="1187">
                  <c:v>58.500329999999998</c:v>
                </c:pt>
                <c:pt idx="1188">
                  <c:v>58.38552</c:v>
                </c:pt>
                <c:pt idx="1189">
                  <c:v>58.351320000000001</c:v>
                </c:pt>
                <c:pt idx="1190">
                  <c:v>58.360790000000001</c:v>
                </c:pt>
                <c:pt idx="1191">
                  <c:v>58.414250000000003</c:v>
                </c:pt>
                <c:pt idx="1192">
                  <c:v>58.555579999999999</c:v>
                </c:pt>
                <c:pt idx="1193">
                  <c:v>58.520569999999999</c:v>
                </c:pt>
                <c:pt idx="1194">
                  <c:v>58.490220000000001</c:v>
                </c:pt>
                <c:pt idx="1195">
                  <c:v>58.365490000000001</c:v>
                </c:pt>
                <c:pt idx="1196">
                  <c:v>58.176319999999997</c:v>
                </c:pt>
                <c:pt idx="1197">
                  <c:v>57.863349999999997</c:v>
                </c:pt>
                <c:pt idx="1198">
                  <c:v>57.361609999999999</c:v>
                </c:pt>
                <c:pt idx="1199">
                  <c:v>56.82694</c:v>
                </c:pt>
                <c:pt idx="1200">
                  <c:v>56.188139999999997</c:v>
                </c:pt>
                <c:pt idx="1201">
                  <c:v>55.534199999999998</c:v>
                </c:pt>
                <c:pt idx="1202">
                  <c:v>54.802419999999998</c:v>
                </c:pt>
                <c:pt idx="1203">
                  <c:v>54.144500000000001</c:v>
                </c:pt>
                <c:pt idx="1204">
                  <c:v>53.490229999999997</c:v>
                </c:pt>
                <c:pt idx="1205">
                  <c:v>53.093620000000001</c:v>
                </c:pt>
                <c:pt idx="1206">
                  <c:v>52.795760000000001</c:v>
                </c:pt>
                <c:pt idx="1207">
                  <c:v>52.789189999999998</c:v>
                </c:pt>
                <c:pt idx="1208">
                  <c:v>52.983730000000001</c:v>
                </c:pt>
                <c:pt idx="1209">
                  <c:v>53.379640000000002</c:v>
                </c:pt>
                <c:pt idx="1210">
                  <c:v>53.980890000000002</c:v>
                </c:pt>
                <c:pt idx="1211">
                  <c:v>54.763770000000001</c:v>
                </c:pt>
                <c:pt idx="1212">
                  <c:v>55.707140000000003</c:v>
                </c:pt>
                <c:pt idx="1213">
                  <c:v>56.609650000000002</c:v>
                </c:pt>
                <c:pt idx="1214">
                  <c:v>57.595419999999997</c:v>
                </c:pt>
                <c:pt idx="1215">
                  <c:v>58.394030000000001</c:v>
                </c:pt>
                <c:pt idx="1216">
                  <c:v>59.279200000000003</c:v>
                </c:pt>
                <c:pt idx="1217">
                  <c:v>60.01202</c:v>
                </c:pt>
                <c:pt idx="1218">
                  <c:v>60.45384</c:v>
                </c:pt>
                <c:pt idx="1219">
                  <c:v>60.792209999999997</c:v>
                </c:pt>
                <c:pt idx="1220">
                  <c:v>61.10942</c:v>
                </c:pt>
                <c:pt idx="1221">
                  <c:v>61.160359999999997</c:v>
                </c:pt>
                <c:pt idx="1222">
                  <c:v>61.342149999999997</c:v>
                </c:pt>
                <c:pt idx="1223">
                  <c:v>61.280250000000002</c:v>
                </c:pt>
                <c:pt idx="1224">
                  <c:v>61.13503</c:v>
                </c:pt>
                <c:pt idx="1225">
                  <c:v>61.176220000000001</c:v>
                </c:pt>
                <c:pt idx="1226">
                  <c:v>61.079270000000001</c:v>
                </c:pt>
                <c:pt idx="1227">
                  <c:v>61.187739999999998</c:v>
                </c:pt>
                <c:pt idx="1228">
                  <c:v>61.180779999999999</c:v>
                </c:pt>
                <c:pt idx="1229">
                  <c:v>61.350259999999999</c:v>
                </c:pt>
                <c:pt idx="1230">
                  <c:v>61.636479999999999</c:v>
                </c:pt>
                <c:pt idx="1231">
                  <c:v>61.953830000000004</c:v>
                </c:pt>
                <c:pt idx="1232">
                  <c:v>62.320340000000002</c:v>
                </c:pt>
                <c:pt idx="1233">
                  <c:v>62.571210000000001</c:v>
                </c:pt>
                <c:pt idx="1234">
                  <c:v>62.810079999999999</c:v>
                </c:pt>
                <c:pt idx="1235">
                  <c:v>62.989359999999998</c:v>
                </c:pt>
                <c:pt idx="1236">
                  <c:v>63.186680000000003</c:v>
                </c:pt>
                <c:pt idx="1237">
                  <c:v>63.226759999999999</c:v>
                </c:pt>
                <c:pt idx="1238">
                  <c:v>63.107709999999997</c:v>
                </c:pt>
                <c:pt idx="1239">
                  <c:v>62.858170000000001</c:v>
                </c:pt>
                <c:pt idx="1240">
                  <c:v>62.642829999999996</c:v>
                </c:pt>
                <c:pt idx="1241">
                  <c:v>62.338230000000003</c:v>
                </c:pt>
                <c:pt idx="1242">
                  <c:v>61.970730000000003</c:v>
                </c:pt>
                <c:pt idx="1243">
                  <c:v>61.629689999999997</c:v>
                </c:pt>
                <c:pt idx="1244">
                  <c:v>61.265079999999998</c:v>
                </c:pt>
                <c:pt idx="1245">
                  <c:v>60.924280000000003</c:v>
                </c:pt>
                <c:pt idx="1246">
                  <c:v>60.6995</c:v>
                </c:pt>
                <c:pt idx="1247">
                  <c:v>60.596350000000001</c:v>
                </c:pt>
                <c:pt idx="1248">
                  <c:v>60.441160000000004</c:v>
                </c:pt>
                <c:pt idx="1249">
                  <c:v>60.355829999999997</c:v>
                </c:pt>
                <c:pt idx="1250">
                  <c:v>60.313830000000003</c:v>
                </c:pt>
                <c:pt idx="1251">
                  <c:v>60.234180000000002</c:v>
                </c:pt>
                <c:pt idx="1252">
                  <c:v>60.198540000000001</c:v>
                </c:pt>
                <c:pt idx="1253">
                  <c:v>59.993029999999997</c:v>
                </c:pt>
                <c:pt idx="1254">
                  <c:v>59.726860000000002</c:v>
                </c:pt>
                <c:pt idx="1255">
                  <c:v>59.31297</c:v>
                </c:pt>
                <c:pt idx="1256">
                  <c:v>58.756039999999999</c:v>
                </c:pt>
                <c:pt idx="1257">
                  <c:v>58.146740000000001</c:v>
                </c:pt>
                <c:pt idx="1258">
                  <c:v>57.382620000000003</c:v>
                </c:pt>
                <c:pt idx="1259">
                  <c:v>56.56503</c:v>
                </c:pt>
                <c:pt idx="1260">
                  <c:v>55.652909999999999</c:v>
                </c:pt>
                <c:pt idx="1261">
                  <c:v>54.571249999999999</c:v>
                </c:pt>
                <c:pt idx="1262">
                  <c:v>53.46143</c:v>
                </c:pt>
                <c:pt idx="1263">
                  <c:v>52.527720000000002</c:v>
                </c:pt>
                <c:pt idx="1264">
                  <c:v>51.575330000000001</c:v>
                </c:pt>
                <c:pt idx="1265">
                  <c:v>50.823569999999997</c:v>
                </c:pt>
                <c:pt idx="1266">
                  <c:v>50.255209999999998</c:v>
                </c:pt>
                <c:pt idx="1267">
                  <c:v>49.698610000000002</c:v>
                </c:pt>
                <c:pt idx="1268">
                  <c:v>49.576300000000003</c:v>
                </c:pt>
                <c:pt idx="1269">
                  <c:v>49.486499999999999</c:v>
                </c:pt>
                <c:pt idx="1270">
                  <c:v>49.662500000000001</c:v>
                </c:pt>
                <c:pt idx="1271">
                  <c:v>49.867109999999997</c:v>
                </c:pt>
                <c:pt idx="1272">
                  <c:v>50.096559999999997</c:v>
                </c:pt>
                <c:pt idx="1273">
                  <c:v>50.285829999999997</c:v>
                </c:pt>
                <c:pt idx="1274">
                  <c:v>50.484729999999999</c:v>
                </c:pt>
                <c:pt idx="1275">
                  <c:v>50.480289999999997</c:v>
                </c:pt>
                <c:pt idx="1276">
                  <c:v>50.408610000000003</c:v>
                </c:pt>
                <c:pt idx="1277">
                  <c:v>50.164250000000003</c:v>
                </c:pt>
                <c:pt idx="1278">
                  <c:v>49.844659999999998</c:v>
                </c:pt>
                <c:pt idx="1279">
                  <c:v>49.240450000000003</c:v>
                </c:pt>
                <c:pt idx="1280">
                  <c:v>48.607460000000003</c:v>
                </c:pt>
                <c:pt idx="1281">
                  <c:v>47.714730000000003</c:v>
                </c:pt>
                <c:pt idx="1282">
                  <c:v>46.737369999999999</c:v>
                </c:pt>
                <c:pt idx="1283">
                  <c:v>45.637059999999998</c:v>
                </c:pt>
                <c:pt idx="1284">
                  <c:v>44.520049999999998</c:v>
                </c:pt>
                <c:pt idx="1285">
                  <c:v>43.426839999999999</c:v>
                </c:pt>
                <c:pt idx="1286">
                  <c:v>42.366019999999999</c:v>
                </c:pt>
                <c:pt idx="1287">
                  <c:v>41.295859999999998</c:v>
                </c:pt>
                <c:pt idx="1288">
                  <c:v>40.595559999999999</c:v>
                </c:pt>
                <c:pt idx="1289">
                  <c:v>40.085389999999997</c:v>
                </c:pt>
                <c:pt idx="1290">
                  <c:v>39.592030000000001</c:v>
                </c:pt>
                <c:pt idx="1291">
                  <c:v>39.422029999999999</c:v>
                </c:pt>
                <c:pt idx="1292">
                  <c:v>39.569130000000001</c:v>
                </c:pt>
                <c:pt idx="1293">
                  <c:v>39.831400000000002</c:v>
                </c:pt>
                <c:pt idx="1294">
                  <c:v>40.344839999999998</c:v>
                </c:pt>
                <c:pt idx="1295">
                  <c:v>40.853850000000001</c:v>
                </c:pt>
                <c:pt idx="1296">
                  <c:v>41.511859999999999</c:v>
                </c:pt>
                <c:pt idx="1297">
                  <c:v>42.095300000000002</c:v>
                </c:pt>
                <c:pt idx="1298">
                  <c:v>42.70138</c:v>
                </c:pt>
                <c:pt idx="1299">
                  <c:v>43.27384</c:v>
                </c:pt>
                <c:pt idx="1300">
                  <c:v>43.769840000000002</c:v>
                </c:pt>
                <c:pt idx="1301">
                  <c:v>44.166510000000002</c:v>
                </c:pt>
                <c:pt idx="1302">
                  <c:v>44.500979999999998</c:v>
                </c:pt>
                <c:pt idx="1303">
                  <c:v>44.587330000000001</c:v>
                </c:pt>
                <c:pt idx="1304">
                  <c:v>44.630899999999997</c:v>
                </c:pt>
                <c:pt idx="1305">
                  <c:v>44.715670000000003</c:v>
                </c:pt>
                <c:pt idx="1306">
                  <c:v>44.625259999999997</c:v>
                </c:pt>
                <c:pt idx="1307">
                  <c:v>44.470089999999999</c:v>
                </c:pt>
                <c:pt idx="1308">
                  <c:v>44.344070000000002</c:v>
                </c:pt>
                <c:pt idx="1309">
                  <c:v>44.345329999999997</c:v>
                </c:pt>
                <c:pt idx="1310">
                  <c:v>44.233130000000003</c:v>
                </c:pt>
                <c:pt idx="1311">
                  <c:v>44.440100000000001</c:v>
                </c:pt>
                <c:pt idx="1312">
                  <c:v>44.636110000000002</c:v>
                </c:pt>
                <c:pt idx="1313">
                  <c:v>44.921979999999998</c:v>
                </c:pt>
                <c:pt idx="1314">
                  <c:v>45.587440000000001</c:v>
                </c:pt>
                <c:pt idx="1315">
                  <c:v>46.205410000000001</c:v>
                </c:pt>
                <c:pt idx="1316">
                  <c:v>47.048929999999999</c:v>
                </c:pt>
                <c:pt idx="1317">
                  <c:v>47.863930000000003</c:v>
                </c:pt>
                <c:pt idx="1318">
                  <c:v>48.801299999999998</c:v>
                </c:pt>
                <c:pt idx="1319">
                  <c:v>49.8127</c:v>
                </c:pt>
                <c:pt idx="1320">
                  <c:v>50.726500000000001</c:v>
                </c:pt>
                <c:pt idx="1321">
                  <c:v>51.411149999999999</c:v>
                </c:pt>
                <c:pt idx="1322">
                  <c:v>52.300579999999997</c:v>
                </c:pt>
                <c:pt idx="1323">
                  <c:v>52.844389999999997</c:v>
                </c:pt>
                <c:pt idx="1324">
                  <c:v>53.424010000000003</c:v>
                </c:pt>
                <c:pt idx="1325">
                  <c:v>53.759990000000002</c:v>
                </c:pt>
                <c:pt idx="1326">
                  <c:v>53.97954</c:v>
                </c:pt>
                <c:pt idx="1327">
                  <c:v>54.088009999999997</c:v>
                </c:pt>
                <c:pt idx="1328">
                  <c:v>54.15549</c:v>
                </c:pt>
                <c:pt idx="1329">
                  <c:v>54.107599999999998</c:v>
                </c:pt>
                <c:pt idx="1330">
                  <c:v>54.115810000000003</c:v>
                </c:pt>
                <c:pt idx="1331">
                  <c:v>53.89987</c:v>
                </c:pt>
                <c:pt idx="1332">
                  <c:v>53.903709999999997</c:v>
                </c:pt>
                <c:pt idx="1333">
                  <c:v>53.844619999999999</c:v>
                </c:pt>
                <c:pt idx="1334">
                  <c:v>54.001100000000001</c:v>
                </c:pt>
                <c:pt idx="1335">
                  <c:v>54.349119999999999</c:v>
                </c:pt>
                <c:pt idx="1336">
                  <c:v>54.853529999999999</c:v>
                </c:pt>
                <c:pt idx="1337">
                  <c:v>55.534939999999999</c:v>
                </c:pt>
                <c:pt idx="1338">
                  <c:v>56.534649999999999</c:v>
                </c:pt>
                <c:pt idx="1339">
                  <c:v>57.769570000000002</c:v>
                </c:pt>
                <c:pt idx="1340">
                  <c:v>59.013840000000002</c:v>
                </c:pt>
                <c:pt idx="1341">
                  <c:v>60.482390000000002</c:v>
                </c:pt>
                <c:pt idx="1342">
                  <c:v>61.961390000000002</c:v>
                </c:pt>
                <c:pt idx="1343">
                  <c:v>63.483130000000003</c:v>
                </c:pt>
                <c:pt idx="1344">
                  <c:v>65.036609999999996</c:v>
                </c:pt>
                <c:pt idx="1345">
                  <c:v>66.525049999999993</c:v>
                </c:pt>
                <c:pt idx="1346">
                  <c:v>67.687479999999994</c:v>
                </c:pt>
                <c:pt idx="1347">
                  <c:v>68.93629</c:v>
                </c:pt>
                <c:pt idx="1348">
                  <c:v>69.872299999999996</c:v>
                </c:pt>
                <c:pt idx="1349">
                  <c:v>70.788039999999995</c:v>
                </c:pt>
                <c:pt idx="1350">
                  <c:v>71.376009999999994</c:v>
                </c:pt>
                <c:pt idx="1351">
                  <c:v>72.010379999999998</c:v>
                </c:pt>
                <c:pt idx="1352">
                  <c:v>72.396000000000001</c:v>
                </c:pt>
                <c:pt idx="1353">
                  <c:v>72.533100000000005</c:v>
                </c:pt>
                <c:pt idx="1354">
                  <c:v>72.658739999999995</c:v>
                </c:pt>
                <c:pt idx="1355">
                  <c:v>72.835899999999995</c:v>
                </c:pt>
                <c:pt idx="1356">
                  <c:v>72.922489999999996</c:v>
                </c:pt>
                <c:pt idx="1357">
                  <c:v>72.946939999999998</c:v>
                </c:pt>
                <c:pt idx="1358">
                  <c:v>72.88194</c:v>
                </c:pt>
                <c:pt idx="1359">
                  <c:v>73.031819999999996</c:v>
                </c:pt>
                <c:pt idx="1360">
                  <c:v>73.241489999999999</c:v>
                </c:pt>
                <c:pt idx="1361">
                  <c:v>73.404240000000001</c:v>
                </c:pt>
                <c:pt idx="1362">
                  <c:v>73.615880000000004</c:v>
                </c:pt>
                <c:pt idx="1363">
                  <c:v>73.96275</c:v>
                </c:pt>
                <c:pt idx="1364">
                  <c:v>74.259690000000006</c:v>
                </c:pt>
                <c:pt idx="1365">
                  <c:v>74.553550000000001</c:v>
                </c:pt>
                <c:pt idx="1366">
                  <c:v>74.931399999999996</c:v>
                </c:pt>
                <c:pt idx="1367">
                  <c:v>75.122990000000001</c:v>
                </c:pt>
                <c:pt idx="1368">
                  <c:v>75.372370000000004</c:v>
                </c:pt>
                <c:pt idx="1369">
                  <c:v>75.449749999999995</c:v>
                </c:pt>
                <c:pt idx="1370">
                  <c:v>75.727829999999997</c:v>
                </c:pt>
                <c:pt idx="1371">
                  <c:v>75.528199999999998</c:v>
                </c:pt>
                <c:pt idx="1372">
                  <c:v>75.489869999999996</c:v>
                </c:pt>
                <c:pt idx="1373">
                  <c:v>75.373660000000001</c:v>
                </c:pt>
                <c:pt idx="1374">
                  <c:v>75.03819</c:v>
                </c:pt>
                <c:pt idx="1375">
                  <c:v>74.892359999999996</c:v>
                </c:pt>
                <c:pt idx="1376">
                  <c:v>74.686440000000005</c:v>
                </c:pt>
                <c:pt idx="1377">
                  <c:v>74.340999999999994</c:v>
                </c:pt>
                <c:pt idx="1378">
                  <c:v>74.123660000000001</c:v>
                </c:pt>
                <c:pt idx="1379">
                  <c:v>73.85378</c:v>
                </c:pt>
                <c:pt idx="1380">
                  <c:v>73.795400000000001</c:v>
                </c:pt>
                <c:pt idx="1381">
                  <c:v>73.422420000000002</c:v>
                </c:pt>
                <c:pt idx="1382">
                  <c:v>73.150570000000002</c:v>
                </c:pt>
                <c:pt idx="1383">
                  <c:v>73.068910000000002</c:v>
                </c:pt>
                <c:pt idx="1384">
                  <c:v>73.088449999999995</c:v>
                </c:pt>
                <c:pt idx="1385">
                  <c:v>72.529640000000001</c:v>
                </c:pt>
                <c:pt idx="1386">
                  <c:v>72.27834</c:v>
                </c:pt>
                <c:pt idx="1387">
                  <c:v>71.953590000000005</c:v>
                </c:pt>
                <c:pt idx="1388">
                  <c:v>71.491050000000001</c:v>
                </c:pt>
                <c:pt idx="1389">
                  <c:v>70.994159999999994</c:v>
                </c:pt>
                <c:pt idx="1390">
                  <c:v>70.370189999999994</c:v>
                </c:pt>
                <c:pt idx="1391">
                  <c:v>69.553550000000001</c:v>
                </c:pt>
                <c:pt idx="1392">
                  <c:v>68.828190000000006</c:v>
                </c:pt>
                <c:pt idx="1393">
                  <c:v>67.896060000000006</c:v>
                </c:pt>
                <c:pt idx="1394">
                  <c:v>67.041380000000004</c:v>
                </c:pt>
                <c:pt idx="1395">
                  <c:v>65.960220000000007</c:v>
                </c:pt>
                <c:pt idx="1396">
                  <c:v>65.008709999999994</c:v>
                </c:pt>
                <c:pt idx="1397">
                  <c:v>63.980649999999997</c:v>
                </c:pt>
                <c:pt idx="1398">
                  <c:v>63.000219999999999</c:v>
                </c:pt>
                <c:pt idx="1399">
                  <c:v>62.272410000000001</c:v>
                </c:pt>
                <c:pt idx="1400">
                  <c:v>61.599060000000001</c:v>
                </c:pt>
                <c:pt idx="1401">
                  <c:v>61.142270000000003</c:v>
                </c:pt>
                <c:pt idx="1402">
                  <c:v>60.818049999999999</c:v>
                </c:pt>
                <c:pt idx="1403">
                  <c:v>60.764400000000002</c:v>
                </c:pt>
                <c:pt idx="1404">
                  <c:v>60.999279999999999</c:v>
                </c:pt>
                <c:pt idx="1405">
                  <c:v>61.330030000000001</c:v>
                </c:pt>
                <c:pt idx="1406">
                  <c:v>61.994039999999998</c:v>
                </c:pt>
                <c:pt idx="1407">
                  <c:v>62.805709999999998</c:v>
                </c:pt>
                <c:pt idx="1408">
                  <c:v>63.616489999999999</c:v>
                </c:pt>
                <c:pt idx="1409">
                  <c:v>64.651529999999994</c:v>
                </c:pt>
                <c:pt idx="1410">
                  <c:v>65.53125</c:v>
                </c:pt>
                <c:pt idx="1411">
                  <c:v>66.426029999999997</c:v>
                </c:pt>
                <c:pt idx="1412">
                  <c:v>67.229929999999996</c:v>
                </c:pt>
                <c:pt idx="1413">
                  <c:v>67.991929999999996</c:v>
                </c:pt>
                <c:pt idx="1414">
                  <c:v>68.515439999999998</c:v>
                </c:pt>
                <c:pt idx="1415">
                  <c:v>68.804720000000003</c:v>
                </c:pt>
                <c:pt idx="1416">
                  <c:v>69.073549999999997</c:v>
                </c:pt>
                <c:pt idx="1417">
                  <c:v>68.943370000000002</c:v>
                </c:pt>
                <c:pt idx="1418">
                  <c:v>68.714129999999997</c:v>
                </c:pt>
                <c:pt idx="1419">
                  <c:v>68.234939999999995</c:v>
                </c:pt>
                <c:pt idx="1420">
                  <c:v>67.708759999999998</c:v>
                </c:pt>
                <c:pt idx="1421">
                  <c:v>66.810149999999993</c:v>
                </c:pt>
                <c:pt idx="1422">
                  <c:v>65.825199999999995</c:v>
                </c:pt>
                <c:pt idx="1423">
                  <c:v>64.882189999999994</c:v>
                </c:pt>
                <c:pt idx="1424">
                  <c:v>63.681199999999997</c:v>
                </c:pt>
                <c:pt idx="1425">
                  <c:v>62.702550000000002</c:v>
                </c:pt>
                <c:pt idx="1426">
                  <c:v>61.779400000000003</c:v>
                </c:pt>
                <c:pt idx="1427">
                  <c:v>60.648829999999997</c:v>
                </c:pt>
                <c:pt idx="1428">
                  <c:v>59.87959</c:v>
                </c:pt>
                <c:pt idx="1429">
                  <c:v>59.248280000000001</c:v>
                </c:pt>
                <c:pt idx="1430">
                  <c:v>59.085479999999997</c:v>
                </c:pt>
                <c:pt idx="1431">
                  <c:v>58.847059999999999</c:v>
                </c:pt>
                <c:pt idx="1432">
                  <c:v>58.955779999999997</c:v>
                </c:pt>
                <c:pt idx="1433">
                  <c:v>59.524329999999999</c:v>
                </c:pt>
                <c:pt idx="1434">
                  <c:v>60.404319999999998</c:v>
                </c:pt>
                <c:pt idx="1435">
                  <c:v>61.348529999999997</c:v>
                </c:pt>
                <c:pt idx="1436">
                  <c:v>62.565390000000001</c:v>
                </c:pt>
                <c:pt idx="1437">
                  <c:v>63.870359999999998</c:v>
                </c:pt>
                <c:pt idx="1438">
                  <c:v>65.206019999999995</c:v>
                </c:pt>
                <c:pt idx="1439">
                  <c:v>66.658420000000007</c:v>
                </c:pt>
                <c:pt idx="1440">
                  <c:v>68.212249999999997</c:v>
                </c:pt>
                <c:pt idx="1441">
                  <c:v>69.81062</c:v>
                </c:pt>
                <c:pt idx="1442">
                  <c:v>71.360280000000003</c:v>
                </c:pt>
                <c:pt idx="1443">
                  <c:v>72.774249999999995</c:v>
                </c:pt>
                <c:pt idx="1444">
                  <c:v>74.130619999999993</c:v>
                </c:pt>
                <c:pt idx="1445">
                  <c:v>75.205060000000003</c:v>
                </c:pt>
                <c:pt idx="1446">
                  <c:v>76.373609999999999</c:v>
                </c:pt>
                <c:pt idx="1447">
                  <c:v>77.436319999999995</c:v>
                </c:pt>
                <c:pt idx="1448">
                  <c:v>78.189319999999995</c:v>
                </c:pt>
                <c:pt idx="1449">
                  <c:v>78.718909999999994</c:v>
                </c:pt>
                <c:pt idx="1450">
                  <c:v>79.40616</c:v>
                </c:pt>
                <c:pt idx="1451">
                  <c:v>79.815370000000001</c:v>
                </c:pt>
                <c:pt idx="1452">
                  <c:v>80.176990000000004</c:v>
                </c:pt>
                <c:pt idx="1453">
                  <c:v>80.586950000000002</c:v>
                </c:pt>
                <c:pt idx="1454">
                  <c:v>80.701809999999995</c:v>
                </c:pt>
                <c:pt idx="1455">
                  <c:v>81.068860000000001</c:v>
                </c:pt>
                <c:pt idx="1456">
                  <c:v>81.181309999999996</c:v>
                </c:pt>
                <c:pt idx="1457">
                  <c:v>81.322760000000002</c:v>
                </c:pt>
                <c:pt idx="1458">
                  <c:v>81.588220000000007</c:v>
                </c:pt>
                <c:pt idx="1459">
                  <c:v>81.951570000000004</c:v>
                </c:pt>
                <c:pt idx="1460">
                  <c:v>81.952290000000005</c:v>
                </c:pt>
                <c:pt idx="1461">
                  <c:v>82.162679999999995</c:v>
                </c:pt>
                <c:pt idx="1462">
                  <c:v>82.335849999999994</c:v>
                </c:pt>
                <c:pt idx="1463">
                  <c:v>82.648449999999997</c:v>
                </c:pt>
                <c:pt idx="1464">
                  <c:v>82.872320000000002</c:v>
                </c:pt>
                <c:pt idx="1465">
                  <c:v>82.965639999999993</c:v>
                </c:pt>
                <c:pt idx="1466">
                  <c:v>83.099739999999997</c:v>
                </c:pt>
                <c:pt idx="1467">
                  <c:v>83.301959999999994</c:v>
                </c:pt>
                <c:pt idx="1468">
                  <c:v>83.309809999999999</c:v>
                </c:pt>
                <c:pt idx="1469">
                  <c:v>83.357979999999998</c:v>
                </c:pt>
                <c:pt idx="1470">
                  <c:v>83.330500000000001</c:v>
                </c:pt>
                <c:pt idx="1471">
                  <c:v>83.152259999999998</c:v>
                </c:pt>
                <c:pt idx="1472">
                  <c:v>83.206990000000005</c:v>
                </c:pt>
                <c:pt idx="1473">
                  <c:v>82.969489999999993</c:v>
                </c:pt>
                <c:pt idx="1474">
                  <c:v>83.247789999999995</c:v>
                </c:pt>
                <c:pt idx="1475">
                  <c:v>82.902079999999998</c:v>
                </c:pt>
                <c:pt idx="1476">
                  <c:v>82.839370000000002</c:v>
                </c:pt>
                <c:pt idx="1477">
                  <c:v>82.824569999999994</c:v>
                </c:pt>
                <c:pt idx="1478">
                  <c:v>82.861530000000002</c:v>
                </c:pt>
                <c:pt idx="1479">
                  <c:v>82.827849999999998</c:v>
                </c:pt>
                <c:pt idx="1480">
                  <c:v>82.954669999999993</c:v>
                </c:pt>
                <c:pt idx="1481">
                  <c:v>83.425330000000002</c:v>
                </c:pt>
                <c:pt idx="1482">
                  <c:v>83.333100000000002</c:v>
                </c:pt>
                <c:pt idx="1483">
                  <c:v>83.462159999999997</c:v>
                </c:pt>
                <c:pt idx="1484">
                  <c:v>83.813900000000004</c:v>
                </c:pt>
                <c:pt idx="1485">
                  <c:v>83.84496</c:v>
                </c:pt>
                <c:pt idx="1486">
                  <c:v>83.6404</c:v>
                </c:pt>
                <c:pt idx="1487">
                  <c:v>83.615520000000004</c:v>
                </c:pt>
                <c:pt idx="1488">
                  <c:v>83.707819999999998</c:v>
                </c:pt>
                <c:pt idx="1489">
                  <c:v>83.399879999999996</c:v>
                </c:pt>
                <c:pt idx="1490">
                  <c:v>82.753969999999995</c:v>
                </c:pt>
                <c:pt idx="1491">
                  <c:v>82.262619999999998</c:v>
                </c:pt>
                <c:pt idx="1492">
                  <c:v>81.539709999999999</c:v>
                </c:pt>
                <c:pt idx="1493">
                  <c:v>80.805199999999999</c:v>
                </c:pt>
                <c:pt idx="1494">
                  <c:v>79.932519999999997</c:v>
                </c:pt>
                <c:pt idx="1495">
                  <c:v>79.187250000000006</c:v>
                </c:pt>
                <c:pt idx="1496">
                  <c:v>78.178910000000002</c:v>
                </c:pt>
                <c:pt idx="1497">
                  <c:v>76.625100000000003</c:v>
                </c:pt>
                <c:pt idx="1498">
                  <c:v>75.315029999999993</c:v>
                </c:pt>
                <c:pt idx="1499">
                  <c:v>74.014600000000002</c:v>
                </c:pt>
                <c:pt idx="1500">
                  <c:v>73.01885</c:v>
                </c:pt>
                <c:pt idx="1501">
                  <c:v>71.944209999999998</c:v>
                </c:pt>
                <c:pt idx="1502">
                  <c:v>70.906540000000007</c:v>
                </c:pt>
                <c:pt idx="1503">
                  <c:v>69.957390000000004</c:v>
                </c:pt>
                <c:pt idx="1504">
                  <c:v>69.274990000000003</c:v>
                </c:pt>
                <c:pt idx="1505">
                  <c:v>68.530860000000004</c:v>
                </c:pt>
                <c:pt idx="1506">
                  <c:v>68.250429999999994</c:v>
                </c:pt>
                <c:pt idx="1507">
                  <c:v>68.034970000000001</c:v>
                </c:pt>
                <c:pt idx="1508">
                  <c:v>67.829689999999999</c:v>
                </c:pt>
                <c:pt idx="1509">
                  <c:v>68.220370000000003</c:v>
                </c:pt>
                <c:pt idx="1510">
                  <c:v>68.564800000000005</c:v>
                </c:pt>
                <c:pt idx="1511">
                  <c:v>68.862089999999995</c:v>
                </c:pt>
                <c:pt idx="1512">
                  <c:v>69.412350000000004</c:v>
                </c:pt>
                <c:pt idx="1513">
                  <c:v>70.140140000000002</c:v>
                </c:pt>
                <c:pt idx="1514">
                  <c:v>70.636089999999996</c:v>
                </c:pt>
                <c:pt idx="1515">
                  <c:v>71.290480000000002</c:v>
                </c:pt>
                <c:pt idx="1516">
                  <c:v>71.978319999999997</c:v>
                </c:pt>
                <c:pt idx="1517">
                  <c:v>72.580079999999995</c:v>
                </c:pt>
                <c:pt idx="1518">
                  <c:v>73.163889999999995</c:v>
                </c:pt>
                <c:pt idx="1519">
                  <c:v>73.812290000000004</c:v>
                </c:pt>
                <c:pt idx="1520">
                  <c:v>73.999009999999998</c:v>
                </c:pt>
                <c:pt idx="1521">
                  <c:v>74.212850000000003</c:v>
                </c:pt>
                <c:pt idx="1522">
                  <c:v>74.166830000000004</c:v>
                </c:pt>
                <c:pt idx="1523">
                  <c:v>74.145049999999998</c:v>
                </c:pt>
                <c:pt idx="1524">
                  <c:v>74.019440000000003</c:v>
                </c:pt>
                <c:pt idx="1525">
                  <c:v>73.821950000000001</c:v>
                </c:pt>
                <c:pt idx="1526">
                  <c:v>73.361930000000001</c:v>
                </c:pt>
                <c:pt idx="1527">
                  <c:v>72.957790000000003</c:v>
                </c:pt>
                <c:pt idx="1528">
                  <c:v>72.394329999999997</c:v>
                </c:pt>
                <c:pt idx="1529">
                  <c:v>71.836789999999993</c:v>
                </c:pt>
                <c:pt idx="1530">
                  <c:v>70.962940000000003</c:v>
                </c:pt>
                <c:pt idx="1531">
                  <c:v>70.514340000000004</c:v>
                </c:pt>
                <c:pt idx="1532">
                  <c:v>69.844110000000001</c:v>
                </c:pt>
                <c:pt idx="1533">
                  <c:v>69.523330000000001</c:v>
                </c:pt>
                <c:pt idx="1534">
                  <c:v>69.164469999999994</c:v>
                </c:pt>
                <c:pt idx="1535">
                  <c:v>68.857330000000005</c:v>
                </c:pt>
                <c:pt idx="1536">
                  <c:v>68.525220000000004</c:v>
                </c:pt>
                <c:pt idx="1537">
                  <c:v>68.478999999999999</c:v>
                </c:pt>
                <c:pt idx="1538">
                  <c:v>68.59787</c:v>
                </c:pt>
                <c:pt idx="1539">
                  <c:v>68.598609999999994</c:v>
                </c:pt>
                <c:pt idx="1540">
                  <c:v>68.699200000000005</c:v>
                </c:pt>
                <c:pt idx="1541">
                  <c:v>68.931539999999998</c:v>
                </c:pt>
                <c:pt idx="1542">
                  <c:v>69.345600000000005</c:v>
                </c:pt>
                <c:pt idx="1543">
                  <c:v>69.891720000000007</c:v>
                </c:pt>
                <c:pt idx="1544">
                  <c:v>70.50564</c:v>
                </c:pt>
                <c:pt idx="1545">
                  <c:v>71.023219999999995</c:v>
                </c:pt>
                <c:pt idx="1546">
                  <c:v>71.348070000000007</c:v>
                </c:pt>
                <c:pt idx="1547">
                  <c:v>71.654300000000006</c:v>
                </c:pt>
                <c:pt idx="1548">
                  <c:v>72.128479999999996</c:v>
                </c:pt>
                <c:pt idx="1549">
                  <c:v>72.700569999999999</c:v>
                </c:pt>
                <c:pt idx="1550">
                  <c:v>72.544060000000002</c:v>
                </c:pt>
                <c:pt idx="1551">
                  <c:v>73.243510000000001</c:v>
                </c:pt>
                <c:pt idx="1552">
                  <c:v>73.217640000000003</c:v>
                </c:pt>
                <c:pt idx="1553">
                  <c:v>73.362870000000001</c:v>
                </c:pt>
                <c:pt idx="1554">
                  <c:v>73.397270000000006</c:v>
                </c:pt>
                <c:pt idx="1555">
                  <c:v>73.932630000000003</c:v>
                </c:pt>
                <c:pt idx="1556">
                  <c:v>73.805130000000005</c:v>
                </c:pt>
                <c:pt idx="1557">
                  <c:v>74.152199999999993</c:v>
                </c:pt>
                <c:pt idx="1558">
                  <c:v>74.308819999999997</c:v>
                </c:pt>
                <c:pt idx="1559">
                  <c:v>74.982939999999999</c:v>
                </c:pt>
                <c:pt idx="1560">
                  <c:v>75.054540000000003</c:v>
                </c:pt>
                <c:pt idx="1561">
                  <c:v>75.273830000000004</c:v>
                </c:pt>
                <c:pt idx="1562">
                  <c:v>75.719139999999996</c:v>
                </c:pt>
                <c:pt idx="1563">
                  <c:v>76.110309999999998</c:v>
                </c:pt>
                <c:pt idx="1564">
                  <c:v>76.855930000000001</c:v>
                </c:pt>
                <c:pt idx="1565">
                  <c:v>77.852969999999999</c:v>
                </c:pt>
                <c:pt idx="1566">
                  <c:v>78.316059999999993</c:v>
                </c:pt>
                <c:pt idx="1567">
                  <c:v>79.282529999999994</c:v>
                </c:pt>
                <c:pt idx="1568">
                  <c:v>80.148300000000006</c:v>
                </c:pt>
                <c:pt idx="1569">
                  <c:v>81.229820000000004</c:v>
                </c:pt>
                <c:pt idx="1570">
                  <c:v>82.052379999999999</c:v>
                </c:pt>
                <c:pt idx="1571">
                  <c:v>83.322749999999999</c:v>
                </c:pt>
                <c:pt idx="1572">
                  <c:v>83.870779999999996</c:v>
                </c:pt>
                <c:pt idx="1573">
                  <c:v>84.689160000000001</c:v>
                </c:pt>
                <c:pt idx="1574">
                  <c:v>85.158389999999997</c:v>
                </c:pt>
                <c:pt idx="1575">
                  <c:v>85.783320000000003</c:v>
                </c:pt>
                <c:pt idx="1576">
                  <c:v>86.473690000000005</c:v>
                </c:pt>
                <c:pt idx="1577">
                  <c:v>86.586529999999996</c:v>
                </c:pt>
                <c:pt idx="1578">
                  <c:v>86.520750000000007</c:v>
                </c:pt>
                <c:pt idx="1579">
                  <c:v>86.697770000000006</c:v>
                </c:pt>
                <c:pt idx="1580">
                  <c:v>86.619460000000004</c:v>
                </c:pt>
                <c:pt idx="1581">
                  <c:v>86.381230000000002</c:v>
                </c:pt>
                <c:pt idx="1582">
                  <c:v>86.333110000000005</c:v>
                </c:pt>
                <c:pt idx="1583">
                  <c:v>86.047340000000005</c:v>
                </c:pt>
                <c:pt idx="1584">
                  <c:v>85.455500000000001</c:v>
                </c:pt>
                <c:pt idx="1585">
                  <c:v>85.028319999999994</c:v>
                </c:pt>
                <c:pt idx="1586">
                  <c:v>84.509870000000006</c:v>
                </c:pt>
                <c:pt idx="1587">
                  <c:v>84.497249999999994</c:v>
                </c:pt>
                <c:pt idx="1588">
                  <c:v>83.595309999999998</c:v>
                </c:pt>
                <c:pt idx="1589">
                  <c:v>83.497699999999995</c:v>
                </c:pt>
                <c:pt idx="1590">
                  <c:v>83.101039999999998</c:v>
                </c:pt>
                <c:pt idx="1591">
                  <c:v>83.145970000000005</c:v>
                </c:pt>
                <c:pt idx="1592">
                  <c:v>82.944720000000004</c:v>
                </c:pt>
                <c:pt idx="1593">
                  <c:v>82.926540000000003</c:v>
                </c:pt>
                <c:pt idx="1594">
                  <c:v>83.461969999999994</c:v>
                </c:pt>
                <c:pt idx="1595">
                  <c:v>83.782240000000002</c:v>
                </c:pt>
                <c:pt idx="1596">
                  <c:v>84.001630000000006</c:v>
                </c:pt>
                <c:pt idx="1597">
                  <c:v>84.37079</c:v>
                </c:pt>
                <c:pt idx="1598">
                  <c:v>84.845759999999999</c:v>
                </c:pt>
                <c:pt idx="1599">
                  <c:v>85.644229999999993</c:v>
                </c:pt>
                <c:pt idx="1600">
                  <c:v>85.927880000000002</c:v>
                </c:pt>
                <c:pt idx="1601">
                  <c:v>86.177199999999999</c:v>
                </c:pt>
                <c:pt idx="1602">
                  <c:v>86.726680000000002</c:v>
                </c:pt>
                <c:pt idx="1603">
                  <c:v>86.893810000000002</c:v>
                </c:pt>
                <c:pt idx="1604">
                  <c:v>87.226159999999993</c:v>
                </c:pt>
                <c:pt idx="1605">
                  <c:v>87.121570000000006</c:v>
                </c:pt>
                <c:pt idx="1606">
                  <c:v>87.133369999999999</c:v>
                </c:pt>
                <c:pt idx="1607">
                  <c:v>86.791650000000004</c:v>
                </c:pt>
                <c:pt idx="1608">
                  <c:v>86.789119999999997</c:v>
                </c:pt>
                <c:pt idx="1609">
                  <c:v>86.295230000000004</c:v>
                </c:pt>
                <c:pt idx="1610">
                  <c:v>85.547319999999999</c:v>
                </c:pt>
                <c:pt idx="1611">
                  <c:v>85.173019999999994</c:v>
                </c:pt>
                <c:pt idx="1612">
                  <c:v>84.239360000000005</c:v>
                </c:pt>
                <c:pt idx="1613">
                  <c:v>83.598370000000003</c:v>
                </c:pt>
                <c:pt idx="1614">
                  <c:v>82.56165</c:v>
                </c:pt>
                <c:pt idx="1615">
                  <c:v>82.011110000000002</c:v>
                </c:pt>
                <c:pt idx="1616">
                  <c:v>80.94135</c:v>
                </c:pt>
                <c:pt idx="1617">
                  <c:v>80.369870000000006</c:v>
                </c:pt>
                <c:pt idx="1618">
                  <c:v>79.650400000000005</c:v>
                </c:pt>
                <c:pt idx="1619">
                  <c:v>78.701629999999994</c:v>
                </c:pt>
                <c:pt idx="1620">
                  <c:v>78.742000000000004</c:v>
                </c:pt>
                <c:pt idx="1621">
                  <c:v>78.123679999999993</c:v>
                </c:pt>
                <c:pt idx="1622">
                  <c:v>78.136250000000004</c:v>
                </c:pt>
                <c:pt idx="1623">
                  <c:v>78.031149999999997</c:v>
                </c:pt>
                <c:pt idx="1624">
                  <c:v>77.756299999999996</c:v>
                </c:pt>
                <c:pt idx="1625">
                  <c:v>78.074610000000007</c:v>
                </c:pt>
                <c:pt idx="1626">
                  <c:v>78.338130000000007</c:v>
                </c:pt>
                <c:pt idx="1627">
                  <c:v>78.927459999999996</c:v>
                </c:pt>
                <c:pt idx="1628">
                  <c:v>79.219210000000004</c:v>
                </c:pt>
                <c:pt idx="1629">
                  <c:v>79.844769999999997</c:v>
                </c:pt>
                <c:pt idx="1630">
                  <c:v>80.092089999999999</c:v>
                </c:pt>
                <c:pt idx="1631">
                  <c:v>80.570430000000002</c:v>
                </c:pt>
                <c:pt idx="1632">
                  <c:v>81.056479999999993</c:v>
                </c:pt>
                <c:pt idx="1633">
                  <c:v>81.572429999999997</c:v>
                </c:pt>
                <c:pt idx="1634">
                  <c:v>81.949539999999999</c:v>
                </c:pt>
                <c:pt idx="1635">
                  <c:v>82.421940000000006</c:v>
                </c:pt>
                <c:pt idx="1636">
                  <c:v>82.455119999999994</c:v>
                </c:pt>
                <c:pt idx="1637">
                  <c:v>82.140709999999999</c:v>
                </c:pt>
                <c:pt idx="1638">
                  <c:v>82.252189999999999</c:v>
                </c:pt>
                <c:pt idx="1639">
                  <c:v>81.964010000000002</c:v>
                </c:pt>
                <c:pt idx="1640">
                  <c:v>81.551159999999996</c:v>
                </c:pt>
                <c:pt idx="1641">
                  <c:v>81.039879999999997</c:v>
                </c:pt>
                <c:pt idx="1642">
                  <c:v>80.455520000000007</c:v>
                </c:pt>
                <c:pt idx="1643">
                  <c:v>79.579689999999999</c:v>
                </c:pt>
                <c:pt idx="1644">
                  <c:v>78.969059999999999</c:v>
                </c:pt>
                <c:pt idx="1645">
                  <c:v>78.347849999999994</c:v>
                </c:pt>
                <c:pt idx="1646">
                  <c:v>77.323300000000003</c:v>
                </c:pt>
                <c:pt idx="1647">
                  <c:v>76.44426</c:v>
                </c:pt>
                <c:pt idx="1648">
                  <c:v>75.361840000000001</c:v>
                </c:pt>
                <c:pt idx="1649">
                  <c:v>74.975269999999995</c:v>
                </c:pt>
                <c:pt idx="1650">
                  <c:v>73.853639999999999</c:v>
                </c:pt>
                <c:pt idx="1651">
                  <c:v>73.222790000000003</c:v>
                </c:pt>
                <c:pt idx="1652">
                  <c:v>72.811490000000006</c:v>
                </c:pt>
                <c:pt idx="1653">
                  <c:v>72.262799999999999</c:v>
                </c:pt>
                <c:pt idx="1654">
                  <c:v>72.032669999999996</c:v>
                </c:pt>
                <c:pt idx="1655">
                  <c:v>71.896090000000001</c:v>
                </c:pt>
                <c:pt idx="1656">
                  <c:v>71.806209999999993</c:v>
                </c:pt>
                <c:pt idx="1657">
                  <c:v>71.941980000000001</c:v>
                </c:pt>
                <c:pt idx="1658">
                  <c:v>72.60669</c:v>
                </c:pt>
                <c:pt idx="1659">
                  <c:v>72.5214</c:v>
                </c:pt>
                <c:pt idx="1660">
                  <c:v>73.110020000000006</c:v>
                </c:pt>
                <c:pt idx="1661">
                  <c:v>73.791370000000001</c:v>
                </c:pt>
                <c:pt idx="1662">
                  <c:v>74.483540000000005</c:v>
                </c:pt>
                <c:pt idx="1663">
                  <c:v>75.28622</c:v>
                </c:pt>
                <c:pt idx="1664">
                  <c:v>76.196100000000001</c:v>
                </c:pt>
                <c:pt idx="1665">
                  <c:v>77.42304</c:v>
                </c:pt>
                <c:pt idx="1666">
                  <c:v>77.611419999999995</c:v>
                </c:pt>
                <c:pt idx="1667">
                  <c:v>78.671090000000007</c:v>
                </c:pt>
                <c:pt idx="1668">
                  <c:v>79.102670000000003</c:v>
                </c:pt>
                <c:pt idx="1669">
                  <c:v>79.538250000000005</c:v>
                </c:pt>
                <c:pt idx="1670">
                  <c:v>80.352310000000003</c:v>
                </c:pt>
                <c:pt idx="1671">
                  <c:v>80.994510000000005</c:v>
                </c:pt>
                <c:pt idx="1672">
                  <c:v>81.690700000000007</c:v>
                </c:pt>
                <c:pt idx="1673">
                  <c:v>82.143550000000005</c:v>
                </c:pt>
                <c:pt idx="1674">
                  <c:v>82.579459999999997</c:v>
                </c:pt>
                <c:pt idx="1675">
                  <c:v>82.604810000000001</c:v>
                </c:pt>
                <c:pt idx="1676">
                  <c:v>82.623249999999999</c:v>
                </c:pt>
                <c:pt idx="1677">
                  <c:v>82.704390000000004</c:v>
                </c:pt>
                <c:pt idx="1678">
                  <c:v>82.889610000000005</c:v>
                </c:pt>
                <c:pt idx="1679">
                  <c:v>82.939660000000003</c:v>
                </c:pt>
                <c:pt idx="1680">
                  <c:v>82.538619999999995</c:v>
                </c:pt>
                <c:pt idx="1681">
                  <c:v>82.753469999999993</c:v>
                </c:pt>
                <c:pt idx="1682">
                  <c:v>83.156270000000006</c:v>
                </c:pt>
                <c:pt idx="1683">
                  <c:v>82.967650000000006</c:v>
                </c:pt>
                <c:pt idx="1684">
                  <c:v>83.004530000000003</c:v>
                </c:pt>
                <c:pt idx="1685">
                  <c:v>82.772049999999993</c:v>
                </c:pt>
                <c:pt idx="1686">
                  <c:v>83.009950000000003</c:v>
                </c:pt>
                <c:pt idx="1687">
                  <c:v>83.021060000000006</c:v>
                </c:pt>
                <c:pt idx="1688">
                  <c:v>83.376000000000005</c:v>
                </c:pt>
                <c:pt idx="1689">
                  <c:v>83.744050000000001</c:v>
                </c:pt>
                <c:pt idx="1690">
                  <c:v>83.83878</c:v>
                </c:pt>
                <c:pt idx="1691">
                  <c:v>84.022350000000003</c:v>
                </c:pt>
                <c:pt idx="1692">
                  <c:v>84.597759999999994</c:v>
                </c:pt>
                <c:pt idx="1693">
                  <c:v>84.798259999999999</c:v>
                </c:pt>
                <c:pt idx="1694">
                  <c:v>85.656620000000004</c:v>
                </c:pt>
                <c:pt idx="1695">
                  <c:v>85.595470000000006</c:v>
                </c:pt>
                <c:pt idx="1696">
                  <c:v>86.273859999999999</c:v>
                </c:pt>
                <c:pt idx="1697">
                  <c:v>86.867660000000001</c:v>
                </c:pt>
                <c:pt idx="1698">
                  <c:v>86.994420000000005</c:v>
                </c:pt>
                <c:pt idx="1699">
                  <c:v>87.237049999999996</c:v>
                </c:pt>
                <c:pt idx="1700">
                  <c:v>87.942499999999995</c:v>
                </c:pt>
                <c:pt idx="1701">
                  <c:v>88.022710000000004</c:v>
                </c:pt>
                <c:pt idx="1702">
                  <c:v>88.431899999999999</c:v>
                </c:pt>
                <c:pt idx="1703">
                  <c:v>88.438760000000002</c:v>
                </c:pt>
                <c:pt idx="1704">
                  <c:v>88.515090000000001</c:v>
                </c:pt>
                <c:pt idx="1705">
                  <c:v>88.783339999999995</c:v>
                </c:pt>
                <c:pt idx="1706">
                  <c:v>88.581000000000003</c:v>
                </c:pt>
                <c:pt idx="1707">
                  <c:v>88.478089999999995</c:v>
                </c:pt>
                <c:pt idx="1708">
                  <c:v>88.097099999999998</c:v>
                </c:pt>
                <c:pt idx="1709">
                  <c:v>88.240399999999994</c:v>
                </c:pt>
                <c:pt idx="1710">
                  <c:v>88.154420000000002</c:v>
                </c:pt>
                <c:pt idx="1711">
                  <c:v>87.874939999999995</c:v>
                </c:pt>
                <c:pt idx="1712">
                  <c:v>87.828289999999996</c:v>
                </c:pt>
                <c:pt idx="1713">
                  <c:v>87.106350000000006</c:v>
                </c:pt>
                <c:pt idx="1714">
                  <c:v>87.198599999999999</c:v>
                </c:pt>
                <c:pt idx="1715">
                  <c:v>87.027019999999993</c:v>
                </c:pt>
                <c:pt idx="1716">
                  <c:v>87.165899999999993</c:v>
                </c:pt>
                <c:pt idx="1717">
                  <c:v>86.907229999999998</c:v>
                </c:pt>
                <c:pt idx="1718">
                  <c:v>86.808840000000004</c:v>
                </c:pt>
                <c:pt idx="1719">
                  <c:v>86.686459999999997</c:v>
                </c:pt>
                <c:pt idx="1720">
                  <c:v>86.677760000000006</c:v>
                </c:pt>
                <c:pt idx="1721">
                  <c:v>86.580520000000007</c:v>
                </c:pt>
                <c:pt idx="1722">
                  <c:v>86.397260000000003</c:v>
                </c:pt>
                <c:pt idx="1723">
                  <c:v>86.57996</c:v>
                </c:pt>
                <c:pt idx="1724">
                  <c:v>86.367130000000003</c:v>
                </c:pt>
                <c:pt idx="1725">
                  <c:v>86.580560000000006</c:v>
                </c:pt>
                <c:pt idx="1726">
                  <c:v>85.863979999999998</c:v>
                </c:pt>
                <c:pt idx="1727">
                  <c:v>85.979600000000005</c:v>
                </c:pt>
                <c:pt idx="1728">
                  <c:v>85.388490000000004</c:v>
                </c:pt>
                <c:pt idx="1729">
                  <c:v>85.305499999999995</c:v>
                </c:pt>
                <c:pt idx="1730">
                  <c:v>84.440650000000005</c:v>
                </c:pt>
                <c:pt idx="1731">
                  <c:v>83.764610000000005</c:v>
                </c:pt>
                <c:pt idx="1732">
                  <c:v>83.605990000000006</c:v>
                </c:pt>
                <c:pt idx="1733">
                  <c:v>82.577719999999999</c:v>
                </c:pt>
                <c:pt idx="1734">
                  <c:v>81.87603</c:v>
                </c:pt>
                <c:pt idx="1735">
                  <c:v>81.141779999999997</c:v>
                </c:pt>
                <c:pt idx="1736">
                  <c:v>80.27946</c:v>
                </c:pt>
                <c:pt idx="1737">
                  <c:v>79.531509999999997</c:v>
                </c:pt>
                <c:pt idx="1738">
                  <c:v>78.810749999999999</c:v>
                </c:pt>
                <c:pt idx="1739">
                  <c:v>77.490790000000004</c:v>
                </c:pt>
                <c:pt idx="1740">
                  <c:v>76.657510000000002</c:v>
                </c:pt>
                <c:pt idx="1741">
                  <c:v>75.646630000000002</c:v>
                </c:pt>
                <c:pt idx="1742">
                  <c:v>75.025310000000005</c:v>
                </c:pt>
                <c:pt idx="1743">
                  <c:v>74.041439999999994</c:v>
                </c:pt>
                <c:pt idx="1744">
                  <c:v>73.22269</c:v>
                </c:pt>
                <c:pt idx="1745">
                  <c:v>72.150890000000004</c:v>
                </c:pt>
                <c:pt idx="1746">
                  <c:v>72.036249999999995</c:v>
                </c:pt>
                <c:pt idx="1747">
                  <c:v>71.15934</c:v>
                </c:pt>
                <c:pt idx="1748">
                  <c:v>70.392529999999994</c:v>
                </c:pt>
                <c:pt idx="1749">
                  <c:v>70.333500000000001</c:v>
                </c:pt>
                <c:pt idx="1750">
                  <c:v>70.348209999999995</c:v>
                </c:pt>
                <c:pt idx="1751">
                  <c:v>70.163250000000005</c:v>
                </c:pt>
                <c:pt idx="1752">
                  <c:v>70.829250000000002</c:v>
                </c:pt>
                <c:pt idx="1753">
                  <c:v>70.672690000000003</c:v>
                </c:pt>
                <c:pt idx="1754">
                  <c:v>70.973600000000005</c:v>
                </c:pt>
                <c:pt idx="1755">
                  <c:v>72.065899999999999</c:v>
                </c:pt>
                <c:pt idx="1756">
                  <c:v>72.282489999999996</c:v>
                </c:pt>
                <c:pt idx="1757">
                  <c:v>73.120080000000002</c:v>
                </c:pt>
                <c:pt idx="1758">
                  <c:v>73.933530000000005</c:v>
                </c:pt>
                <c:pt idx="1759">
                  <c:v>74.64716</c:v>
                </c:pt>
                <c:pt idx="1760">
                  <c:v>75.168459999999996</c:v>
                </c:pt>
                <c:pt idx="1761">
                  <c:v>76.331379999999996</c:v>
                </c:pt>
                <c:pt idx="1762">
                  <c:v>76.974959999999996</c:v>
                </c:pt>
                <c:pt idx="1763">
                  <c:v>77.735200000000006</c:v>
                </c:pt>
                <c:pt idx="1764">
                  <c:v>78.633250000000004</c:v>
                </c:pt>
                <c:pt idx="1765">
                  <c:v>79.661600000000007</c:v>
                </c:pt>
                <c:pt idx="1766">
                  <c:v>79.985439999999997</c:v>
                </c:pt>
                <c:pt idx="1767">
                  <c:v>79.753150000000005</c:v>
                </c:pt>
                <c:pt idx="1768">
                  <c:v>80.177819999999997</c:v>
                </c:pt>
                <c:pt idx="1769">
                  <c:v>80.288629999999998</c:v>
                </c:pt>
                <c:pt idx="1770">
                  <c:v>80.378069999999994</c:v>
                </c:pt>
                <c:pt idx="1771">
                  <c:v>79.648949999999999</c:v>
                </c:pt>
                <c:pt idx="1772">
                  <c:v>79.388729999999995</c:v>
                </c:pt>
                <c:pt idx="1773">
                  <c:v>79.470280000000002</c:v>
                </c:pt>
                <c:pt idx="1774">
                  <c:v>78.557580000000002</c:v>
                </c:pt>
                <c:pt idx="1775">
                  <c:v>78.186809999999994</c:v>
                </c:pt>
                <c:pt idx="1776">
                  <c:v>77.77176</c:v>
                </c:pt>
                <c:pt idx="1777">
                  <c:v>77.107960000000006</c:v>
                </c:pt>
                <c:pt idx="1778">
                  <c:v>76.075019999999995</c:v>
                </c:pt>
                <c:pt idx="1779">
                  <c:v>75.309200000000004</c:v>
                </c:pt>
                <c:pt idx="1780">
                  <c:v>74.503349999999998</c:v>
                </c:pt>
                <c:pt idx="1781">
                  <c:v>74.043430000000001</c:v>
                </c:pt>
                <c:pt idx="1782">
                  <c:v>73.495320000000007</c:v>
                </c:pt>
                <c:pt idx="1783">
                  <c:v>72.57226</c:v>
                </c:pt>
                <c:pt idx="1784">
                  <c:v>72.192830000000001</c:v>
                </c:pt>
                <c:pt idx="1785">
                  <c:v>71.968540000000004</c:v>
                </c:pt>
                <c:pt idx="1786">
                  <c:v>71.33999</c:v>
                </c:pt>
                <c:pt idx="1787">
                  <c:v>72.214349999999996</c:v>
                </c:pt>
                <c:pt idx="1788">
                  <c:v>71.400189999999995</c:v>
                </c:pt>
                <c:pt idx="1789">
                  <c:v>72.277119999999996</c:v>
                </c:pt>
                <c:pt idx="1790">
                  <c:v>72.265630000000002</c:v>
                </c:pt>
                <c:pt idx="1791">
                  <c:v>72.989670000000004</c:v>
                </c:pt>
                <c:pt idx="1792">
                  <c:v>73.370699999999999</c:v>
                </c:pt>
                <c:pt idx="1793">
                  <c:v>74.381119999999996</c:v>
                </c:pt>
                <c:pt idx="1794">
                  <c:v>75.214079999999996</c:v>
                </c:pt>
                <c:pt idx="1795">
                  <c:v>76.206270000000004</c:v>
                </c:pt>
                <c:pt idx="1796">
                  <c:v>77.36515</c:v>
                </c:pt>
                <c:pt idx="1797">
                  <c:v>78.893839999999997</c:v>
                </c:pt>
                <c:pt idx="1798">
                  <c:v>79.460239999999999</c:v>
                </c:pt>
                <c:pt idx="1799">
                  <c:v>80.518900000000002</c:v>
                </c:pt>
                <c:pt idx="1800">
                  <c:v>81.784909999999996</c:v>
                </c:pt>
                <c:pt idx="1801">
                  <c:v>82.593360000000004</c:v>
                </c:pt>
                <c:pt idx="1802">
                  <c:v>83.388469999999998</c:v>
                </c:pt>
                <c:pt idx="1803">
                  <c:v>84.900959999999998</c:v>
                </c:pt>
                <c:pt idx="1804">
                  <c:v>85.420230000000004</c:v>
                </c:pt>
                <c:pt idx="1805">
                  <c:v>85.772289999999998</c:v>
                </c:pt>
                <c:pt idx="1806">
                  <c:v>86.305909999999997</c:v>
                </c:pt>
                <c:pt idx="1807">
                  <c:v>86.05986</c:v>
                </c:pt>
                <c:pt idx="1808">
                  <c:v>85.670869999999994</c:v>
                </c:pt>
                <c:pt idx="1809">
                  <c:v>86.60033</c:v>
                </c:pt>
                <c:pt idx="1810">
                  <c:v>85.898259999999993</c:v>
                </c:pt>
                <c:pt idx="1811">
                  <c:v>85.319199999999995</c:v>
                </c:pt>
                <c:pt idx="1812">
                  <c:v>84.542050000000003</c:v>
                </c:pt>
                <c:pt idx="1813">
                  <c:v>83.405739999999994</c:v>
                </c:pt>
                <c:pt idx="1814">
                  <c:v>82.752170000000007</c:v>
                </c:pt>
                <c:pt idx="1815">
                  <c:v>81.808409999999995</c:v>
                </c:pt>
                <c:pt idx="1816">
                  <c:v>81.118830000000003</c:v>
                </c:pt>
                <c:pt idx="1817">
                  <c:v>80.085220000000007</c:v>
                </c:pt>
                <c:pt idx="1818">
                  <c:v>79.081299999999999</c:v>
                </c:pt>
                <c:pt idx="1819">
                  <c:v>77.926720000000003</c:v>
                </c:pt>
                <c:pt idx="1820">
                  <c:v>76.503690000000006</c:v>
                </c:pt>
                <c:pt idx="1821">
                  <c:v>74.998630000000006</c:v>
                </c:pt>
                <c:pt idx="1822">
                  <c:v>74.644810000000007</c:v>
                </c:pt>
                <c:pt idx="1823">
                  <c:v>72.981229999999996</c:v>
                </c:pt>
                <c:pt idx="1824">
                  <c:v>72.785229999999999</c:v>
                </c:pt>
                <c:pt idx="1825">
                  <c:v>72.412589999999994</c:v>
                </c:pt>
                <c:pt idx="1826">
                  <c:v>71.625799999999998</c:v>
                </c:pt>
                <c:pt idx="1827">
                  <c:v>71.251099999999994</c:v>
                </c:pt>
                <c:pt idx="1828">
                  <c:v>71.704939999999993</c:v>
                </c:pt>
                <c:pt idx="1829">
                  <c:v>72.070239999999998</c:v>
                </c:pt>
                <c:pt idx="1830">
                  <c:v>71.41095</c:v>
                </c:pt>
                <c:pt idx="1831">
                  <c:v>71.72</c:v>
                </c:pt>
                <c:pt idx="1832">
                  <c:v>72.197100000000006</c:v>
                </c:pt>
                <c:pt idx="1833">
                  <c:v>73.503129999999999</c:v>
                </c:pt>
                <c:pt idx="1834">
                  <c:v>73.28049</c:v>
                </c:pt>
                <c:pt idx="1835">
                  <c:v>74.642809999999997</c:v>
                </c:pt>
                <c:pt idx="1836">
                  <c:v>75.947599999999994</c:v>
                </c:pt>
                <c:pt idx="1837">
                  <c:v>76.919399999999996</c:v>
                </c:pt>
                <c:pt idx="1838">
                  <c:v>77.208060000000003</c:v>
                </c:pt>
                <c:pt idx="1839">
                  <c:v>79.189710000000005</c:v>
                </c:pt>
                <c:pt idx="1840">
                  <c:v>79.477980000000002</c:v>
                </c:pt>
                <c:pt idx="1841">
                  <c:v>81.150689999999997</c:v>
                </c:pt>
                <c:pt idx="1842">
                  <c:v>81.403530000000003</c:v>
                </c:pt>
                <c:pt idx="1843">
                  <c:v>83.596149999999994</c:v>
                </c:pt>
                <c:pt idx="1844">
                  <c:v>84.000450000000001</c:v>
                </c:pt>
                <c:pt idx="1845">
                  <c:v>84.8446</c:v>
                </c:pt>
                <c:pt idx="1846">
                  <c:v>84.828869999999995</c:v>
                </c:pt>
                <c:pt idx="1847">
                  <c:v>86.037459999999996</c:v>
                </c:pt>
                <c:pt idx="1848">
                  <c:v>87.083780000000004</c:v>
                </c:pt>
                <c:pt idx="1849">
                  <c:v>86.771559999999994</c:v>
                </c:pt>
                <c:pt idx="1850">
                  <c:v>86.923330000000007</c:v>
                </c:pt>
                <c:pt idx="1851">
                  <c:v>87.400810000000007</c:v>
                </c:pt>
                <c:pt idx="1852">
                  <c:v>86.852230000000006</c:v>
                </c:pt>
                <c:pt idx="1853">
                  <c:v>86.035920000000004</c:v>
                </c:pt>
                <c:pt idx="1854">
                  <c:v>86.031450000000007</c:v>
                </c:pt>
                <c:pt idx="1855">
                  <c:v>85.957740000000001</c:v>
                </c:pt>
                <c:pt idx="1856">
                  <c:v>86.128219999999999</c:v>
                </c:pt>
                <c:pt idx="1857">
                  <c:v>85.194919999999996</c:v>
                </c:pt>
                <c:pt idx="1858">
                  <c:v>84.099879999999999</c:v>
                </c:pt>
                <c:pt idx="1859">
                  <c:v>82.291820000000001</c:v>
                </c:pt>
                <c:pt idx="1860">
                  <c:v>82.012659999999997</c:v>
                </c:pt>
                <c:pt idx="1861">
                  <c:v>81.087299999999999</c:v>
                </c:pt>
                <c:pt idx="1862">
                  <c:v>79.717870000000005</c:v>
                </c:pt>
                <c:pt idx="1863">
                  <c:v>79.052890000000005</c:v>
                </c:pt>
                <c:pt idx="1864">
                  <c:v>78.023300000000006</c:v>
                </c:pt>
                <c:pt idx="1865">
                  <c:v>77.156869999999998</c:v>
                </c:pt>
                <c:pt idx="1866">
                  <c:v>75.947550000000007</c:v>
                </c:pt>
                <c:pt idx="1867">
                  <c:v>74.326530000000005</c:v>
                </c:pt>
                <c:pt idx="1868">
                  <c:v>74.459100000000007</c:v>
                </c:pt>
                <c:pt idx="1869">
                  <c:v>74.573329999999999</c:v>
                </c:pt>
                <c:pt idx="1870">
                  <c:v>74.160290000000003</c:v>
                </c:pt>
                <c:pt idx="1871">
                  <c:v>72.967479999999995</c:v>
                </c:pt>
                <c:pt idx="1872">
                  <c:v>71.691230000000004</c:v>
                </c:pt>
                <c:pt idx="1873">
                  <c:v>71.872039999999998</c:v>
                </c:pt>
                <c:pt idx="1874">
                  <c:v>71.629099999999994</c:v>
                </c:pt>
                <c:pt idx="1875">
                  <c:v>71.714119999999994</c:v>
                </c:pt>
                <c:pt idx="1876">
                  <c:v>72.216890000000006</c:v>
                </c:pt>
                <c:pt idx="1877">
                  <c:v>71.508260000000007</c:v>
                </c:pt>
                <c:pt idx="1878">
                  <c:v>70.870320000000007</c:v>
                </c:pt>
                <c:pt idx="1879">
                  <c:v>71.177269999999993</c:v>
                </c:pt>
                <c:pt idx="1880">
                  <c:v>71.138040000000004</c:v>
                </c:pt>
                <c:pt idx="1881">
                  <c:v>71.008160000000004</c:v>
                </c:pt>
                <c:pt idx="1882">
                  <c:v>71.374179999999996</c:v>
                </c:pt>
                <c:pt idx="1883">
                  <c:v>72.615729999999999</c:v>
                </c:pt>
                <c:pt idx="1884">
                  <c:v>72.381</c:v>
                </c:pt>
                <c:pt idx="1885">
                  <c:v>72.414510000000007</c:v>
                </c:pt>
                <c:pt idx="1886">
                  <c:v>72.914230000000003</c:v>
                </c:pt>
                <c:pt idx="1887">
                  <c:v>73.661959999999993</c:v>
                </c:pt>
                <c:pt idx="1888">
                  <c:v>73.725629999999995</c:v>
                </c:pt>
                <c:pt idx="1889">
                  <c:v>74.411569999999998</c:v>
                </c:pt>
                <c:pt idx="1890">
                  <c:v>75.273529999999994</c:v>
                </c:pt>
                <c:pt idx="1891">
                  <c:v>75.744479999999996</c:v>
                </c:pt>
                <c:pt idx="1892">
                  <c:v>76.545050000000003</c:v>
                </c:pt>
                <c:pt idx="1893">
                  <c:v>77.656270000000006</c:v>
                </c:pt>
                <c:pt idx="1894">
                  <c:v>77.361050000000006</c:v>
                </c:pt>
                <c:pt idx="1895">
                  <c:v>79.312659999999994</c:v>
                </c:pt>
                <c:pt idx="1896">
                  <c:v>79.885689999999997</c:v>
                </c:pt>
                <c:pt idx="1897">
                  <c:v>80.673680000000004</c:v>
                </c:pt>
                <c:pt idx="1898">
                  <c:v>81.138440000000003</c:v>
                </c:pt>
                <c:pt idx="1899">
                  <c:v>82.017179999999996</c:v>
                </c:pt>
                <c:pt idx="1900">
                  <c:v>82.621700000000004</c:v>
                </c:pt>
                <c:pt idx="1901">
                  <c:v>84.022030000000001</c:v>
                </c:pt>
                <c:pt idx="1902">
                  <c:v>84.379350000000002</c:v>
                </c:pt>
                <c:pt idx="1903">
                  <c:v>84.664000000000001</c:v>
                </c:pt>
                <c:pt idx="1904">
                  <c:v>86.074460000000002</c:v>
                </c:pt>
                <c:pt idx="1905">
                  <c:v>86.706199999999995</c:v>
                </c:pt>
                <c:pt idx="1906">
                  <c:v>87.537239999999997</c:v>
                </c:pt>
                <c:pt idx="1907">
                  <c:v>87.786519999999996</c:v>
                </c:pt>
                <c:pt idx="1908">
                  <c:v>88.84496</c:v>
                </c:pt>
                <c:pt idx="1909">
                  <c:v>88.358149999999995</c:v>
                </c:pt>
                <c:pt idx="1910">
                  <c:v>89.777050000000003</c:v>
                </c:pt>
                <c:pt idx="1911">
                  <c:v>88.215190000000007</c:v>
                </c:pt>
                <c:pt idx="1912">
                  <c:v>88.387010000000004</c:v>
                </c:pt>
                <c:pt idx="1913">
                  <c:v>88.281530000000004</c:v>
                </c:pt>
                <c:pt idx="1914">
                  <c:v>88.550290000000004</c:v>
                </c:pt>
                <c:pt idx="1915">
                  <c:v>88.420940000000002</c:v>
                </c:pt>
                <c:pt idx="1916">
                  <c:v>87.720039999999997</c:v>
                </c:pt>
                <c:pt idx="1917">
                  <c:v>87.635930000000002</c:v>
                </c:pt>
                <c:pt idx="1918">
                  <c:v>87.312209999999993</c:v>
                </c:pt>
                <c:pt idx="1919">
                  <c:v>85.788989999999998</c:v>
                </c:pt>
                <c:pt idx="1920">
                  <c:v>85.222239999999999</c:v>
                </c:pt>
                <c:pt idx="1921">
                  <c:v>86.019440000000003</c:v>
                </c:pt>
                <c:pt idx="1922">
                  <c:v>84.253960000000006</c:v>
                </c:pt>
                <c:pt idx="1923">
                  <c:v>83.023349999999994</c:v>
                </c:pt>
                <c:pt idx="1924">
                  <c:v>81.421360000000007</c:v>
                </c:pt>
                <c:pt idx="1925">
                  <c:v>81.883189999999999</c:v>
                </c:pt>
                <c:pt idx="1926">
                  <c:v>79.561840000000004</c:v>
                </c:pt>
                <c:pt idx="1927">
                  <c:v>78.960750000000004</c:v>
                </c:pt>
                <c:pt idx="1928">
                  <c:v>77.553380000000004</c:v>
                </c:pt>
                <c:pt idx="1929">
                  <c:v>76.616020000000006</c:v>
                </c:pt>
                <c:pt idx="1930">
                  <c:v>75.374470000000002</c:v>
                </c:pt>
                <c:pt idx="1931">
                  <c:v>73.488780000000006</c:v>
                </c:pt>
                <c:pt idx="1932">
                  <c:v>73.53622</c:v>
                </c:pt>
                <c:pt idx="1933">
                  <c:v>73.033050000000003</c:v>
                </c:pt>
                <c:pt idx="1934">
                  <c:v>72.089290000000005</c:v>
                </c:pt>
                <c:pt idx="1935">
                  <c:v>72.276020000000003</c:v>
                </c:pt>
                <c:pt idx="1936">
                  <c:v>71.329490000000007</c:v>
                </c:pt>
                <c:pt idx="1937">
                  <c:v>70.169780000000003</c:v>
                </c:pt>
                <c:pt idx="1938">
                  <c:v>70.787379999999999</c:v>
                </c:pt>
                <c:pt idx="1939">
                  <c:v>70.583470000000005</c:v>
                </c:pt>
                <c:pt idx="1940">
                  <c:v>70.085920000000002</c:v>
                </c:pt>
                <c:pt idx="1941">
                  <c:v>71.182019999999994</c:v>
                </c:pt>
                <c:pt idx="1942">
                  <c:v>71.004040000000003</c:v>
                </c:pt>
                <c:pt idx="1943">
                  <c:v>70.816820000000007</c:v>
                </c:pt>
                <c:pt idx="1944">
                  <c:v>71.847999999999999</c:v>
                </c:pt>
                <c:pt idx="1945">
                  <c:v>70.745890000000003</c:v>
                </c:pt>
                <c:pt idx="1946">
                  <c:v>72.859189999999998</c:v>
                </c:pt>
                <c:pt idx="1947">
                  <c:v>72.761740000000003</c:v>
                </c:pt>
                <c:pt idx="1948">
                  <c:v>73.405079999999998</c:v>
                </c:pt>
                <c:pt idx="1949">
                  <c:v>74.012159999999994</c:v>
                </c:pt>
                <c:pt idx="1950">
                  <c:v>73.526989999999998</c:v>
                </c:pt>
                <c:pt idx="1951">
                  <c:v>74.613709999999998</c:v>
                </c:pt>
                <c:pt idx="1952">
                  <c:v>74.345280000000002</c:v>
                </c:pt>
                <c:pt idx="1953">
                  <c:v>76.064430000000002</c:v>
                </c:pt>
                <c:pt idx="1954">
                  <c:v>76.475340000000003</c:v>
                </c:pt>
                <c:pt idx="1955">
                  <c:v>76.303640000000001</c:v>
                </c:pt>
                <c:pt idx="1956">
                  <c:v>76.615560000000002</c:v>
                </c:pt>
                <c:pt idx="1957">
                  <c:v>76.855509999999995</c:v>
                </c:pt>
                <c:pt idx="1958">
                  <c:v>77.037480000000002</c:v>
                </c:pt>
                <c:pt idx="1959">
                  <c:v>77.068690000000004</c:v>
                </c:pt>
                <c:pt idx="1960">
                  <c:v>75.830010000000001</c:v>
                </c:pt>
                <c:pt idx="1961">
                  <c:v>76.152559999999994</c:v>
                </c:pt>
                <c:pt idx="1962">
                  <c:v>76.267679999999999</c:v>
                </c:pt>
                <c:pt idx="1963">
                  <c:v>75.495599999999996</c:v>
                </c:pt>
                <c:pt idx="1964">
                  <c:v>74.91901</c:v>
                </c:pt>
                <c:pt idx="1965">
                  <c:v>74.290589999999995</c:v>
                </c:pt>
                <c:pt idx="1966">
                  <c:v>73.484949999999998</c:v>
                </c:pt>
                <c:pt idx="1967">
                  <c:v>73.280850000000001</c:v>
                </c:pt>
                <c:pt idx="1968">
                  <c:v>71.303319999999999</c:v>
                </c:pt>
                <c:pt idx="1969">
                  <c:v>70.618639999999999</c:v>
                </c:pt>
                <c:pt idx="1970">
                  <c:v>70.085840000000005</c:v>
                </c:pt>
                <c:pt idx="1971">
                  <c:v>68.786680000000004</c:v>
                </c:pt>
                <c:pt idx="1972">
                  <c:v>68.752750000000006</c:v>
                </c:pt>
                <c:pt idx="1973">
                  <c:v>66.343149999999994</c:v>
                </c:pt>
                <c:pt idx="1974">
                  <c:v>65.073220000000006</c:v>
                </c:pt>
                <c:pt idx="1975">
                  <c:v>65.114609999999999</c:v>
                </c:pt>
                <c:pt idx="1976">
                  <c:v>64.912639999999996</c:v>
                </c:pt>
                <c:pt idx="1977">
                  <c:v>63.910760000000003</c:v>
                </c:pt>
                <c:pt idx="1978">
                  <c:v>63.267870000000002</c:v>
                </c:pt>
                <c:pt idx="1979">
                  <c:v>61.664679999999997</c:v>
                </c:pt>
                <c:pt idx="1980">
                  <c:v>62.661149999999999</c:v>
                </c:pt>
                <c:pt idx="1981">
                  <c:v>60.773389999999999</c:v>
                </c:pt>
                <c:pt idx="1982">
                  <c:v>60.61262</c:v>
                </c:pt>
                <c:pt idx="1983">
                  <c:v>60.325650000000003</c:v>
                </c:pt>
                <c:pt idx="1984">
                  <c:v>59.377330000000001</c:v>
                </c:pt>
                <c:pt idx="1985">
                  <c:v>60.216430000000003</c:v>
                </c:pt>
                <c:pt idx="1986">
                  <c:v>59.43074</c:v>
                </c:pt>
                <c:pt idx="1987">
                  <c:v>59.29007</c:v>
                </c:pt>
                <c:pt idx="1988">
                  <c:v>59.769280000000002</c:v>
                </c:pt>
                <c:pt idx="1989">
                  <c:v>58.883209999999998</c:v>
                </c:pt>
                <c:pt idx="1990">
                  <c:v>59.476909999999997</c:v>
                </c:pt>
                <c:pt idx="1991">
                  <c:v>59.024430000000002</c:v>
                </c:pt>
                <c:pt idx="1992">
                  <c:v>58.855629999999998</c:v>
                </c:pt>
                <c:pt idx="1993">
                  <c:v>59.844349999999999</c:v>
                </c:pt>
                <c:pt idx="1994">
                  <c:v>59.677860000000003</c:v>
                </c:pt>
                <c:pt idx="1995">
                  <c:v>60.166339999999998</c:v>
                </c:pt>
                <c:pt idx="1996">
                  <c:v>61.411450000000002</c:v>
                </c:pt>
                <c:pt idx="1997">
                  <c:v>60.178730000000002</c:v>
                </c:pt>
                <c:pt idx="1998">
                  <c:v>60.454720000000002</c:v>
                </c:pt>
                <c:pt idx="1999">
                  <c:v>60.854120000000002</c:v>
                </c:pt>
                <c:pt idx="2000">
                  <c:v>59.594650000000001</c:v>
                </c:pt>
                <c:pt idx="2001">
                  <c:v>61.258850000000002</c:v>
                </c:pt>
                <c:pt idx="2002">
                  <c:v>60.614440000000002</c:v>
                </c:pt>
                <c:pt idx="2003">
                  <c:v>60.831859999999999</c:v>
                </c:pt>
                <c:pt idx="2004">
                  <c:v>61.161050000000003</c:v>
                </c:pt>
                <c:pt idx="2005">
                  <c:v>60.157969999999999</c:v>
                </c:pt>
                <c:pt idx="2006">
                  <c:v>60.698070000000001</c:v>
                </c:pt>
                <c:pt idx="2007">
                  <c:v>59.728389999999997</c:v>
                </c:pt>
                <c:pt idx="2008">
                  <c:v>59.094839999999998</c:v>
                </c:pt>
                <c:pt idx="2009">
                  <c:v>59.948990000000002</c:v>
                </c:pt>
                <c:pt idx="2010">
                  <c:v>59.134799999999998</c:v>
                </c:pt>
                <c:pt idx="2011">
                  <c:v>58.88843</c:v>
                </c:pt>
                <c:pt idx="2012">
                  <c:v>58.57649</c:v>
                </c:pt>
                <c:pt idx="2013">
                  <c:v>57.175080000000001</c:v>
                </c:pt>
                <c:pt idx="2014">
                  <c:v>56.624110000000002</c:v>
                </c:pt>
                <c:pt idx="2015">
                  <c:v>56.378880000000002</c:v>
                </c:pt>
                <c:pt idx="2016">
                  <c:v>57.245339999999999</c:v>
                </c:pt>
                <c:pt idx="2017">
                  <c:v>55.412010000000002</c:v>
                </c:pt>
                <c:pt idx="2018">
                  <c:v>54.473730000000003</c:v>
                </c:pt>
                <c:pt idx="2019">
                  <c:v>53.511560000000003</c:v>
                </c:pt>
                <c:pt idx="2020">
                  <c:v>54.552750000000003</c:v>
                </c:pt>
                <c:pt idx="2021">
                  <c:v>53.46</c:v>
                </c:pt>
                <c:pt idx="2022">
                  <c:v>53.488219999999998</c:v>
                </c:pt>
                <c:pt idx="2023">
                  <c:v>54.153239999999997</c:v>
                </c:pt>
                <c:pt idx="2024">
                  <c:v>53.365879999999997</c:v>
                </c:pt>
                <c:pt idx="2025">
                  <c:v>52.503660000000004</c:v>
                </c:pt>
                <c:pt idx="2026">
                  <c:v>53.989260000000002</c:v>
                </c:pt>
                <c:pt idx="2027">
                  <c:v>52.815620000000003</c:v>
                </c:pt>
                <c:pt idx="2028">
                  <c:v>53.814450000000001</c:v>
                </c:pt>
                <c:pt idx="2029">
                  <c:v>53.08061</c:v>
                </c:pt>
                <c:pt idx="2030">
                  <c:v>54.915280000000003</c:v>
                </c:pt>
                <c:pt idx="2031">
                  <c:v>55.401600000000002</c:v>
                </c:pt>
                <c:pt idx="2032">
                  <c:v>55.26793</c:v>
                </c:pt>
                <c:pt idx="2033">
                  <c:v>55.456600000000002</c:v>
                </c:pt>
                <c:pt idx="2034">
                  <c:v>56.830530000000003</c:v>
                </c:pt>
                <c:pt idx="2035">
                  <c:v>57.726379999999999</c:v>
                </c:pt>
                <c:pt idx="2036">
                  <c:v>57.619869999999999</c:v>
                </c:pt>
                <c:pt idx="2037">
                  <c:v>59.450310000000002</c:v>
                </c:pt>
                <c:pt idx="2038">
                  <c:v>59.680149999999998</c:v>
                </c:pt>
                <c:pt idx="2039">
                  <c:v>61.90531</c:v>
                </c:pt>
                <c:pt idx="2040">
                  <c:v>63.318950000000001</c:v>
                </c:pt>
                <c:pt idx="2041">
                  <c:v>63.171230000000001</c:v>
                </c:pt>
                <c:pt idx="2042">
                  <c:v>65.087299999999999</c:v>
                </c:pt>
                <c:pt idx="2043">
                  <c:v>66.192930000000004</c:v>
                </c:pt>
                <c:pt idx="2044">
                  <c:v>67.018079999999998</c:v>
                </c:pt>
                <c:pt idx="2045">
                  <c:v>68.48357</c:v>
                </c:pt>
                <c:pt idx="2046">
                  <c:v>68.485870000000006</c:v>
                </c:pt>
                <c:pt idx="2047">
                  <c:v>70.295529999999999</c:v>
                </c:pt>
                <c:pt idx="2048">
                  <c:v>71.122879999999995</c:v>
                </c:pt>
                <c:pt idx="2049">
                  <c:v>71.520359999999997</c:v>
                </c:pt>
                <c:pt idx="2050">
                  <c:v>72.479140000000001</c:v>
                </c:pt>
                <c:pt idx="2051">
                  <c:v>72.743430000000004</c:v>
                </c:pt>
                <c:pt idx="2052">
                  <c:v>73.803719999999998</c:v>
                </c:pt>
                <c:pt idx="2053">
                  <c:v>76.326509999999999</c:v>
                </c:pt>
                <c:pt idx="2054">
                  <c:v>74.805369999999996</c:v>
                </c:pt>
                <c:pt idx="2055">
                  <c:v>74.516260000000003</c:v>
                </c:pt>
                <c:pt idx="2056">
                  <c:v>76.102249999999998</c:v>
                </c:pt>
                <c:pt idx="2057">
                  <c:v>74.937839999999994</c:v>
                </c:pt>
                <c:pt idx="2058">
                  <c:v>73.309240000000003</c:v>
                </c:pt>
                <c:pt idx="2059">
                  <c:v>74.158640000000005</c:v>
                </c:pt>
                <c:pt idx="2060">
                  <c:v>72.529169999999993</c:v>
                </c:pt>
                <c:pt idx="2061">
                  <c:v>74.302080000000004</c:v>
                </c:pt>
                <c:pt idx="2062">
                  <c:v>72.100110000000001</c:v>
                </c:pt>
                <c:pt idx="2063">
                  <c:v>73.801259999999999</c:v>
                </c:pt>
                <c:pt idx="2064">
                  <c:v>71.712190000000007</c:v>
                </c:pt>
                <c:pt idx="2065">
                  <c:v>70.978809999999996</c:v>
                </c:pt>
                <c:pt idx="2066">
                  <c:v>70.225430000000003</c:v>
                </c:pt>
                <c:pt idx="2067">
                  <c:v>70.953950000000006</c:v>
                </c:pt>
                <c:pt idx="2068">
                  <c:v>68.265090000000001</c:v>
                </c:pt>
                <c:pt idx="2069">
                  <c:v>67.884900000000002</c:v>
                </c:pt>
                <c:pt idx="2070">
                  <c:v>69.321399999999997</c:v>
                </c:pt>
                <c:pt idx="2071">
                  <c:v>67.737110000000001</c:v>
                </c:pt>
                <c:pt idx="2072">
                  <c:v>68.535499999999999</c:v>
                </c:pt>
                <c:pt idx="2073">
                  <c:v>67.643330000000006</c:v>
                </c:pt>
                <c:pt idx="2074">
                  <c:v>65.821479999999994</c:v>
                </c:pt>
                <c:pt idx="2075">
                  <c:v>65.510350000000003</c:v>
                </c:pt>
                <c:pt idx="2076">
                  <c:v>65.275040000000004</c:v>
                </c:pt>
                <c:pt idx="2077">
                  <c:v>64.760480000000001</c:v>
                </c:pt>
                <c:pt idx="2078">
                  <c:v>65.166430000000005</c:v>
                </c:pt>
                <c:pt idx="2079">
                  <c:v>67.394390000000001</c:v>
                </c:pt>
                <c:pt idx="2080">
                  <c:v>67.770480000000006</c:v>
                </c:pt>
                <c:pt idx="2081">
                  <c:v>66.888509999999997</c:v>
                </c:pt>
                <c:pt idx="2082">
                  <c:v>66.884860000000003</c:v>
                </c:pt>
                <c:pt idx="2083">
                  <c:v>67.077610000000007</c:v>
                </c:pt>
                <c:pt idx="2084">
                  <c:v>68.153350000000003</c:v>
                </c:pt>
                <c:pt idx="2085">
                  <c:v>67.605710000000002</c:v>
                </c:pt>
                <c:pt idx="2086">
                  <c:v>69.194280000000006</c:v>
                </c:pt>
                <c:pt idx="2087">
                  <c:v>67.261060000000001</c:v>
                </c:pt>
                <c:pt idx="2088">
                  <c:v>68.890789999999996</c:v>
                </c:pt>
                <c:pt idx="2089">
                  <c:v>69.274510000000006</c:v>
                </c:pt>
                <c:pt idx="2090">
                  <c:v>69.827809999999999</c:v>
                </c:pt>
                <c:pt idx="2091">
                  <c:v>69.836100000000002</c:v>
                </c:pt>
                <c:pt idx="2092">
                  <c:v>71.648719999999997</c:v>
                </c:pt>
                <c:pt idx="2093">
                  <c:v>72.680570000000003</c:v>
                </c:pt>
                <c:pt idx="2094">
                  <c:v>71.125529999999998</c:v>
                </c:pt>
                <c:pt idx="2095">
                  <c:v>72.557580000000002</c:v>
                </c:pt>
                <c:pt idx="2096">
                  <c:v>75.007419999999996</c:v>
                </c:pt>
                <c:pt idx="2097">
                  <c:v>72.871859999999998</c:v>
                </c:pt>
                <c:pt idx="2098">
                  <c:v>73.562650000000005</c:v>
                </c:pt>
                <c:pt idx="2099">
                  <c:v>73.842889999999997</c:v>
                </c:pt>
                <c:pt idx="2100">
                  <c:v>74.102440000000001</c:v>
                </c:pt>
                <c:pt idx="2101">
                  <c:v>75.070830000000001</c:v>
                </c:pt>
                <c:pt idx="2102">
                  <c:v>73.783320000000003</c:v>
                </c:pt>
                <c:pt idx="2103">
                  <c:v>73.360230000000001</c:v>
                </c:pt>
                <c:pt idx="2104">
                  <c:v>73.201819999999998</c:v>
                </c:pt>
                <c:pt idx="2105">
                  <c:v>72.393349999999998</c:v>
                </c:pt>
                <c:pt idx="2106">
                  <c:v>73.282910000000001</c:v>
                </c:pt>
                <c:pt idx="2107">
                  <c:v>72.853870000000001</c:v>
                </c:pt>
                <c:pt idx="2108">
                  <c:v>71.700019999999995</c:v>
                </c:pt>
                <c:pt idx="2109">
                  <c:v>69.219279999999998</c:v>
                </c:pt>
                <c:pt idx="2110">
                  <c:v>69.689329999999998</c:v>
                </c:pt>
                <c:pt idx="2111">
                  <c:v>68.999759999999995</c:v>
                </c:pt>
                <c:pt idx="2112">
                  <c:v>69.051289999999995</c:v>
                </c:pt>
                <c:pt idx="2113">
                  <c:v>67.407259999999994</c:v>
                </c:pt>
                <c:pt idx="2114">
                  <c:v>66.889489999999995</c:v>
                </c:pt>
                <c:pt idx="2115">
                  <c:v>66.620159999999998</c:v>
                </c:pt>
                <c:pt idx="2116">
                  <c:v>67.005799999999994</c:v>
                </c:pt>
                <c:pt idx="2117">
                  <c:v>66.895499999999998</c:v>
                </c:pt>
                <c:pt idx="2118">
                  <c:v>65.17098</c:v>
                </c:pt>
                <c:pt idx="2119">
                  <c:v>65.894459999999995</c:v>
                </c:pt>
                <c:pt idx="2120">
                  <c:v>66.730620000000002</c:v>
                </c:pt>
                <c:pt idx="2121">
                  <c:v>64.635310000000004</c:v>
                </c:pt>
                <c:pt idx="2122">
                  <c:v>67.048659999999998</c:v>
                </c:pt>
                <c:pt idx="2123">
                  <c:v>63.733260000000001</c:v>
                </c:pt>
                <c:pt idx="2124">
                  <c:v>64.035449999999997</c:v>
                </c:pt>
                <c:pt idx="2125">
                  <c:v>62.21828</c:v>
                </c:pt>
                <c:pt idx="2126">
                  <c:v>65.821510000000004</c:v>
                </c:pt>
                <c:pt idx="2127">
                  <c:v>65.675430000000006</c:v>
                </c:pt>
                <c:pt idx="2128">
                  <c:v>65.945769999999996</c:v>
                </c:pt>
                <c:pt idx="2129">
                  <c:v>66.70335</c:v>
                </c:pt>
                <c:pt idx="2130">
                  <c:v>65.217119999999994</c:v>
                </c:pt>
                <c:pt idx="2131">
                  <c:v>65.232479999999995</c:v>
                </c:pt>
                <c:pt idx="2132">
                  <c:v>65.930909999999997</c:v>
                </c:pt>
                <c:pt idx="2133">
                  <c:v>64.211830000000006</c:v>
                </c:pt>
                <c:pt idx="2134">
                  <c:v>66.084109999999995</c:v>
                </c:pt>
                <c:pt idx="2135">
                  <c:v>67.050640000000001</c:v>
                </c:pt>
                <c:pt idx="2136">
                  <c:v>66.358429999999998</c:v>
                </c:pt>
                <c:pt idx="2137">
                  <c:v>67.769120000000001</c:v>
                </c:pt>
                <c:pt idx="2138">
                  <c:v>69.353870000000001</c:v>
                </c:pt>
                <c:pt idx="2139">
                  <c:v>67.566069999999996</c:v>
                </c:pt>
                <c:pt idx="2140">
                  <c:v>69.570040000000006</c:v>
                </c:pt>
                <c:pt idx="2141">
                  <c:v>69.578410000000005</c:v>
                </c:pt>
                <c:pt idx="2142">
                  <c:v>68.437979999999996</c:v>
                </c:pt>
                <c:pt idx="2143">
                  <c:v>70.703519999999997</c:v>
                </c:pt>
                <c:pt idx="2144">
                  <c:v>67.167060000000006</c:v>
                </c:pt>
                <c:pt idx="2145">
                  <c:v>69.705309999999997</c:v>
                </c:pt>
                <c:pt idx="2146">
                  <c:v>70.308940000000007</c:v>
                </c:pt>
                <c:pt idx="2147">
                  <c:v>70.84545</c:v>
                </c:pt>
                <c:pt idx="2148">
                  <c:v>68.624350000000007</c:v>
                </c:pt>
                <c:pt idx="2149">
                  <c:v>69.655109999999993</c:v>
                </c:pt>
                <c:pt idx="2150">
                  <c:v>70.924319999999994</c:v>
                </c:pt>
              </c:numCache>
            </c:numRef>
          </c:yVal>
          <c:smooth val="1"/>
          <c:extLst>
            <c:ext xmlns:c16="http://schemas.microsoft.com/office/drawing/2014/chart" uri="{C3380CC4-5D6E-409C-BE32-E72D297353CC}">
              <c16:uniqueId val="{00000004-37A1-4FBF-BF31-505189B924B2}"/>
            </c:ext>
          </c:extLst>
        </c:ser>
        <c:ser>
          <c:idx val="5"/>
          <c:order val="5"/>
          <c:tx>
            <c:strRef>
              <c:f>'Transmission vs. AOI'!$H$2</c:f>
              <c:strCache>
                <c:ptCount val="1"/>
                <c:pt idx="0">
                  <c:v>30° AOI, P-Pol</c:v>
                </c:pt>
              </c:strCache>
            </c:strRef>
          </c:tx>
          <c:spPr>
            <a:ln>
              <a:solidFill>
                <a:srgbClr val="00B050"/>
              </a:solidFill>
              <a:prstDash val="dash"/>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'Transmission vs. AOI'!$H$3:$H$2203</c:f>
              <c:numCache>
                <c:formatCode>General</c:formatCode>
                <c:ptCount val="2201"/>
                <c:pt idx="0">
                  <c:v>0.25389</c:v>
                </c:pt>
                <c:pt idx="1">
                  <c:v>2.6630000000000001E-2</c:v>
                </c:pt>
                <c:pt idx="2">
                  <c:v>0.24618000000000001</c:v>
                </c:pt>
                <c:pt idx="3">
                  <c:v>0.19384000000000001</c:v>
                </c:pt>
                <c:pt idx="4">
                  <c:v>0.25269999999999998</c:v>
                </c:pt>
                <c:pt idx="5">
                  <c:v>0.11307</c:v>
                </c:pt>
                <c:pt idx="6">
                  <c:v>5.9240000000000001E-2</c:v>
                </c:pt>
                <c:pt idx="7">
                  <c:v>0.12034</c:v>
                </c:pt>
                <c:pt idx="8">
                  <c:v>0.1694</c:v>
                </c:pt>
                <c:pt idx="9">
                  <c:v>0.23708000000000001</c:v>
                </c:pt>
                <c:pt idx="10">
                  <c:v>3.1859999999999999E-2</c:v>
                </c:pt>
                <c:pt idx="11">
                  <c:v>9.9430000000000004E-2</c:v>
                </c:pt>
                <c:pt idx="12">
                  <c:v>1.82E-3</c:v>
                </c:pt>
                <c:pt idx="13">
                  <c:v>4.3569999999999998E-2</c:v>
                </c:pt>
                <c:pt idx="14">
                  <c:v>0.17863999999999999</c:v>
                </c:pt>
                <c:pt idx="15">
                  <c:v>0.10831</c:v>
                </c:pt>
                <c:pt idx="16">
                  <c:v>0.1229</c:v>
                </c:pt>
                <c:pt idx="17">
                  <c:v>0.32008999999999999</c:v>
                </c:pt>
                <c:pt idx="18">
                  <c:v>1.5259999999999999E-2</c:v>
                </c:pt>
                <c:pt idx="19">
                  <c:v>0.15581</c:v>
                </c:pt>
                <c:pt idx="20">
                  <c:v>6.2190000000000002E-2</c:v>
                </c:pt>
                <c:pt idx="21">
                  <c:v>4.0000000000000001E-3</c:v>
                </c:pt>
                <c:pt idx="22">
                  <c:v>0.18831000000000001</c:v>
                </c:pt>
                <c:pt idx="23">
                  <c:v>0.16400000000000001</c:v>
                </c:pt>
                <c:pt idx="24">
                  <c:v>0.18371999999999999</c:v>
                </c:pt>
                <c:pt idx="25">
                  <c:v>2.964E-2</c:v>
                </c:pt>
                <c:pt idx="26">
                  <c:v>7.2099999999999997E-2</c:v>
                </c:pt>
                <c:pt idx="27">
                  <c:v>1.9560000000000001E-2</c:v>
                </c:pt>
                <c:pt idx="28">
                  <c:v>1.8970000000000001E-2</c:v>
                </c:pt>
                <c:pt idx="29">
                  <c:v>4.2139999999999997E-2</c:v>
                </c:pt>
                <c:pt idx="30">
                  <c:v>0.19406999999999999</c:v>
                </c:pt>
                <c:pt idx="31">
                  <c:v>8.2299999999999998E-2</c:v>
                </c:pt>
                <c:pt idx="32">
                  <c:v>3.9199999999999999E-3</c:v>
                </c:pt>
                <c:pt idx="33">
                  <c:v>2.743E-2</c:v>
                </c:pt>
                <c:pt idx="34">
                  <c:v>7.1799999999999998E-3</c:v>
                </c:pt>
                <c:pt idx="35">
                  <c:v>3.3210000000000003E-2</c:v>
                </c:pt>
                <c:pt idx="36">
                  <c:v>5.1999999999999998E-2</c:v>
                </c:pt>
                <c:pt idx="37">
                  <c:v>1.95E-2</c:v>
                </c:pt>
                <c:pt idx="38">
                  <c:v>0.10359</c:v>
                </c:pt>
                <c:pt idx="39">
                  <c:v>5.0070000000000003E-2</c:v>
                </c:pt>
                <c:pt idx="40">
                  <c:v>7.843E-2</c:v>
                </c:pt>
                <c:pt idx="41">
                  <c:v>4.0579999999999998E-2</c:v>
                </c:pt>
                <c:pt idx="42">
                  <c:v>3.6909999999999998E-2</c:v>
                </c:pt>
                <c:pt idx="43">
                  <c:v>9.4170000000000004E-2</c:v>
                </c:pt>
                <c:pt idx="44">
                  <c:v>8.2299999999999998E-2</c:v>
                </c:pt>
                <c:pt idx="45">
                  <c:v>2.3220000000000001E-2</c:v>
                </c:pt>
                <c:pt idx="46">
                  <c:v>4.0640000000000003E-2</c:v>
                </c:pt>
                <c:pt idx="47">
                  <c:v>5.0590000000000003E-2</c:v>
                </c:pt>
                <c:pt idx="48">
                  <c:v>1.099E-2</c:v>
                </c:pt>
                <c:pt idx="49">
                  <c:v>3.4430000000000002E-2</c:v>
                </c:pt>
                <c:pt idx="50">
                  <c:v>2.1770000000000001E-2</c:v>
                </c:pt>
                <c:pt idx="51">
                  <c:v>2.6450000000000001E-2</c:v>
                </c:pt>
                <c:pt idx="52">
                  <c:v>1.2500000000000001E-2</c:v>
                </c:pt>
                <c:pt idx="53">
                  <c:v>1.668E-2</c:v>
                </c:pt>
                <c:pt idx="54">
                  <c:v>3.8589999999999999E-2</c:v>
                </c:pt>
                <c:pt idx="55">
                  <c:v>1.9869999999999999E-2</c:v>
                </c:pt>
                <c:pt idx="56">
                  <c:v>1.302E-2</c:v>
                </c:pt>
                <c:pt idx="57">
                  <c:v>3.3160000000000002E-2</c:v>
                </c:pt>
                <c:pt idx="58">
                  <c:v>2.9899999999999999E-2</c:v>
                </c:pt>
                <c:pt idx="59">
                  <c:v>7.0239999999999997E-2</c:v>
                </c:pt>
                <c:pt idx="60">
                  <c:v>4.8999999999999998E-3</c:v>
                </c:pt>
                <c:pt idx="61">
                  <c:v>7.3099999999999997E-3</c:v>
                </c:pt>
                <c:pt idx="62">
                  <c:v>5.7999999999999996E-3</c:v>
                </c:pt>
                <c:pt idx="63">
                  <c:v>1.4250000000000001E-2</c:v>
                </c:pt>
                <c:pt idx="64">
                  <c:v>1.2330000000000001E-2</c:v>
                </c:pt>
                <c:pt idx="65">
                  <c:v>1.176E-2</c:v>
                </c:pt>
                <c:pt idx="66">
                  <c:v>2.8670000000000001E-2</c:v>
                </c:pt>
                <c:pt idx="67">
                  <c:v>4.0400000000000002E-3</c:v>
                </c:pt>
                <c:pt idx="68">
                  <c:v>3.0450000000000001E-2</c:v>
                </c:pt>
                <c:pt idx="69">
                  <c:v>2.8029999999999999E-2</c:v>
                </c:pt>
                <c:pt idx="70">
                  <c:v>4.0169999999999997E-2</c:v>
                </c:pt>
                <c:pt idx="71">
                  <c:v>3.7109999999999997E-2</c:v>
                </c:pt>
                <c:pt idx="72">
                  <c:v>1.8839999999999999E-2</c:v>
                </c:pt>
                <c:pt idx="73">
                  <c:v>2.3460000000000002E-2</c:v>
                </c:pt>
                <c:pt idx="74">
                  <c:v>3.62E-3</c:v>
                </c:pt>
                <c:pt idx="75">
                  <c:v>1.506E-2</c:v>
                </c:pt>
                <c:pt idx="76">
                  <c:v>1.337E-2</c:v>
                </c:pt>
                <c:pt idx="77">
                  <c:v>1.9050000000000001E-2</c:v>
                </c:pt>
                <c:pt idx="78">
                  <c:v>2.724E-2</c:v>
                </c:pt>
                <c:pt idx="79">
                  <c:v>1.353E-2</c:v>
                </c:pt>
                <c:pt idx="80">
                  <c:v>1.26E-2</c:v>
                </c:pt>
                <c:pt idx="81">
                  <c:v>5.3839999999999999E-2</c:v>
                </c:pt>
                <c:pt idx="82">
                  <c:v>0.10468</c:v>
                </c:pt>
                <c:pt idx="83">
                  <c:v>0.23104</c:v>
                </c:pt>
                <c:pt idx="84">
                  <c:v>0.48807</c:v>
                </c:pt>
                <c:pt idx="85">
                  <c:v>0.84577000000000002</c:v>
                </c:pt>
                <c:pt idx="86">
                  <c:v>1.3910400000000001</c:v>
                </c:pt>
                <c:pt idx="87">
                  <c:v>2.1945999999999999</c:v>
                </c:pt>
                <c:pt idx="88">
                  <c:v>3.1697899999999999</c:v>
                </c:pt>
                <c:pt idx="89">
                  <c:v>4.3188199999999997</c:v>
                </c:pt>
                <c:pt idx="90">
                  <c:v>5.5002500000000003</c:v>
                </c:pt>
                <c:pt idx="91">
                  <c:v>6.6367099999999999</c:v>
                </c:pt>
                <c:pt idx="92">
                  <c:v>7.67293</c:v>
                </c:pt>
                <c:pt idx="93">
                  <c:v>8.8935200000000005</c:v>
                </c:pt>
                <c:pt idx="94">
                  <c:v>10.652889999999999</c:v>
                </c:pt>
                <c:pt idx="95">
                  <c:v>13.55031</c:v>
                </c:pt>
                <c:pt idx="96">
                  <c:v>18.402480000000001</c:v>
                </c:pt>
                <c:pt idx="97">
                  <c:v>25.611689999999999</c:v>
                </c:pt>
                <c:pt idx="98">
                  <c:v>35.33605</c:v>
                </c:pt>
                <c:pt idx="99">
                  <c:v>47.448</c:v>
                </c:pt>
                <c:pt idx="100">
                  <c:v>59.840910000000001</c:v>
                </c:pt>
                <c:pt idx="101">
                  <c:v>71.588849999999994</c:v>
                </c:pt>
                <c:pt idx="102">
                  <c:v>81.197360000000003</c:v>
                </c:pt>
                <c:pt idx="103">
                  <c:v>87.940960000000004</c:v>
                </c:pt>
                <c:pt idx="104">
                  <c:v>92.028819999999996</c:v>
                </c:pt>
                <c:pt idx="105">
                  <c:v>94.018550000000005</c:v>
                </c:pt>
                <c:pt idx="106">
                  <c:v>94.928889999999996</c:v>
                </c:pt>
                <c:pt idx="107">
                  <c:v>95.423000000000002</c:v>
                </c:pt>
                <c:pt idx="108">
                  <c:v>95.844210000000004</c:v>
                </c:pt>
                <c:pt idx="109">
                  <c:v>96.299090000000007</c:v>
                </c:pt>
                <c:pt idx="110">
                  <c:v>96.719790000000003</c:v>
                </c:pt>
                <c:pt idx="111">
                  <c:v>97.151470000000003</c:v>
                </c:pt>
                <c:pt idx="112">
                  <c:v>97.485119999999995</c:v>
                </c:pt>
                <c:pt idx="113">
                  <c:v>97.733800000000002</c:v>
                </c:pt>
                <c:pt idx="114">
                  <c:v>97.903480000000002</c:v>
                </c:pt>
                <c:pt idx="115">
                  <c:v>97.975260000000006</c:v>
                </c:pt>
                <c:pt idx="116">
                  <c:v>98.017759999999996</c:v>
                </c:pt>
                <c:pt idx="117">
                  <c:v>98.016360000000006</c:v>
                </c:pt>
                <c:pt idx="118">
                  <c:v>97.994579999999999</c:v>
                </c:pt>
                <c:pt idx="119">
                  <c:v>97.956239999999994</c:v>
                </c:pt>
                <c:pt idx="120">
                  <c:v>97.935789999999997</c:v>
                </c:pt>
                <c:pt idx="121">
                  <c:v>97.92465</c:v>
                </c:pt>
                <c:pt idx="122">
                  <c:v>97.974909999999994</c:v>
                </c:pt>
                <c:pt idx="123">
                  <c:v>97.957459999999998</c:v>
                </c:pt>
                <c:pt idx="124">
                  <c:v>97.98048</c:v>
                </c:pt>
                <c:pt idx="125">
                  <c:v>98.008830000000003</c:v>
                </c:pt>
                <c:pt idx="126">
                  <c:v>98.061520000000002</c:v>
                </c:pt>
                <c:pt idx="127">
                  <c:v>98.114620000000002</c:v>
                </c:pt>
                <c:pt idx="128">
                  <c:v>98.111580000000004</c:v>
                </c:pt>
                <c:pt idx="129">
                  <c:v>98.067300000000003</c:v>
                </c:pt>
                <c:pt idx="130">
                  <c:v>97.957980000000006</c:v>
                </c:pt>
                <c:pt idx="131">
                  <c:v>97.814189999999996</c:v>
                </c:pt>
                <c:pt idx="132">
                  <c:v>97.678939999999997</c:v>
                </c:pt>
                <c:pt idx="133">
                  <c:v>97.617549999999994</c:v>
                </c:pt>
                <c:pt idx="134">
                  <c:v>97.718900000000005</c:v>
                </c:pt>
                <c:pt idx="135">
                  <c:v>97.848789999999994</c:v>
                </c:pt>
                <c:pt idx="136">
                  <c:v>98.041370000000001</c:v>
                </c:pt>
                <c:pt idx="137">
                  <c:v>98.257869999999997</c:v>
                </c:pt>
                <c:pt idx="138">
                  <c:v>98.412530000000004</c:v>
                </c:pt>
                <c:pt idx="139">
                  <c:v>98.525540000000007</c:v>
                </c:pt>
                <c:pt idx="140">
                  <c:v>98.600809999999996</c:v>
                </c:pt>
                <c:pt idx="141">
                  <c:v>98.671970000000002</c:v>
                </c:pt>
                <c:pt idx="142">
                  <c:v>98.70805</c:v>
                </c:pt>
                <c:pt idx="143">
                  <c:v>98.747219999999999</c:v>
                </c:pt>
                <c:pt idx="144">
                  <c:v>98.757300000000001</c:v>
                </c:pt>
                <c:pt idx="145">
                  <c:v>98.755600000000001</c:v>
                </c:pt>
                <c:pt idx="146">
                  <c:v>98.754220000000004</c:v>
                </c:pt>
                <c:pt idx="147">
                  <c:v>98.730500000000006</c:v>
                </c:pt>
                <c:pt idx="148">
                  <c:v>98.707329999999999</c:v>
                </c:pt>
                <c:pt idx="149">
                  <c:v>98.655360000000002</c:v>
                </c:pt>
                <c:pt idx="150">
                  <c:v>98.562489999999997</c:v>
                </c:pt>
                <c:pt idx="151">
                  <c:v>98.523099999999999</c:v>
                </c:pt>
                <c:pt idx="152">
                  <c:v>98.478279999999998</c:v>
                </c:pt>
                <c:pt idx="153">
                  <c:v>98.482860000000002</c:v>
                </c:pt>
                <c:pt idx="154">
                  <c:v>98.524739999999994</c:v>
                </c:pt>
                <c:pt idx="155">
                  <c:v>98.57893</c:v>
                </c:pt>
                <c:pt idx="156">
                  <c:v>98.641099999999994</c:v>
                </c:pt>
                <c:pt idx="157">
                  <c:v>98.650559999999999</c:v>
                </c:pt>
                <c:pt idx="158">
                  <c:v>98.677099999999996</c:v>
                </c:pt>
                <c:pt idx="159">
                  <c:v>98.698909999999998</c:v>
                </c:pt>
                <c:pt idx="160">
                  <c:v>98.714780000000005</c:v>
                </c:pt>
                <c:pt idx="161">
                  <c:v>98.748739999999998</c:v>
                </c:pt>
                <c:pt idx="162">
                  <c:v>98.736180000000004</c:v>
                </c:pt>
                <c:pt idx="163">
                  <c:v>98.744060000000005</c:v>
                </c:pt>
                <c:pt idx="164">
                  <c:v>98.741320000000002</c:v>
                </c:pt>
                <c:pt idx="165">
                  <c:v>98.72157</c:v>
                </c:pt>
                <c:pt idx="166">
                  <c:v>98.729609999999994</c:v>
                </c:pt>
                <c:pt idx="167">
                  <c:v>98.707160000000002</c:v>
                </c:pt>
                <c:pt idx="168">
                  <c:v>98.70187</c:v>
                </c:pt>
                <c:pt idx="169">
                  <c:v>98.722970000000004</c:v>
                </c:pt>
                <c:pt idx="170">
                  <c:v>98.740179999999995</c:v>
                </c:pt>
                <c:pt idx="171">
                  <c:v>98.791730000000001</c:v>
                </c:pt>
                <c:pt idx="172">
                  <c:v>98.79025</c:v>
                </c:pt>
                <c:pt idx="173">
                  <c:v>98.825360000000003</c:v>
                </c:pt>
                <c:pt idx="174">
                  <c:v>98.807580000000002</c:v>
                </c:pt>
                <c:pt idx="175">
                  <c:v>98.780270000000002</c:v>
                </c:pt>
                <c:pt idx="176">
                  <c:v>98.794889999999995</c:v>
                </c:pt>
                <c:pt idx="177">
                  <c:v>98.809079999999994</c:v>
                </c:pt>
                <c:pt idx="178">
                  <c:v>98.834590000000006</c:v>
                </c:pt>
                <c:pt idx="179">
                  <c:v>98.833619999999996</c:v>
                </c:pt>
                <c:pt idx="180">
                  <c:v>98.869169999999997</c:v>
                </c:pt>
                <c:pt idx="181">
                  <c:v>98.887699999999995</c:v>
                </c:pt>
                <c:pt idx="182">
                  <c:v>98.887630000000001</c:v>
                </c:pt>
                <c:pt idx="183">
                  <c:v>98.872770000000003</c:v>
                </c:pt>
                <c:pt idx="184">
                  <c:v>98.892390000000006</c:v>
                </c:pt>
                <c:pt idx="185">
                  <c:v>98.884929999999997</c:v>
                </c:pt>
                <c:pt idx="186">
                  <c:v>98.900710000000004</c:v>
                </c:pt>
                <c:pt idx="187">
                  <c:v>98.914410000000004</c:v>
                </c:pt>
                <c:pt idx="188">
                  <c:v>98.909630000000007</c:v>
                </c:pt>
                <c:pt idx="189">
                  <c:v>98.879329999999996</c:v>
                </c:pt>
                <c:pt idx="190">
                  <c:v>98.890749999999997</c:v>
                </c:pt>
                <c:pt idx="191">
                  <c:v>98.918000000000006</c:v>
                </c:pt>
                <c:pt idx="192">
                  <c:v>98.883439999999993</c:v>
                </c:pt>
                <c:pt idx="193">
                  <c:v>98.894720000000007</c:v>
                </c:pt>
                <c:pt idx="194">
                  <c:v>98.900859999999994</c:v>
                </c:pt>
                <c:pt idx="195">
                  <c:v>98.881450000000001</c:v>
                </c:pt>
                <c:pt idx="196">
                  <c:v>98.901570000000007</c:v>
                </c:pt>
                <c:pt idx="197">
                  <c:v>98.870189999999994</c:v>
                </c:pt>
                <c:pt idx="198">
                  <c:v>98.880030000000005</c:v>
                </c:pt>
                <c:pt idx="199">
                  <c:v>98.890510000000006</c:v>
                </c:pt>
                <c:pt idx="200">
                  <c:v>98.829989999999995</c:v>
                </c:pt>
                <c:pt idx="201">
                  <c:v>98.810249999999996</c:v>
                </c:pt>
                <c:pt idx="202">
                  <c:v>98.817570000000003</c:v>
                </c:pt>
                <c:pt idx="203">
                  <c:v>98.80556</c:v>
                </c:pt>
                <c:pt idx="204">
                  <c:v>98.801490000000001</c:v>
                </c:pt>
                <c:pt idx="205">
                  <c:v>98.857929999999996</c:v>
                </c:pt>
                <c:pt idx="206">
                  <c:v>98.864620000000002</c:v>
                </c:pt>
                <c:pt idx="207">
                  <c:v>98.907110000000003</c:v>
                </c:pt>
                <c:pt idx="208">
                  <c:v>98.912670000000006</c:v>
                </c:pt>
                <c:pt idx="209">
                  <c:v>98.913619999999995</c:v>
                </c:pt>
                <c:pt idx="210">
                  <c:v>98.900769999999994</c:v>
                </c:pt>
                <c:pt idx="211">
                  <c:v>98.908580000000001</c:v>
                </c:pt>
                <c:pt idx="212">
                  <c:v>98.894760000000005</c:v>
                </c:pt>
                <c:pt idx="213">
                  <c:v>98.89349</c:v>
                </c:pt>
                <c:pt idx="214">
                  <c:v>98.888379999999998</c:v>
                </c:pt>
                <c:pt idx="215">
                  <c:v>98.849209999999999</c:v>
                </c:pt>
                <c:pt idx="216">
                  <c:v>98.863770000000002</c:v>
                </c:pt>
                <c:pt idx="217">
                  <c:v>98.851770000000002</c:v>
                </c:pt>
                <c:pt idx="218">
                  <c:v>98.886859999999999</c:v>
                </c:pt>
                <c:pt idx="219">
                  <c:v>98.879620000000003</c:v>
                </c:pt>
                <c:pt idx="220">
                  <c:v>98.871530000000007</c:v>
                </c:pt>
                <c:pt idx="221">
                  <c:v>98.872249999999994</c:v>
                </c:pt>
                <c:pt idx="222">
                  <c:v>98.883160000000004</c:v>
                </c:pt>
                <c:pt idx="223">
                  <c:v>98.924289999999999</c:v>
                </c:pt>
                <c:pt idx="224">
                  <c:v>98.838329999999999</c:v>
                </c:pt>
                <c:pt idx="225">
                  <c:v>98.877319999999997</c:v>
                </c:pt>
                <c:pt idx="226">
                  <c:v>98.847290000000001</c:v>
                </c:pt>
                <c:pt idx="227">
                  <c:v>98.859729999999999</c:v>
                </c:pt>
                <c:pt idx="228">
                  <c:v>98.856340000000003</c:v>
                </c:pt>
                <c:pt idx="229">
                  <c:v>98.899969999999996</c:v>
                </c:pt>
                <c:pt idx="230">
                  <c:v>98.881410000000002</c:v>
                </c:pt>
                <c:pt idx="231">
                  <c:v>98.910480000000007</c:v>
                </c:pt>
                <c:pt idx="232">
                  <c:v>98.881919999999994</c:v>
                </c:pt>
                <c:pt idx="233">
                  <c:v>98.861660000000001</c:v>
                </c:pt>
                <c:pt idx="234">
                  <c:v>98.876040000000003</c:v>
                </c:pt>
                <c:pt idx="235">
                  <c:v>98.864850000000004</c:v>
                </c:pt>
                <c:pt idx="236">
                  <c:v>98.860730000000004</c:v>
                </c:pt>
                <c:pt idx="237">
                  <c:v>98.873589999999993</c:v>
                </c:pt>
                <c:pt idx="238">
                  <c:v>98.887860000000003</c:v>
                </c:pt>
                <c:pt idx="239">
                  <c:v>98.88279</c:v>
                </c:pt>
                <c:pt idx="240">
                  <c:v>98.896850000000001</c:v>
                </c:pt>
                <c:pt idx="241">
                  <c:v>98.910349999999994</c:v>
                </c:pt>
                <c:pt idx="242">
                  <c:v>98.907920000000004</c:v>
                </c:pt>
                <c:pt idx="243">
                  <c:v>98.88879</c:v>
                </c:pt>
                <c:pt idx="244">
                  <c:v>98.870339999999999</c:v>
                </c:pt>
                <c:pt idx="245">
                  <c:v>98.841830000000002</c:v>
                </c:pt>
                <c:pt idx="246">
                  <c:v>98.795749999999998</c:v>
                </c:pt>
                <c:pt idx="247">
                  <c:v>98.795910000000006</c:v>
                </c:pt>
                <c:pt idx="248">
                  <c:v>98.786019999999994</c:v>
                </c:pt>
                <c:pt idx="249">
                  <c:v>98.773160000000004</c:v>
                </c:pt>
                <c:pt idx="250">
                  <c:v>98.775729999999996</c:v>
                </c:pt>
                <c:pt idx="251">
                  <c:v>98.754339999999999</c:v>
                </c:pt>
                <c:pt idx="252">
                  <c:v>98.759829999999994</c:v>
                </c:pt>
                <c:pt idx="253">
                  <c:v>98.730450000000005</c:v>
                </c:pt>
                <c:pt idx="254">
                  <c:v>98.731390000000005</c:v>
                </c:pt>
                <c:pt idx="255">
                  <c:v>98.737629999999996</c:v>
                </c:pt>
                <c:pt idx="256">
                  <c:v>98.726309999999998</c:v>
                </c:pt>
                <c:pt idx="257">
                  <c:v>98.715919999999997</c:v>
                </c:pt>
                <c:pt idx="258">
                  <c:v>98.711029999999994</c:v>
                </c:pt>
                <c:pt idx="259">
                  <c:v>98.693439999999995</c:v>
                </c:pt>
                <c:pt idx="260">
                  <c:v>98.616169999999997</c:v>
                </c:pt>
                <c:pt idx="261">
                  <c:v>98.508679999999998</c:v>
                </c:pt>
                <c:pt idx="262">
                  <c:v>98.213260000000005</c:v>
                </c:pt>
                <c:pt idx="263">
                  <c:v>97.173910000000006</c:v>
                </c:pt>
                <c:pt idx="264">
                  <c:v>94.50076</c:v>
                </c:pt>
                <c:pt idx="265">
                  <c:v>89.516369999999995</c:v>
                </c:pt>
                <c:pt idx="266">
                  <c:v>81.489199999999997</c:v>
                </c:pt>
                <c:pt idx="267">
                  <c:v>70.828289999999996</c:v>
                </c:pt>
                <c:pt idx="268">
                  <c:v>58.347549999999998</c:v>
                </c:pt>
                <c:pt idx="269">
                  <c:v>44.653849999999998</c:v>
                </c:pt>
                <c:pt idx="270">
                  <c:v>37.027290000000001</c:v>
                </c:pt>
                <c:pt idx="271">
                  <c:v>25.429939999999998</c:v>
                </c:pt>
                <c:pt idx="272">
                  <c:v>15.87623</c:v>
                </c:pt>
                <c:pt idx="273">
                  <c:v>9.0147200000000005</c:v>
                </c:pt>
                <c:pt idx="274">
                  <c:v>4.9714799999999997</c:v>
                </c:pt>
                <c:pt idx="275">
                  <c:v>2.8225699999999998</c:v>
                </c:pt>
                <c:pt idx="276">
                  <c:v>1.5066200000000001</c:v>
                </c:pt>
                <c:pt idx="277">
                  <c:v>0.64090999999999998</c:v>
                </c:pt>
                <c:pt idx="278">
                  <c:v>0.1797</c:v>
                </c:pt>
                <c:pt idx="279">
                  <c:v>2.6970000000000001E-2</c:v>
                </c:pt>
                <c:pt idx="280">
                  <c:v>3.98E-3</c:v>
                </c:pt>
                <c:pt idx="281">
                  <c:v>8.7600000000000004E-3</c:v>
                </c:pt>
                <c:pt idx="282">
                  <c:v>6.6460000000000005E-2</c:v>
                </c:pt>
                <c:pt idx="283">
                  <c:v>0.62524000000000002</c:v>
                </c:pt>
                <c:pt idx="284">
                  <c:v>2.6823399999999999</c:v>
                </c:pt>
                <c:pt idx="285">
                  <c:v>6.81663</c:v>
                </c:pt>
                <c:pt idx="286">
                  <c:v>12.939769999999999</c:v>
                </c:pt>
                <c:pt idx="287">
                  <c:v>20.770669999999999</c:v>
                </c:pt>
                <c:pt idx="288">
                  <c:v>30.056439999999998</c:v>
                </c:pt>
                <c:pt idx="289">
                  <c:v>40.378619999999998</c:v>
                </c:pt>
                <c:pt idx="290">
                  <c:v>55.332990000000002</c:v>
                </c:pt>
                <c:pt idx="291">
                  <c:v>67.589169999999996</c:v>
                </c:pt>
                <c:pt idx="292">
                  <c:v>78.56035</c:v>
                </c:pt>
                <c:pt idx="293">
                  <c:v>87.122029999999995</c:v>
                </c:pt>
                <c:pt idx="294">
                  <c:v>92.855109999999996</c:v>
                </c:pt>
                <c:pt idx="295">
                  <c:v>96.213380000000001</c:v>
                </c:pt>
                <c:pt idx="296">
                  <c:v>97.826509999999999</c:v>
                </c:pt>
                <c:pt idx="297">
                  <c:v>98.461849999999998</c:v>
                </c:pt>
                <c:pt idx="298">
                  <c:v>98.738029999999995</c:v>
                </c:pt>
                <c:pt idx="299">
                  <c:v>98.870320000000007</c:v>
                </c:pt>
                <c:pt idx="300">
                  <c:v>98.928389999999993</c:v>
                </c:pt>
                <c:pt idx="301">
                  <c:v>98.959460000000007</c:v>
                </c:pt>
                <c:pt idx="302">
                  <c:v>98.992519999999999</c:v>
                </c:pt>
                <c:pt idx="303">
                  <c:v>99.033339999999995</c:v>
                </c:pt>
                <c:pt idx="304">
                  <c:v>99.073970000000003</c:v>
                </c:pt>
                <c:pt idx="305">
                  <c:v>99.098979999999997</c:v>
                </c:pt>
                <c:pt idx="306">
                  <c:v>99.140460000000004</c:v>
                </c:pt>
                <c:pt idx="307">
                  <c:v>99.151799999999994</c:v>
                </c:pt>
                <c:pt idx="308">
                  <c:v>99.15607</c:v>
                </c:pt>
                <c:pt idx="309">
                  <c:v>99.169399999999996</c:v>
                </c:pt>
                <c:pt idx="310">
                  <c:v>99.183809999999994</c:v>
                </c:pt>
                <c:pt idx="311">
                  <c:v>99.190989999999999</c:v>
                </c:pt>
                <c:pt idx="312">
                  <c:v>99.194310000000002</c:v>
                </c:pt>
                <c:pt idx="313">
                  <c:v>99.205119999999994</c:v>
                </c:pt>
                <c:pt idx="314">
                  <c:v>99.197559999999996</c:v>
                </c:pt>
                <c:pt idx="315">
                  <c:v>99.203749999999999</c:v>
                </c:pt>
                <c:pt idx="316">
                  <c:v>99.200900000000004</c:v>
                </c:pt>
                <c:pt idx="317">
                  <c:v>99.199359999999999</c:v>
                </c:pt>
                <c:pt idx="318">
                  <c:v>99.195179999999993</c:v>
                </c:pt>
                <c:pt idx="319">
                  <c:v>99.197239999999994</c:v>
                </c:pt>
                <c:pt idx="320">
                  <c:v>99.192170000000004</c:v>
                </c:pt>
                <c:pt idx="321">
                  <c:v>99.17062</c:v>
                </c:pt>
                <c:pt idx="322">
                  <c:v>99.173990000000003</c:v>
                </c:pt>
                <c:pt idx="323">
                  <c:v>99.189319999999995</c:v>
                </c:pt>
                <c:pt idx="324">
                  <c:v>99.179019999999994</c:v>
                </c:pt>
                <c:pt idx="325">
                  <c:v>99.185100000000006</c:v>
                </c:pt>
                <c:pt idx="326">
                  <c:v>99.196389999999994</c:v>
                </c:pt>
                <c:pt idx="327">
                  <c:v>99.205730000000003</c:v>
                </c:pt>
                <c:pt idx="328">
                  <c:v>99.220860000000002</c:v>
                </c:pt>
                <c:pt idx="329">
                  <c:v>99.222179999999994</c:v>
                </c:pt>
                <c:pt idx="330">
                  <c:v>99.22954</c:v>
                </c:pt>
                <c:pt idx="331">
                  <c:v>99.220860000000002</c:v>
                </c:pt>
                <c:pt idx="332">
                  <c:v>99.222610000000003</c:v>
                </c:pt>
                <c:pt idx="333">
                  <c:v>99.205020000000005</c:v>
                </c:pt>
                <c:pt idx="334">
                  <c:v>99.204080000000005</c:v>
                </c:pt>
                <c:pt idx="335">
                  <c:v>99.220200000000006</c:v>
                </c:pt>
                <c:pt idx="336">
                  <c:v>99.205539999999999</c:v>
                </c:pt>
                <c:pt idx="337">
                  <c:v>99.191239999999993</c:v>
                </c:pt>
                <c:pt idx="338">
                  <c:v>99.205770000000001</c:v>
                </c:pt>
                <c:pt idx="339">
                  <c:v>99.211539999999999</c:v>
                </c:pt>
                <c:pt idx="340">
                  <c:v>99.21951</c:v>
                </c:pt>
                <c:pt idx="341">
                  <c:v>99.225160000000002</c:v>
                </c:pt>
                <c:pt idx="342">
                  <c:v>99.230639999999994</c:v>
                </c:pt>
                <c:pt idx="343">
                  <c:v>99.213700000000003</c:v>
                </c:pt>
                <c:pt idx="344">
                  <c:v>99.211060000000003</c:v>
                </c:pt>
                <c:pt idx="345">
                  <c:v>99.212140000000005</c:v>
                </c:pt>
                <c:pt idx="346">
                  <c:v>99.224649999999997</c:v>
                </c:pt>
                <c:pt idx="347">
                  <c:v>99.235240000000005</c:v>
                </c:pt>
                <c:pt idx="348">
                  <c:v>99.257369999999995</c:v>
                </c:pt>
                <c:pt idx="349">
                  <c:v>99.235879999999995</c:v>
                </c:pt>
                <c:pt idx="350">
                  <c:v>99.23948</c:v>
                </c:pt>
                <c:pt idx="351">
                  <c:v>99.268780000000007</c:v>
                </c:pt>
                <c:pt idx="352">
                  <c:v>99.249139999999997</c:v>
                </c:pt>
                <c:pt idx="353">
                  <c:v>99.248540000000006</c:v>
                </c:pt>
                <c:pt idx="354">
                  <c:v>99.277330000000006</c:v>
                </c:pt>
                <c:pt idx="355">
                  <c:v>99.255390000000006</c:v>
                </c:pt>
                <c:pt idx="356">
                  <c:v>99.246660000000006</c:v>
                </c:pt>
                <c:pt idx="357">
                  <c:v>99.262320000000003</c:v>
                </c:pt>
                <c:pt idx="358">
                  <c:v>99.255930000000006</c:v>
                </c:pt>
                <c:pt idx="359">
                  <c:v>99.26952</c:v>
                </c:pt>
                <c:pt idx="360">
                  <c:v>99.276750000000007</c:v>
                </c:pt>
                <c:pt idx="361">
                  <c:v>99.297359999999998</c:v>
                </c:pt>
                <c:pt idx="362">
                  <c:v>99.294160000000005</c:v>
                </c:pt>
                <c:pt idx="363">
                  <c:v>99.262330000000006</c:v>
                </c:pt>
                <c:pt idx="364">
                  <c:v>99.2821</c:v>
                </c:pt>
                <c:pt idx="365">
                  <c:v>99.272580000000005</c:v>
                </c:pt>
                <c:pt idx="366">
                  <c:v>99.262640000000005</c:v>
                </c:pt>
                <c:pt idx="367">
                  <c:v>99.288139999999999</c:v>
                </c:pt>
                <c:pt idx="368">
                  <c:v>99.277680000000004</c:v>
                </c:pt>
                <c:pt idx="369">
                  <c:v>99.272329999999997</c:v>
                </c:pt>
                <c:pt idx="370">
                  <c:v>99.263630000000006</c:v>
                </c:pt>
                <c:pt idx="371">
                  <c:v>99.293580000000006</c:v>
                </c:pt>
                <c:pt idx="372">
                  <c:v>99.29298</c:v>
                </c:pt>
                <c:pt idx="373">
                  <c:v>99.299170000000004</c:v>
                </c:pt>
                <c:pt idx="374">
                  <c:v>99.286420000000007</c:v>
                </c:pt>
                <c:pt idx="375">
                  <c:v>99.312479999999994</c:v>
                </c:pt>
                <c:pt idx="376">
                  <c:v>99.283360000000002</c:v>
                </c:pt>
                <c:pt idx="377">
                  <c:v>99.336500000000001</c:v>
                </c:pt>
                <c:pt idx="378">
                  <c:v>99.323949999999996</c:v>
                </c:pt>
                <c:pt idx="379">
                  <c:v>99.327730000000003</c:v>
                </c:pt>
                <c:pt idx="380">
                  <c:v>99.348460000000003</c:v>
                </c:pt>
                <c:pt idx="381">
                  <c:v>99.347149999999999</c:v>
                </c:pt>
                <c:pt idx="382">
                  <c:v>99.334190000000007</c:v>
                </c:pt>
                <c:pt idx="383">
                  <c:v>99.326480000000004</c:v>
                </c:pt>
                <c:pt idx="384">
                  <c:v>99.335139999999996</c:v>
                </c:pt>
                <c:pt idx="385">
                  <c:v>99.325819999999993</c:v>
                </c:pt>
                <c:pt idx="386">
                  <c:v>99.327659999999995</c:v>
                </c:pt>
                <c:pt idx="387">
                  <c:v>99.317130000000006</c:v>
                </c:pt>
                <c:pt idx="388">
                  <c:v>99.324430000000007</c:v>
                </c:pt>
                <c:pt idx="389">
                  <c:v>99.320849999999993</c:v>
                </c:pt>
                <c:pt idx="390">
                  <c:v>99.335759999999993</c:v>
                </c:pt>
                <c:pt idx="391">
                  <c:v>99.307959999999994</c:v>
                </c:pt>
                <c:pt idx="392">
                  <c:v>99.334959999999995</c:v>
                </c:pt>
                <c:pt idx="393">
                  <c:v>99.315510000000003</c:v>
                </c:pt>
                <c:pt idx="394">
                  <c:v>99.33023</c:v>
                </c:pt>
                <c:pt idx="395">
                  <c:v>99.333320000000001</c:v>
                </c:pt>
                <c:pt idx="396">
                  <c:v>99.321470000000005</c:v>
                </c:pt>
                <c:pt idx="397">
                  <c:v>99.3292</c:v>
                </c:pt>
                <c:pt idx="398">
                  <c:v>99.329449999999994</c:v>
                </c:pt>
                <c:pt idx="399">
                  <c:v>99.302080000000004</c:v>
                </c:pt>
                <c:pt idx="400">
                  <c:v>99.287390000000002</c:v>
                </c:pt>
                <c:pt idx="401">
                  <c:v>99.299840000000003</c:v>
                </c:pt>
                <c:pt idx="402">
                  <c:v>99.301159999999996</c:v>
                </c:pt>
                <c:pt idx="403">
                  <c:v>99.289929999999998</c:v>
                </c:pt>
                <c:pt idx="404">
                  <c:v>99.269729999999996</c:v>
                </c:pt>
                <c:pt idx="405">
                  <c:v>99.266729999999995</c:v>
                </c:pt>
                <c:pt idx="406">
                  <c:v>99.287400000000005</c:v>
                </c:pt>
                <c:pt idx="407">
                  <c:v>99.264489999999995</c:v>
                </c:pt>
                <c:pt idx="408">
                  <c:v>99.209980000000002</c:v>
                </c:pt>
                <c:pt idx="409">
                  <c:v>99.252690000000001</c:v>
                </c:pt>
                <c:pt idx="410">
                  <c:v>99.234080000000006</c:v>
                </c:pt>
                <c:pt idx="411">
                  <c:v>99.235550000000003</c:v>
                </c:pt>
                <c:pt idx="412">
                  <c:v>99.236599999999996</c:v>
                </c:pt>
                <c:pt idx="413">
                  <c:v>99.204210000000003</c:v>
                </c:pt>
                <c:pt idx="414">
                  <c:v>99.210080000000005</c:v>
                </c:pt>
                <c:pt idx="415">
                  <c:v>99.19408</c:v>
                </c:pt>
                <c:pt idx="416">
                  <c:v>99.185550000000006</c:v>
                </c:pt>
                <c:pt idx="417">
                  <c:v>99.161900000000003</c:v>
                </c:pt>
                <c:pt idx="418">
                  <c:v>99.153599999999997</c:v>
                </c:pt>
                <c:pt idx="419">
                  <c:v>99.147639999999996</c:v>
                </c:pt>
                <c:pt idx="420">
                  <c:v>99.11206</c:v>
                </c:pt>
                <c:pt idx="421">
                  <c:v>99.092179999999999</c:v>
                </c:pt>
                <c:pt idx="422">
                  <c:v>99.060130000000001</c:v>
                </c:pt>
                <c:pt idx="423">
                  <c:v>99.08372</c:v>
                </c:pt>
                <c:pt idx="424">
                  <c:v>99.082579999999993</c:v>
                </c:pt>
                <c:pt idx="425">
                  <c:v>99.022030000000001</c:v>
                </c:pt>
                <c:pt idx="426">
                  <c:v>99.016400000000004</c:v>
                </c:pt>
                <c:pt idx="427">
                  <c:v>99.009709999999998</c:v>
                </c:pt>
                <c:pt idx="428">
                  <c:v>98.981250000000003</c:v>
                </c:pt>
                <c:pt idx="429">
                  <c:v>98.957890000000006</c:v>
                </c:pt>
                <c:pt idx="430">
                  <c:v>98.929820000000007</c:v>
                </c:pt>
                <c:pt idx="431">
                  <c:v>98.956440000000001</c:v>
                </c:pt>
                <c:pt idx="432">
                  <c:v>98.927049999999994</c:v>
                </c:pt>
                <c:pt idx="433">
                  <c:v>98.895229999999998</c:v>
                </c:pt>
                <c:pt idx="434">
                  <c:v>98.829880000000003</c:v>
                </c:pt>
                <c:pt idx="435">
                  <c:v>98.836200000000005</c:v>
                </c:pt>
                <c:pt idx="436">
                  <c:v>98.798400000000001</c:v>
                </c:pt>
                <c:pt idx="437">
                  <c:v>98.811109999999999</c:v>
                </c:pt>
                <c:pt idx="438">
                  <c:v>98.77534</c:v>
                </c:pt>
                <c:pt idx="439">
                  <c:v>98.731520000000003</c:v>
                </c:pt>
                <c:pt idx="440">
                  <c:v>98.739720000000005</c:v>
                </c:pt>
                <c:pt idx="441">
                  <c:v>98.736729999999994</c:v>
                </c:pt>
                <c:pt idx="442">
                  <c:v>98.652280000000005</c:v>
                </c:pt>
                <c:pt idx="443">
                  <c:v>98.628069999999994</c:v>
                </c:pt>
                <c:pt idx="444">
                  <c:v>98.596100000000007</c:v>
                </c:pt>
                <c:pt idx="445">
                  <c:v>98.496080000000006</c:v>
                </c:pt>
                <c:pt idx="446">
                  <c:v>98.525930000000002</c:v>
                </c:pt>
                <c:pt idx="447">
                  <c:v>98.544210000000007</c:v>
                </c:pt>
                <c:pt idx="448">
                  <c:v>98.442279999999997</c:v>
                </c:pt>
                <c:pt idx="449">
                  <c:v>98.435329999999993</c:v>
                </c:pt>
                <c:pt idx="450">
                  <c:v>98.338679999999997</c:v>
                </c:pt>
                <c:pt idx="451">
                  <c:v>98.299469999999999</c:v>
                </c:pt>
                <c:pt idx="452">
                  <c:v>98.236770000000007</c:v>
                </c:pt>
                <c:pt idx="453">
                  <c:v>98.128270000000001</c:v>
                </c:pt>
                <c:pt idx="454">
                  <c:v>98.142650000000003</c:v>
                </c:pt>
                <c:pt idx="455">
                  <c:v>98.136560000000003</c:v>
                </c:pt>
                <c:pt idx="456">
                  <c:v>98.027569999999997</c:v>
                </c:pt>
                <c:pt idx="457">
                  <c:v>97.986630000000005</c:v>
                </c:pt>
                <c:pt idx="458">
                  <c:v>98.042169999999999</c:v>
                </c:pt>
                <c:pt idx="459">
                  <c:v>97.849549999999994</c:v>
                </c:pt>
                <c:pt idx="460">
                  <c:v>97.881510000000006</c:v>
                </c:pt>
                <c:pt idx="461">
                  <c:v>97.741579999999999</c:v>
                </c:pt>
                <c:pt idx="462">
                  <c:v>97.770290000000003</c:v>
                </c:pt>
                <c:pt idx="463">
                  <c:v>97.665980000000005</c:v>
                </c:pt>
                <c:pt idx="464">
                  <c:v>97.657579999999996</c:v>
                </c:pt>
                <c:pt idx="465">
                  <c:v>97.594089999999994</c:v>
                </c:pt>
                <c:pt idx="466">
                  <c:v>97.584140000000005</c:v>
                </c:pt>
                <c:pt idx="467">
                  <c:v>97.512659999999997</c:v>
                </c:pt>
                <c:pt idx="468">
                  <c:v>97.445840000000004</c:v>
                </c:pt>
                <c:pt idx="469">
                  <c:v>97.373660000000001</c:v>
                </c:pt>
                <c:pt idx="470">
                  <c:v>97.249049999999997</c:v>
                </c:pt>
                <c:pt idx="471">
                  <c:v>97.258669999999995</c:v>
                </c:pt>
                <c:pt idx="472">
                  <c:v>97.247690000000006</c:v>
                </c:pt>
                <c:pt idx="473">
                  <c:v>97.159580000000005</c:v>
                </c:pt>
                <c:pt idx="474">
                  <c:v>97.017910000000001</c:v>
                </c:pt>
                <c:pt idx="475">
                  <c:v>97.057509999999994</c:v>
                </c:pt>
                <c:pt idx="476">
                  <c:v>96.971350000000001</c:v>
                </c:pt>
                <c:pt idx="477">
                  <c:v>96.858840000000001</c:v>
                </c:pt>
                <c:pt idx="478">
                  <c:v>96.84796</c:v>
                </c:pt>
                <c:pt idx="479">
                  <c:v>96.776870000000002</c:v>
                </c:pt>
                <c:pt idx="480">
                  <c:v>96.733090000000004</c:v>
                </c:pt>
                <c:pt idx="481">
                  <c:v>96.614670000000004</c:v>
                </c:pt>
                <c:pt idx="482">
                  <c:v>96.55</c:v>
                </c:pt>
                <c:pt idx="483">
                  <c:v>96.494829999999993</c:v>
                </c:pt>
                <c:pt idx="484">
                  <c:v>96.442580000000007</c:v>
                </c:pt>
                <c:pt idx="485">
                  <c:v>96.26746</c:v>
                </c:pt>
                <c:pt idx="486">
                  <c:v>96.214609999999993</c:v>
                </c:pt>
                <c:pt idx="487">
                  <c:v>96.117549999999994</c:v>
                </c:pt>
                <c:pt idx="488">
                  <c:v>96.019679999999994</c:v>
                </c:pt>
                <c:pt idx="489">
                  <c:v>95.89237</c:v>
                </c:pt>
                <c:pt idx="490">
                  <c:v>95.802149999999997</c:v>
                </c:pt>
                <c:pt idx="491">
                  <c:v>95.662109999999998</c:v>
                </c:pt>
                <c:pt idx="492">
                  <c:v>95.617490000000004</c:v>
                </c:pt>
                <c:pt idx="493">
                  <c:v>95.517610000000005</c:v>
                </c:pt>
                <c:pt idx="494">
                  <c:v>95.423019999999994</c:v>
                </c:pt>
                <c:pt idx="495">
                  <c:v>95.338530000000006</c:v>
                </c:pt>
                <c:pt idx="496">
                  <c:v>95.241140000000001</c:v>
                </c:pt>
                <c:pt idx="497">
                  <c:v>95.084040000000002</c:v>
                </c:pt>
                <c:pt idx="498">
                  <c:v>95.036540000000002</c:v>
                </c:pt>
                <c:pt idx="499">
                  <c:v>94.99024</c:v>
                </c:pt>
                <c:pt idx="500">
                  <c:v>94.904750000000007</c:v>
                </c:pt>
                <c:pt idx="501">
                  <c:v>94.810419999999993</c:v>
                </c:pt>
                <c:pt idx="502">
                  <c:v>94.722560000000001</c:v>
                </c:pt>
                <c:pt idx="503">
                  <c:v>94.593140000000005</c:v>
                </c:pt>
                <c:pt idx="504">
                  <c:v>94.514340000000004</c:v>
                </c:pt>
                <c:pt idx="505">
                  <c:v>94.398970000000006</c:v>
                </c:pt>
                <c:pt idx="506">
                  <c:v>94.289810000000003</c:v>
                </c:pt>
                <c:pt idx="507">
                  <c:v>94.172719999999998</c:v>
                </c:pt>
                <c:pt idx="508">
                  <c:v>94.081339999999997</c:v>
                </c:pt>
                <c:pt idx="509">
                  <c:v>93.992599999999996</c:v>
                </c:pt>
                <c:pt idx="510">
                  <c:v>93.907070000000004</c:v>
                </c:pt>
                <c:pt idx="511">
                  <c:v>93.774640000000005</c:v>
                </c:pt>
                <c:pt idx="512">
                  <c:v>93.666179999999997</c:v>
                </c:pt>
                <c:pt idx="513">
                  <c:v>93.55959</c:v>
                </c:pt>
                <c:pt idx="514">
                  <c:v>93.446669999999997</c:v>
                </c:pt>
                <c:pt idx="515">
                  <c:v>93.383610000000004</c:v>
                </c:pt>
                <c:pt idx="516">
                  <c:v>93.275509999999997</c:v>
                </c:pt>
                <c:pt idx="517">
                  <c:v>93.140839999999997</c:v>
                </c:pt>
                <c:pt idx="518">
                  <c:v>93.037120000000002</c:v>
                </c:pt>
                <c:pt idx="519">
                  <c:v>92.919240000000002</c:v>
                </c:pt>
                <c:pt idx="520">
                  <c:v>92.797830000000005</c:v>
                </c:pt>
                <c:pt idx="521">
                  <c:v>92.697209999999998</c:v>
                </c:pt>
                <c:pt idx="522">
                  <c:v>92.582629999999995</c:v>
                </c:pt>
                <c:pt idx="523">
                  <c:v>92.449910000000003</c:v>
                </c:pt>
                <c:pt idx="524">
                  <c:v>92.315650000000005</c:v>
                </c:pt>
                <c:pt idx="525">
                  <c:v>92.124560000000002</c:v>
                </c:pt>
                <c:pt idx="526">
                  <c:v>91.85239</c:v>
                </c:pt>
                <c:pt idx="527">
                  <c:v>91.598010000000002</c:v>
                </c:pt>
                <c:pt idx="528">
                  <c:v>91.271259999999998</c:v>
                </c:pt>
                <c:pt idx="529">
                  <c:v>90.919809999999998</c:v>
                </c:pt>
                <c:pt idx="530">
                  <c:v>90.509900000000002</c:v>
                </c:pt>
                <c:pt idx="531">
                  <c:v>90.022810000000007</c:v>
                </c:pt>
                <c:pt idx="532">
                  <c:v>89.336410000000001</c:v>
                </c:pt>
                <c:pt idx="533">
                  <c:v>88.545950000000005</c:v>
                </c:pt>
                <c:pt idx="534">
                  <c:v>87.709190000000007</c:v>
                </c:pt>
                <c:pt idx="535">
                  <c:v>86.842150000000004</c:v>
                </c:pt>
                <c:pt idx="536">
                  <c:v>86.113389999999995</c:v>
                </c:pt>
                <c:pt idx="537">
                  <c:v>85.531739999999999</c:v>
                </c:pt>
                <c:pt idx="538">
                  <c:v>84.976659999999995</c:v>
                </c:pt>
                <c:pt idx="539">
                  <c:v>84.346540000000005</c:v>
                </c:pt>
                <c:pt idx="540">
                  <c:v>83.591200000000001</c:v>
                </c:pt>
                <c:pt idx="541">
                  <c:v>82.746380000000002</c:v>
                </c:pt>
                <c:pt idx="542">
                  <c:v>81.918729999999996</c:v>
                </c:pt>
                <c:pt idx="543">
                  <c:v>81.284940000000006</c:v>
                </c:pt>
                <c:pt idx="544">
                  <c:v>80.806340000000006</c:v>
                </c:pt>
                <c:pt idx="545">
                  <c:v>80.354349999999997</c:v>
                </c:pt>
                <c:pt idx="546">
                  <c:v>79.823660000000004</c:v>
                </c:pt>
                <c:pt idx="547">
                  <c:v>79.153589999999994</c:v>
                </c:pt>
                <c:pt idx="548">
                  <c:v>78.286090000000002</c:v>
                </c:pt>
                <c:pt idx="549">
                  <c:v>77.439989999999995</c:v>
                </c:pt>
                <c:pt idx="550">
                  <c:v>76.766779999999997</c:v>
                </c:pt>
                <c:pt idx="551">
                  <c:v>76.277990000000003</c:v>
                </c:pt>
                <c:pt idx="552">
                  <c:v>75.912610000000001</c:v>
                </c:pt>
                <c:pt idx="553">
                  <c:v>75.53331</c:v>
                </c:pt>
                <c:pt idx="554">
                  <c:v>75.03519</c:v>
                </c:pt>
                <c:pt idx="555">
                  <c:v>74.465140000000005</c:v>
                </c:pt>
                <c:pt idx="556">
                  <c:v>73.943520000000007</c:v>
                </c:pt>
                <c:pt idx="557">
                  <c:v>73.561940000000007</c:v>
                </c:pt>
                <c:pt idx="558">
                  <c:v>73.366230000000002</c:v>
                </c:pt>
                <c:pt idx="559">
                  <c:v>73.283289999999994</c:v>
                </c:pt>
                <c:pt idx="560">
                  <c:v>73.169650000000004</c:v>
                </c:pt>
                <c:pt idx="561">
                  <c:v>72.948099999999997</c:v>
                </c:pt>
                <c:pt idx="562">
                  <c:v>72.682640000000006</c:v>
                </c:pt>
                <c:pt idx="563">
                  <c:v>72.452950000000001</c:v>
                </c:pt>
                <c:pt idx="564">
                  <c:v>72.388959999999997</c:v>
                </c:pt>
                <c:pt idx="565">
                  <c:v>72.464740000000006</c:v>
                </c:pt>
                <c:pt idx="566">
                  <c:v>72.651899999999998</c:v>
                </c:pt>
                <c:pt idx="567">
                  <c:v>72.79674</c:v>
                </c:pt>
                <c:pt idx="568">
                  <c:v>72.868380000000002</c:v>
                </c:pt>
                <c:pt idx="569">
                  <c:v>72.873620000000003</c:v>
                </c:pt>
                <c:pt idx="570">
                  <c:v>72.929209999999998</c:v>
                </c:pt>
                <c:pt idx="571">
                  <c:v>73.102680000000007</c:v>
                </c:pt>
                <c:pt idx="572">
                  <c:v>73.385490000000004</c:v>
                </c:pt>
                <c:pt idx="573">
                  <c:v>73.728769999999997</c:v>
                </c:pt>
                <c:pt idx="574">
                  <c:v>74.031649999999999</c:v>
                </c:pt>
                <c:pt idx="575">
                  <c:v>74.195089999999993</c:v>
                </c:pt>
                <c:pt idx="576">
                  <c:v>74.260440000000003</c:v>
                </c:pt>
                <c:pt idx="577">
                  <c:v>74.402060000000006</c:v>
                </c:pt>
                <c:pt idx="578">
                  <c:v>74.574870000000004</c:v>
                </c:pt>
                <c:pt idx="579">
                  <c:v>74.819850000000002</c:v>
                </c:pt>
                <c:pt idx="580">
                  <c:v>75.071169999999995</c:v>
                </c:pt>
                <c:pt idx="581">
                  <c:v>75.230999999999995</c:v>
                </c:pt>
                <c:pt idx="582">
                  <c:v>75.294300000000007</c:v>
                </c:pt>
                <c:pt idx="583">
                  <c:v>75.307069999999996</c:v>
                </c:pt>
                <c:pt idx="584">
                  <c:v>75.347750000000005</c:v>
                </c:pt>
                <c:pt idx="585">
                  <c:v>75.442440000000005</c:v>
                </c:pt>
                <c:pt idx="586">
                  <c:v>75.592740000000006</c:v>
                </c:pt>
                <c:pt idx="587">
                  <c:v>75.713329999999999</c:v>
                </c:pt>
                <c:pt idx="588">
                  <c:v>75.747389999999996</c:v>
                </c:pt>
                <c:pt idx="589">
                  <c:v>75.673199999999994</c:v>
                </c:pt>
                <c:pt idx="590">
                  <c:v>75.548659999999998</c:v>
                </c:pt>
                <c:pt idx="591">
                  <c:v>75.451490000000007</c:v>
                </c:pt>
                <c:pt idx="592">
                  <c:v>75.42089</c:v>
                </c:pt>
                <c:pt idx="593">
                  <c:v>75.478899999999996</c:v>
                </c:pt>
                <c:pt idx="594">
                  <c:v>75.562709999999996</c:v>
                </c:pt>
                <c:pt idx="595">
                  <c:v>75.595380000000006</c:v>
                </c:pt>
                <c:pt idx="596">
                  <c:v>75.568860000000001</c:v>
                </c:pt>
                <c:pt idx="597">
                  <c:v>75.492810000000006</c:v>
                </c:pt>
                <c:pt idx="598">
                  <c:v>75.398300000000006</c:v>
                </c:pt>
                <c:pt idx="599">
                  <c:v>75.313159999999996</c:v>
                </c:pt>
                <c:pt idx="600">
                  <c:v>75.233840000000001</c:v>
                </c:pt>
                <c:pt idx="601">
                  <c:v>75.113529999999997</c:v>
                </c:pt>
                <c:pt idx="602">
                  <c:v>74.922389999999993</c:v>
                </c:pt>
                <c:pt idx="603">
                  <c:v>74.668300000000002</c:v>
                </c:pt>
                <c:pt idx="604">
                  <c:v>74.354240000000004</c:v>
                </c:pt>
                <c:pt idx="605">
                  <c:v>74.064629999999994</c:v>
                </c:pt>
                <c:pt idx="606">
                  <c:v>73.857529999999997</c:v>
                </c:pt>
                <c:pt idx="607">
                  <c:v>73.724590000000006</c:v>
                </c:pt>
                <c:pt idx="608">
                  <c:v>73.630309999999994</c:v>
                </c:pt>
                <c:pt idx="609">
                  <c:v>73.601740000000007</c:v>
                </c:pt>
                <c:pt idx="610">
                  <c:v>73.593109999999996</c:v>
                </c:pt>
                <c:pt idx="611">
                  <c:v>73.654560000000004</c:v>
                </c:pt>
                <c:pt idx="612">
                  <c:v>73.833680000000001</c:v>
                </c:pt>
                <c:pt idx="613">
                  <c:v>74.074960000000004</c:v>
                </c:pt>
                <c:pt idx="614">
                  <c:v>74.335560000000001</c:v>
                </c:pt>
                <c:pt idx="615">
                  <c:v>74.520480000000006</c:v>
                </c:pt>
                <c:pt idx="616">
                  <c:v>74.560479999999998</c:v>
                </c:pt>
                <c:pt idx="617">
                  <c:v>74.447040000000001</c:v>
                </c:pt>
                <c:pt idx="618">
                  <c:v>74.180800000000005</c:v>
                </c:pt>
                <c:pt idx="619">
                  <c:v>73.850489999999994</c:v>
                </c:pt>
                <c:pt idx="620">
                  <c:v>73.498090000000005</c:v>
                </c:pt>
                <c:pt idx="621">
                  <c:v>73.093040000000002</c:v>
                </c:pt>
                <c:pt idx="622">
                  <c:v>72.63794</c:v>
                </c:pt>
                <c:pt idx="623">
                  <c:v>72.051659999999998</c:v>
                </c:pt>
                <c:pt idx="624">
                  <c:v>71.364549999999994</c:v>
                </c:pt>
                <c:pt idx="625">
                  <c:v>70.609750000000005</c:v>
                </c:pt>
                <c:pt idx="626">
                  <c:v>69.927899999999994</c:v>
                </c:pt>
                <c:pt idx="627">
                  <c:v>69.347790000000003</c:v>
                </c:pt>
                <c:pt idx="628">
                  <c:v>68.909970000000001</c:v>
                </c:pt>
                <c:pt idx="629">
                  <c:v>68.603009999999998</c:v>
                </c:pt>
                <c:pt idx="630">
                  <c:v>68.315610000000007</c:v>
                </c:pt>
                <c:pt idx="631">
                  <c:v>68.027969999999996</c:v>
                </c:pt>
                <c:pt idx="632">
                  <c:v>67.734849999999994</c:v>
                </c:pt>
                <c:pt idx="633">
                  <c:v>67.430279999999996</c:v>
                </c:pt>
                <c:pt idx="634">
                  <c:v>67.239750000000001</c:v>
                </c:pt>
                <c:pt idx="635">
                  <c:v>67.208110000000005</c:v>
                </c:pt>
                <c:pt idx="636">
                  <c:v>67.348969999999994</c:v>
                </c:pt>
                <c:pt idx="637">
                  <c:v>67.633859999999999</c:v>
                </c:pt>
                <c:pt idx="638">
                  <c:v>67.954890000000006</c:v>
                </c:pt>
                <c:pt idx="639">
                  <c:v>68.26773</c:v>
                </c:pt>
                <c:pt idx="640">
                  <c:v>68.559460000000001</c:v>
                </c:pt>
                <c:pt idx="641">
                  <c:v>68.860500000000002</c:v>
                </c:pt>
                <c:pt idx="642">
                  <c:v>69.213890000000006</c:v>
                </c:pt>
                <c:pt idx="643">
                  <c:v>69.63785</c:v>
                </c:pt>
                <c:pt idx="644">
                  <c:v>70.08887</c:v>
                </c:pt>
                <c:pt idx="645">
                  <c:v>70.469409999999996</c:v>
                </c:pt>
                <c:pt idx="646">
                  <c:v>70.738870000000006</c:v>
                </c:pt>
                <c:pt idx="647">
                  <c:v>70.858090000000004</c:v>
                </c:pt>
                <c:pt idx="648">
                  <c:v>70.80265</c:v>
                </c:pt>
                <c:pt idx="649">
                  <c:v>70.616839999999996</c:v>
                </c:pt>
                <c:pt idx="650">
                  <c:v>70.360550000000003</c:v>
                </c:pt>
                <c:pt idx="651">
                  <c:v>70.073650000000001</c:v>
                </c:pt>
                <c:pt idx="652">
                  <c:v>69.714420000000004</c:v>
                </c:pt>
                <c:pt idx="653">
                  <c:v>69.270169999999993</c:v>
                </c:pt>
                <c:pt idx="654">
                  <c:v>68.711860000000001</c:v>
                </c:pt>
                <c:pt idx="655">
                  <c:v>68.024090000000001</c:v>
                </c:pt>
                <c:pt idx="656">
                  <c:v>67.252520000000004</c:v>
                </c:pt>
                <c:pt idx="657">
                  <c:v>66.508899999999997</c:v>
                </c:pt>
                <c:pt idx="658">
                  <c:v>65.833619999999996</c:v>
                </c:pt>
                <c:pt idx="659">
                  <c:v>65.222290000000001</c:v>
                </c:pt>
                <c:pt idx="660">
                  <c:v>64.665120000000002</c:v>
                </c:pt>
                <c:pt idx="661">
                  <c:v>64.081180000000003</c:v>
                </c:pt>
                <c:pt idx="662">
                  <c:v>63.428440000000002</c:v>
                </c:pt>
                <c:pt idx="663">
                  <c:v>62.719000000000001</c:v>
                </c:pt>
                <c:pt idx="664">
                  <c:v>62.06326</c:v>
                </c:pt>
                <c:pt idx="665">
                  <c:v>61.448230000000002</c:v>
                </c:pt>
                <c:pt idx="666">
                  <c:v>60.952970000000001</c:v>
                </c:pt>
                <c:pt idx="667">
                  <c:v>60.608490000000003</c:v>
                </c:pt>
                <c:pt idx="668">
                  <c:v>60.322229999999998</c:v>
                </c:pt>
                <c:pt idx="669">
                  <c:v>60.09328</c:v>
                </c:pt>
                <c:pt idx="670">
                  <c:v>59.899169999999998</c:v>
                </c:pt>
                <c:pt idx="671">
                  <c:v>59.720190000000002</c:v>
                </c:pt>
                <c:pt idx="672">
                  <c:v>59.603110000000001</c:v>
                </c:pt>
                <c:pt idx="673">
                  <c:v>59.605710000000002</c:v>
                </c:pt>
                <c:pt idx="674">
                  <c:v>59.787579999999998</c:v>
                </c:pt>
                <c:pt idx="675">
                  <c:v>60.157299999999999</c:v>
                </c:pt>
                <c:pt idx="676">
                  <c:v>60.638359999999999</c:v>
                </c:pt>
                <c:pt idx="677">
                  <c:v>61.145310000000002</c:v>
                </c:pt>
                <c:pt idx="678">
                  <c:v>61.63796</c:v>
                </c:pt>
                <c:pt idx="679">
                  <c:v>62.027140000000003</c:v>
                </c:pt>
                <c:pt idx="680">
                  <c:v>62.35284</c:v>
                </c:pt>
                <c:pt idx="681">
                  <c:v>62.646459999999998</c:v>
                </c:pt>
                <c:pt idx="682">
                  <c:v>62.910089999999997</c:v>
                </c:pt>
                <c:pt idx="683">
                  <c:v>63.1252</c:v>
                </c:pt>
                <c:pt idx="684">
                  <c:v>63.292850000000001</c:v>
                </c:pt>
                <c:pt idx="685">
                  <c:v>63.323610000000002</c:v>
                </c:pt>
                <c:pt idx="686">
                  <c:v>63.173659999999998</c:v>
                </c:pt>
                <c:pt idx="687">
                  <c:v>62.851860000000002</c:v>
                </c:pt>
                <c:pt idx="688">
                  <c:v>62.36562</c:v>
                </c:pt>
                <c:pt idx="689">
                  <c:v>61.853729999999999</c:v>
                </c:pt>
                <c:pt idx="690">
                  <c:v>61.331110000000002</c:v>
                </c:pt>
                <c:pt idx="691">
                  <c:v>60.846559999999997</c:v>
                </c:pt>
                <c:pt idx="692">
                  <c:v>60.330689999999997</c:v>
                </c:pt>
                <c:pt idx="693">
                  <c:v>59.720829999999999</c:v>
                </c:pt>
                <c:pt idx="694">
                  <c:v>58.870199999999997</c:v>
                </c:pt>
                <c:pt idx="695">
                  <c:v>57.782710000000002</c:v>
                </c:pt>
                <c:pt idx="696">
                  <c:v>56.567489999999999</c:v>
                </c:pt>
                <c:pt idx="697">
                  <c:v>55.198059999999998</c:v>
                </c:pt>
                <c:pt idx="698">
                  <c:v>53.890639999999998</c:v>
                </c:pt>
                <c:pt idx="699">
                  <c:v>52.707140000000003</c:v>
                </c:pt>
                <c:pt idx="700">
                  <c:v>51.997529999999998</c:v>
                </c:pt>
                <c:pt idx="701">
                  <c:v>51.268970000000003</c:v>
                </c:pt>
                <c:pt idx="702">
                  <c:v>50.811360000000001</c:v>
                </c:pt>
                <c:pt idx="703">
                  <c:v>50.46696</c:v>
                </c:pt>
                <c:pt idx="704">
                  <c:v>50.309280000000001</c:v>
                </c:pt>
                <c:pt idx="705">
                  <c:v>50.11694</c:v>
                </c:pt>
                <c:pt idx="706">
                  <c:v>50.035710000000002</c:v>
                </c:pt>
                <c:pt idx="707">
                  <c:v>50.118400000000001</c:v>
                </c:pt>
                <c:pt idx="708">
                  <c:v>50.739269999999998</c:v>
                </c:pt>
                <c:pt idx="709">
                  <c:v>51.368029999999997</c:v>
                </c:pt>
                <c:pt idx="710">
                  <c:v>52.378439999999998</c:v>
                </c:pt>
                <c:pt idx="711">
                  <c:v>53.615119999999997</c:v>
                </c:pt>
                <c:pt idx="712">
                  <c:v>54.938319999999997</c:v>
                </c:pt>
                <c:pt idx="713">
                  <c:v>56.525620000000004</c:v>
                </c:pt>
                <c:pt idx="714">
                  <c:v>57.81429</c:v>
                </c:pt>
                <c:pt idx="715">
                  <c:v>59.118839999999999</c:v>
                </c:pt>
                <c:pt idx="716">
                  <c:v>60.387999999999998</c:v>
                </c:pt>
                <c:pt idx="717">
                  <c:v>61.610709999999997</c:v>
                </c:pt>
                <c:pt idx="718">
                  <c:v>62.81682</c:v>
                </c:pt>
                <c:pt idx="719">
                  <c:v>64.166049999999998</c:v>
                </c:pt>
                <c:pt idx="720">
                  <c:v>65.25394</c:v>
                </c:pt>
                <c:pt idx="721">
                  <c:v>66.253799999999998</c:v>
                </c:pt>
                <c:pt idx="722">
                  <c:v>67.034490000000005</c:v>
                </c:pt>
                <c:pt idx="723">
                  <c:v>67.274649999999994</c:v>
                </c:pt>
                <c:pt idx="724">
                  <c:v>67.17886</c:v>
                </c:pt>
                <c:pt idx="725">
                  <c:v>66.717219999999998</c:v>
                </c:pt>
                <c:pt idx="726">
                  <c:v>65.897379999999998</c:v>
                </c:pt>
                <c:pt idx="727">
                  <c:v>64.836709999999997</c:v>
                </c:pt>
                <c:pt idx="728">
                  <c:v>63.491129999999998</c:v>
                </c:pt>
                <c:pt idx="729">
                  <c:v>61.76493</c:v>
                </c:pt>
                <c:pt idx="730">
                  <c:v>59.811660000000003</c:v>
                </c:pt>
                <c:pt idx="731">
                  <c:v>57.794179999999997</c:v>
                </c:pt>
                <c:pt idx="732">
                  <c:v>55.59272</c:v>
                </c:pt>
                <c:pt idx="733">
                  <c:v>53.482599999999998</c:v>
                </c:pt>
                <c:pt idx="734">
                  <c:v>51.422069999999998</c:v>
                </c:pt>
                <c:pt idx="735">
                  <c:v>49.403910000000003</c:v>
                </c:pt>
                <c:pt idx="736">
                  <c:v>47.538910000000001</c:v>
                </c:pt>
                <c:pt idx="737">
                  <c:v>45.855040000000002</c:v>
                </c:pt>
                <c:pt idx="738">
                  <c:v>44.169800000000002</c:v>
                </c:pt>
                <c:pt idx="739">
                  <c:v>42.229210000000002</c:v>
                </c:pt>
                <c:pt idx="740">
                  <c:v>40.58466</c:v>
                </c:pt>
                <c:pt idx="741">
                  <c:v>39.05397</c:v>
                </c:pt>
                <c:pt idx="742">
                  <c:v>37.467820000000003</c:v>
                </c:pt>
                <c:pt idx="743">
                  <c:v>36.389659999999999</c:v>
                </c:pt>
                <c:pt idx="744">
                  <c:v>35.212470000000003</c:v>
                </c:pt>
                <c:pt idx="745">
                  <c:v>34.176049999999996</c:v>
                </c:pt>
                <c:pt idx="746">
                  <c:v>33.354999999999997</c:v>
                </c:pt>
                <c:pt idx="747">
                  <c:v>32.63494</c:v>
                </c:pt>
                <c:pt idx="748">
                  <c:v>31.824660000000002</c:v>
                </c:pt>
                <c:pt idx="749">
                  <c:v>30.99343</c:v>
                </c:pt>
                <c:pt idx="750">
                  <c:v>30.167619999999999</c:v>
                </c:pt>
                <c:pt idx="751">
                  <c:v>29.413070000000001</c:v>
                </c:pt>
                <c:pt idx="752">
                  <c:v>28.851050000000001</c:v>
                </c:pt>
                <c:pt idx="753">
                  <c:v>28.475090000000002</c:v>
                </c:pt>
                <c:pt idx="754">
                  <c:v>28.302579999999999</c:v>
                </c:pt>
                <c:pt idx="755">
                  <c:v>28.47964</c:v>
                </c:pt>
                <c:pt idx="756">
                  <c:v>28.84657</c:v>
                </c:pt>
                <c:pt idx="757">
                  <c:v>29.341470000000001</c:v>
                </c:pt>
                <c:pt idx="758">
                  <c:v>30.180530000000001</c:v>
                </c:pt>
                <c:pt idx="759">
                  <c:v>30.812860000000001</c:v>
                </c:pt>
                <c:pt idx="760">
                  <c:v>31.74202</c:v>
                </c:pt>
                <c:pt idx="761">
                  <c:v>32.549790000000002</c:v>
                </c:pt>
                <c:pt idx="762">
                  <c:v>33.49868</c:v>
                </c:pt>
                <c:pt idx="763">
                  <c:v>34.585900000000002</c:v>
                </c:pt>
                <c:pt idx="764">
                  <c:v>35.98115</c:v>
                </c:pt>
                <c:pt idx="765">
                  <c:v>37.507129999999997</c:v>
                </c:pt>
                <c:pt idx="766">
                  <c:v>39.114330000000002</c:v>
                </c:pt>
                <c:pt idx="767">
                  <c:v>40.895859999999999</c:v>
                </c:pt>
                <c:pt idx="768">
                  <c:v>42.718139999999998</c:v>
                </c:pt>
                <c:pt idx="769">
                  <c:v>44.019069999999999</c:v>
                </c:pt>
                <c:pt idx="770">
                  <c:v>45.357430000000001</c:v>
                </c:pt>
                <c:pt idx="771">
                  <c:v>46.26708</c:v>
                </c:pt>
                <c:pt idx="772">
                  <c:v>46.956359999999997</c:v>
                </c:pt>
                <c:pt idx="773">
                  <c:v>47.614409999999999</c:v>
                </c:pt>
                <c:pt idx="774">
                  <c:v>48.310250000000003</c:v>
                </c:pt>
                <c:pt idx="775">
                  <c:v>49.086210000000001</c:v>
                </c:pt>
                <c:pt idx="776">
                  <c:v>50.164810000000003</c:v>
                </c:pt>
                <c:pt idx="777">
                  <c:v>51.081940000000003</c:v>
                </c:pt>
                <c:pt idx="778">
                  <c:v>51.802750000000003</c:v>
                </c:pt>
                <c:pt idx="779">
                  <c:v>52.219700000000003</c:v>
                </c:pt>
                <c:pt idx="780">
                  <c:v>52.209530000000001</c:v>
                </c:pt>
                <c:pt idx="781">
                  <c:v>51.815689999999996</c:v>
                </c:pt>
                <c:pt idx="782">
                  <c:v>51.081020000000002</c:v>
                </c:pt>
                <c:pt idx="783">
                  <c:v>50.342730000000003</c:v>
                </c:pt>
                <c:pt idx="784">
                  <c:v>49.672809999999998</c:v>
                </c:pt>
                <c:pt idx="785">
                  <c:v>49.145890000000001</c:v>
                </c:pt>
                <c:pt idx="786">
                  <c:v>48.852739999999997</c:v>
                </c:pt>
                <c:pt idx="787">
                  <c:v>48.47645</c:v>
                </c:pt>
                <c:pt idx="788">
                  <c:v>48.05641</c:v>
                </c:pt>
                <c:pt idx="789">
                  <c:v>47.269860000000001</c:v>
                </c:pt>
                <c:pt idx="790">
                  <c:v>46.175750000000001</c:v>
                </c:pt>
                <c:pt idx="791">
                  <c:v>44.842089999999999</c:v>
                </c:pt>
                <c:pt idx="792">
                  <c:v>43.335619999999999</c:v>
                </c:pt>
                <c:pt idx="793">
                  <c:v>41.858370000000001</c:v>
                </c:pt>
                <c:pt idx="794">
                  <c:v>40.678229999999999</c:v>
                </c:pt>
                <c:pt idx="795">
                  <c:v>39.733829999999998</c:v>
                </c:pt>
                <c:pt idx="796">
                  <c:v>39.007060000000003</c:v>
                </c:pt>
                <c:pt idx="797">
                  <c:v>38.521059999999999</c:v>
                </c:pt>
                <c:pt idx="798">
                  <c:v>38.19849</c:v>
                </c:pt>
                <c:pt idx="799">
                  <c:v>37.817689999999999</c:v>
                </c:pt>
                <c:pt idx="800">
                  <c:v>37.559249999999999</c:v>
                </c:pt>
                <c:pt idx="801">
                  <c:v>37.031140000000001</c:v>
                </c:pt>
                <c:pt idx="802">
                  <c:v>36.486499999999999</c:v>
                </c:pt>
                <c:pt idx="803">
                  <c:v>35.895440000000001</c:v>
                </c:pt>
                <c:pt idx="804">
                  <c:v>35.526910000000001</c:v>
                </c:pt>
                <c:pt idx="805">
                  <c:v>35.238700000000001</c:v>
                </c:pt>
                <c:pt idx="806">
                  <c:v>35.169280000000001</c:v>
                </c:pt>
                <c:pt idx="807">
                  <c:v>35.358919999999998</c:v>
                </c:pt>
                <c:pt idx="808">
                  <c:v>35.772069999999999</c:v>
                </c:pt>
                <c:pt idx="809">
                  <c:v>36.292819999999999</c:v>
                </c:pt>
                <c:pt idx="810">
                  <c:v>36.999859999999998</c:v>
                </c:pt>
                <c:pt idx="811">
                  <c:v>37.685859999999998</c:v>
                </c:pt>
                <c:pt idx="812">
                  <c:v>38.1922</c:v>
                </c:pt>
                <c:pt idx="813">
                  <c:v>38.725679999999997</c:v>
                </c:pt>
                <c:pt idx="814">
                  <c:v>39.132559999999998</c:v>
                </c:pt>
                <c:pt idx="815">
                  <c:v>39.50159</c:v>
                </c:pt>
                <c:pt idx="816">
                  <c:v>40.054600000000001</c:v>
                </c:pt>
                <c:pt idx="817">
                  <c:v>40.793419999999998</c:v>
                </c:pt>
                <c:pt idx="818">
                  <c:v>41.648330000000001</c:v>
                </c:pt>
                <c:pt idx="819">
                  <c:v>42.62473</c:v>
                </c:pt>
                <c:pt idx="820">
                  <c:v>43.848170000000003</c:v>
                </c:pt>
                <c:pt idx="821">
                  <c:v>45.131819999999998</c:v>
                </c:pt>
                <c:pt idx="822">
                  <c:v>46.265349999999998</c:v>
                </c:pt>
                <c:pt idx="823">
                  <c:v>47.200920000000004</c:v>
                </c:pt>
                <c:pt idx="824">
                  <c:v>48.109690000000001</c:v>
                </c:pt>
                <c:pt idx="825">
                  <c:v>48.704300000000003</c:v>
                </c:pt>
                <c:pt idx="826">
                  <c:v>49.171489999999999</c:v>
                </c:pt>
                <c:pt idx="827">
                  <c:v>49.925319999999999</c:v>
                </c:pt>
                <c:pt idx="828">
                  <c:v>50.629759999999997</c:v>
                </c:pt>
                <c:pt idx="829">
                  <c:v>51.322809999999997</c:v>
                </c:pt>
                <c:pt idx="830">
                  <c:v>52.232770000000002</c:v>
                </c:pt>
                <c:pt idx="831">
                  <c:v>53.072949999999999</c:v>
                </c:pt>
                <c:pt idx="832">
                  <c:v>53.807160000000003</c:v>
                </c:pt>
                <c:pt idx="833">
                  <c:v>54.334879999999998</c:v>
                </c:pt>
                <c:pt idx="834">
                  <c:v>54.485889999999998</c:v>
                </c:pt>
                <c:pt idx="835">
                  <c:v>54.406089999999999</c:v>
                </c:pt>
                <c:pt idx="836">
                  <c:v>54.010210000000001</c:v>
                </c:pt>
                <c:pt idx="837">
                  <c:v>53.481310000000001</c:v>
                </c:pt>
                <c:pt idx="838">
                  <c:v>52.875340000000001</c:v>
                </c:pt>
                <c:pt idx="839">
                  <c:v>52.293370000000003</c:v>
                </c:pt>
                <c:pt idx="840">
                  <c:v>51.843530000000001</c:v>
                </c:pt>
                <c:pt idx="841">
                  <c:v>51.44547</c:v>
                </c:pt>
                <c:pt idx="842">
                  <c:v>50.988840000000003</c:v>
                </c:pt>
                <c:pt idx="843">
                  <c:v>50.432720000000003</c:v>
                </c:pt>
                <c:pt idx="844">
                  <c:v>49.736400000000003</c:v>
                </c:pt>
                <c:pt idx="845">
                  <c:v>48.930599999999998</c:v>
                </c:pt>
                <c:pt idx="846">
                  <c:v>47.936900000000001</c:v>
                </c:pt>
                <c:pt idx="847">
                  <c:v>46.906820000000003</c:v>
                </c:pt>
                <c:pt idx="848">
                  <c:v>45.898620000000001</c:v>
                </c:pt>
                <c:pt idx="849">
                  <c:v>45.091880000000003</c:v>
                </c:pt>
                <c:pt idx="850">
                  <c:v>44.607599999999998</c:v>
                </c:pt>
                <c:pt idx="851">
                  <c:v>44.270569999999999</c:v>
                </c:pt>
                <c:pt idx="852">
                  <c:v>44.268099999999997</c:v>
                </c:pt>
                <c:pt idx="853">
                  <c:v>44.525959999999998</c:v>
                </c:pt>
                <c:pt idx="854">
                  <c:v>44.954149999999998</c:v>
                </c:pt>
                <c:pt idx="855">
                  <c:v>45.351570000000002</c:v>
                </c:pt>
                <c:pt idx="856">
                  <c:v>45.746409999999997</c:v>
                </c:pt>
                <c:pt idx="857">
                  <c:v>46.146059999999999</c:v>
                </c:pt>
                <c:pt idx="858">
                  <c:v>46.320970000000003</c:v>
                </c:pt>
                <c:pt idx="859">
                  <c:v>46.711100000000002</c:v>
                </c:pt>
                <c:pt idx="860">
                  <c:v>46.985680000000002</c:v>
                </c:pt>
                <c:pt idx="861">
                  <c:v>47.355289999999997</c:v>
                </c:pt>
                <c:pt idx="862">
                  <c:v>47.900820000000003</c:v>
                </c:pt>
                <c:pt idx="863">
                  <c:v>48.711750000000002</c:v>
                </c:pt>
                <c:pt idx="864">
                  <c:v>49.553930000000001</c:v>
                </c:pt>
                <c:pt idx="865">
                  <c:v>50.640709999999999</c:v>
                </c:pt>
                <c:pt idx="866">
                  <c:v>51.741199999999999</c:v>
                </c:pt>
                <c:pt idx="867">
                  <c:v>52.784619999999997</c:v>
                </c:pt>
                <c:pt idx="868">
                  <c:v>53.765070000000001</c:v>
                </c:pt>
                <c:pt idx="869">
                  <c:v>54.413640000000001</c:v>
                </c:pt>
                <c:pt idx="870">
                  <c:v>54.96508</c:v>
                </c:pt>
                <c:pt idx="871">
                  <c:v>55.336440000000003</c:v>
                </c:pt>
                <c:pt idx="872">
                  <c:v>55.708350000000003</c:v>
                </c:pt>
                <c:pt idx="873">
                  <c:v>56.011989999999997</c:v>
                </c:pt>
                <c:pt idx="874">
                  <c:v>56.637160000000002</c:v>
                </c:pt>
                <c:pt idx="875">
                  <c:v>57.351999999999997</c:v>
                </c:pt>
                <c:pt idx="876">
                  <c:v>58.14076</c:v>
                </c:pt>
                <c:pt idx="877">
                  <c:v>59.071089999999998</c:v>
                </c:pt>
                <c:pt idx="878">
                  <c:v>59.832880000000003</c:v>
                </c:pt>
                <c:pt idx="879">
                  <c:v>60.382399999999997</c:v>
                </c:pt>
                <c:pt idx="880">
                  <c:v>60.685040000000001</c:v>
                </c:pt>
                <c:pt idx="881">
                  <c:v>60.515309999999999</c:v>
                </c:pt>
                <c:pt idx="882">
                  <c:v>59.949460000000002</c:v>
                </c:pt>
                <c:pt idx="883">
                  <c:v>59.292180000000002</c:v>
                </c:pt>
                <c:pt idx="884">
                  <c:v>58.337969999999999</c:v>
                </c:pt>
                <c:pt idx="885">
                  <c:v>57.377200000000002</c:v>
                </c:pt>
                <c:pt idx="886">
                  <c:v>56.645879999999998</c:v>
                </c:pt>
                <c:pt idx="887">
                  <c:v>55.993360000000003</c:v>
                </c:pt>
                <c:pt idx="888">
                  <c:v>55.451410000000003</c:v>
                </c:pt>
                <c:pt idx="889">
                  <c:v>55.040149999999997</c:v>
                </c:pt>
                <c:pt idx="890">
                  <c:v>54.512360000000001</c:v>
                </c:pt>
                <c:pt idx="891">
                  <c:v>53.896160000000002</c:v>
                </c:pt>
                <c:pt idx="892">
                  <c:v>53.051589999999997</c:v>
                </c:pt>
                <c:pt idx="893">
                  <c:v>52.057630000000003</c:v>
                </c:pt>
                <c:pt idx="894">
                  <c:v>50.91357</c:v>
                </c:pt>
                <c:pt idx="895">
                  <c:v>49.731819999999999</c:v>
                </c:pt>
                <c:pt idx="896">
                  <c:v>48.588430000000002</c:v>
                </c:pt>
                <c:pt idx="897">
                  <c:v>47.459290000000003</c:v>
                </c:pt>
                <c:pt idx="898">
                  <c:v>46.368070000000003</c:v>
                </c:pt>
                <c:pt idx="899">
                  <c:v>45.586269999999999</c:v>
                </c:pt>
                <c:pt idx="900">
                  <c:v>44.901629999999997</c:v>
                </c:pt>
                <c:pt idx="901">
                  <c:v>44.271659999999997</c:v>
                </c:pt>
                <c:pt idx="902">
                  <c:v>43.692549999999997</c:v>
                </c:pt>
                <c:pt idx="903">
                  <c:v>43.011409999999998</c:v>
                </c:pt>
                <c:pt idx="904">
                  <c:v>42.3703</c:v>
                </c:pt>
                <c:pt idx="905">
                  <c:v>41.691830000000003</c:v>
                </c:pt>
                <c:pt idx="906">
                  <c:v>41.044600000000003</c:v>
                </c:pt>
                <c:pt idx="907">
                  <c:v>40.411990000000003</c:v>
                </c:pt>
                <c:pt idx="908">
                  <c:v>39.905419999999999</c:v>
                </c:pt>
                <c:pt idx="909">
                  <c:v>39.602580000000003</c:v>
                </c:pt>
                <c:pt idx="910">
                  <c:v>39.395809999999997</c:v>
                </c:pt>
                <c:pt idx="911">
                  <c:v>39.366540000000001</c:v>
                </c:pt>
                <c:pt idx="912">
                  <c:v>39.543480000000002</c:v>
                </c:pt>
                <c:pt idx="913">
                  <c:v>39.886780000000002</c:v>
                </c:pt>
                <c:pt idx="914">
                  <c:v>40.298659999999998</c:v>
                </c:pt>
                <c:pt idx="915">
                  <c:v>40.581270000000004</c:v>
                </c:pt>
                <c:pt idx="916">
                  <c:v>40.972239999999999</c:v>
                </c:pt>
                <c:pt idx="917">
                  <c:v>41.268250000000002</c:v>
                </c:pt>
                <c:pt idx="918">
                  <c:v>41.485329999999998</c:v>
                </c:pt>
                <c:pt idx="919">
                  <c:v>41.613039999999998</c:v>
                </c:pt>
                <c:pt idx="920">
                  <c:v>41.530889999999999</c:v>
                </c:pt>
                <c:pt idx="921">
                  <c:v>41.464390000000002</c:v>
                </c:pt>
                <c:pt idx="922">
                  <c:v>41.27355</c:v>
                </c:pt>
                <c:pt idx="923">
                  <c:v>41.220640000000003</c:v>
                </c:pt>
                <c:pt idx="924">
                  <c:v>41.173349999999999</c:v>
                </c:pt>
                <c:pt idx="925">
                  <c:v>41.293379999999999</c:v>
                </c:pt>
                <c:pt idx="926">
                  <c:v>41.538780000000003</c:v>
                </c:pt>
                <c:pt idx="927">
                  <c:v>41.991190000000003</c:v>
                </c:pt>
                <c:pt idx="928">
                  <c:v>42.577869999999997</c:v>
                </c:pt>
                <c:pt idx="929">
                  <c:v>43.418550000000003</c:v>
                </c:pt>
                <c:pt idx="930">
                  <c:v>44.34299</c:v>
                </c:pt>
                <c:pt idx="931">
                  <c:v>45.415039999999998</c:v>
                </c:pt>
                <c:pt idx="932">
                  <c:v>46.665030000000002</c:v>
                </c:pt>
                <c:pt idx="933">
                  <c:v>47.906419999999997</c:v>
                </c:pt>
                <c:pt idx="934">
                  <c:v>49.186070000000001</c:v>
                </c:pt>
                <c:pt idx="935">
                  <c:v>50.61844</c:v>
                </c:pt>
                <c:pt idx="936">
                  <c:v>52.08802</c:v>
                </c:pt>
                <c:pt idx="937">
                  <c:v>53.543170000000003</c:v>
                </c:pt>
                <c:pt idx="938">
                  <c:v>54.992759999999997</c:v>
                </c:pt>
                <c:pt idx="939">
                  <c:v>56.534260000000003</c:v>
                </c:pt>
                <c:pt idx="940">
                  <c:v>58.095950000000002</c:v>
                </c:pt>
                <c:pt idx="941">
                  <c:v>59.566650000000003</c:v>
                </c:pt>
                <c:pt idx="942">
                  <c:v>60.943510000000003</c:v>
                </c:pt>
                <c:pt idx="943">
                  <c:v>62.209490000000002</c:v>
                </c:pt>
                <c:pt idx="944">
                  <c:v>63.134520000000002</c:v>
                </c:pt>
                <c:pt idx="945">
                  <c:v>63.811770000000003</c:v>
                </c:pt>
                <c:pt idx="946">
                  <c:v>64.273700000000005</c:v>
                </c:pt>
                <c:pt idx="947">
                  <c:v>64.447559999999996</c:v>
                </c:pt>
                <c:pt idx="948">
                  <c:v>64.512050000000002</c:v>
                </c:pt>
                <c:pt idx="949">
                  <c:v>64.419989999999999</c:v>
                </c:pt>
                <c:pt idx="950">
                  <c:v>64.284350000000003</c:v>
                </c:pt>
                <c:pt idx="951">
                  <c:v>64.156049999999993</c:v>
                </c:pt>
                <c:pt idx="952">
                  <c:v>64.016490000000005</c:v>
                </c:pt>
                <c:pt idx="953">
                  <c:v>63.867840000000001</c:v>
                </c:pt>
                <c:pt idx="954">
                  <c:v>63.656779999999998</c:v>
                </c:pt>
                <c:pt idx="955">
                  <c:v>63.458370000000002</c:v>
                </c:pt>
                <c:pt idx="956">
                  <c:v>63.108330000000002</c:v>
                </c:pt>
                <c:pt idx="957">
                  <c:v>62.596939999999996</c:v>
                </c:pt>
                <c:pt idx="958">
                  <c:v>61.953099999999999</c:v>
                </c:pt>
                <c:pt idx="959">
                  <c:v>61.153530000000003</c:v>
                </c:pt>
                <c:pt idx="960">
                  <c:v>60.186450000000001</c:v>
                </c:pt>
                <c:pt idx="961">
                  <c:v>59.1997</c:v>
                </c:pt>
                <c:pt idx="962">
                  <c:v>58.197130000000001</c:v>
                </c:pt>
                <c:pt idx="963">
                  <c:v>57.343319999999999</c:v>
                </c:pt>
                <c:pt idx="964">
                  <c:v>56.48171</c:v>
                </c:pt>
                <c:pt idx="965">
                  <c:v>55.571890000000003</c:v>
                </c:pt>
                <c:pt idx="966">
                  <c:v>54.813929999999999</c:v>
                </c:pt>
                <c:pt idx="967">
                  <c:v>54.046129999999998</c:v>
                </c:pt>
                <c:pt idx="968">
                  <c:v>53.374690000000001</c:v>
                </c:pt>
                <c:pt idx="969">
                  <c:v>52.823659999999997</c:v>
                </c:pt>
                <c:pt idx="970">
                  <c:v>52.330590000000001</c:v>
                </c:pt>
                <c:pt idx="971">
                  <c:v>51.901589999999999</c:v>
                </c:pt>
                <c:pt idx="972">
                  <c:v>51.65504</c:v>
                </c:pt>
                <c:pt idx="973">
                  <c:v>51.494669999999999</c:v>
                </c:pt>
                <c:pt idx="974">
                  <c:v>51.500230000000002</c:v>
                </c:pt>
                <c:pt idx="975">
                  <c:v>51.672939999999997</c:v>
                </c:pt>
                <c:pt idx="976">
                  <c:v>52.055779999999999</c:v>
                </c:pt>
                <c:pt idx="977">
                  <c:v>52.499569999999999</c:v>
                </c:pt>
                <c:pt idx="978">
                  <c:v>53.112780000000001</c:v>
                </c:pt>
                <c:pt idx="979">
                  <c:v>53.806730000000002</c:v>
                </c:pt>
                <c:pt idx="980">
                  <c:v>54.683689999999999</c:v>
                </c:pt>
                <c:pt idx="981">
                  <c:v>55.51032</c:v>
                </c:pt>
                <c:pt idx="982">
                  <c:v>56.31326</c:v>
                </c:pt>
                <c:pt idx="983">
                  <c:v>57.17897</c:v>
                </c:pt>
                <c:pt idx="984">
                  <c:v>57.833329999999997</c:v>
                </c:pt>
                <c:pt idx="985">
                  <c:v>58.408149999999999</c:v>
                </c:pt>
                <c:pt idx="986">
                  <c:v>58.886200000000002</c:v>
                </c:pt>
                <c:pt idx="987">
                  <c:v>59.243340000000003</c:v>
                </c:pt>
                <c:pt idx="988">
                  <c:v>59.458320000000001</c:v>
                </c:pt>
                <c:pt idx="989">
                  <c:v>59.668869999999998</c:v>
                </c:pt>
                <c:pt idx="990">
                  <c:v>59.809510000000003</c:v>
                </c:pt>
                <c:pt idx="991">
                  <c:v>59.970590000000001</c:v>
                </c:pt>
                <c:pt idx="992">
                  <c:v>60.238849999999999</c:v>
                </c:pt>
                <c:pt idx="993">
                  <c:v>60.558480000000003</c:v>
                </c:pt>
                <c:pt idx="994">
                  <c:v>61.03783</c:v>
                </c:pt>
                <c:pt idx="995">
                  <c:v>61.50508</c:v>
                </c:pt>
                <c:pt idx="996">
                  <c:v>62.077979999999997</c:v>
                </c:pt>
                <c:pt idx="997">
                  <c:v>62.696289999999998</c:v>
                </c:pt>
                <c:pt idx="998">
                  <c:v>63.315460000000002</c:v>
                </c:pt>
                <c:pt idx="999">
                  <c:v>63.852200000000003</c:v>
                </c:pt>
                <c:pt idx="1000">
                  <c:v>64.399870000000007</c:v>
                </c:pt>
                <c:pt idx="1001">
                  <c:v>64.780900000000003</c:v>
                </c:pt>
                <c:pt idx="1002">
                  <c:v>65.091040000000007</c:v>
                </c:pt>
                <c:pt idx="1003">
                  <c:v>65.338390000000004</c:v>
                </c:pt>
                <c:pt idx="1004">
                  <c:v>65.467619999999997</c:v>
                </c:pt>
                <c:pt idx="1005">
                  <c:v>65.534580000000005</c:v>
                </c:pt>
                <c:pt idx="1006">
                  <c:v>65.638499999999993</c:v>
                </c:pt>
                <c:pt idx="1007">
                  <c:v>65.677170000000004</c:v>
                </c:pt>
                <c:pt idx="1008">
                  <c:v>65.688770000000005</c:v>
                </c:pt>
                <c:pt idx="1009">
                  <c:v>65.642229999999998</c:v>
                </c:pt>
                <c:pt idx="1010">
                  <c:v>65.572299999999998</c:v>
                </c:pt>
                <c:pt idx="1011">
                  <c:v>65.417879999999997</c:v>
                </c:pt>
                <c:pt idx="1012">
                  <c:v>65.16046</c:v>
                </c:pt>
                <c:pt idx="1013">
                  <c:v>64.822959999999995</c:v>
                </c:pt>
                <c:pt idx="1014">
                  <c:v>64.380560000000003</c:v>
                </c:pt>
                <c:pt idx="1015">
                  <c:v>63.926580000000001</c:v>
                </c:pt>
                <c:pt idx="1016">
                  <c:v>63.371339999999996</c:v>
                </c:pt>
                <c:pt idx="1017">
                  <c:v>62.832030000000003</c:v>
                </c:pt>
                <c:pt idx="1018">
                  <c:v>62.210189999999997</c:v>
                </c:pt>
                <c:pt idx="1019">
                  <c:v>61.670819999999999</c:v>
                </c:pt>
                <c:pt idx="1020">
                  <c:v>61.050649999999997</c:v>
                </c:pt>
                <c:pt idx="1021">
                  <c:v>60.607599999999998</c:v>
                </c:pt>
                <c:pt idx="1022">
                  <c:v>60.091709999999999</c:v>
                </c:pt>
                <c:pt idx="1023">
                  <c:v>59.636029999999998</c:v>
                </c:pt>
                <c:pt idx="1024">
                  <c:v>59.153449999999999</c:v>
                </c:pt>
                <c:pt idx="1025">
                  <c:v>58.811579999999999</c:v>
                </c:pt>
                <c:pt idx="1026">
                  <c:v>58.361669999999997</c:v>
                </c:pt>
                <c:pt idx="1027">
                  <c:v>57.885080000000002</c:v>
                </c:pt>
                <c:pt idx="1028">
                  <c:v>57.5105</c:v>
                </c:pt>
                <c:pt idx="1029">
                  <c:v>57.105719999999998</c:v>
                </c:pt>
                <c:pt idx="1030">
                  <c:v>56.651350000000001</c:v>
                </c:pt>
                <c:pt idx="1031">
                  <c:v>56.245190000000001</c:v>
                </c:pt>
                <c:pt idx="1032">
                  <c:v>55.881500000000003</c:v>
                </c:pt>
                <c:pt idx="1033">
                  <c:v>55.572409999999998</c:v>
                </c:pt>
                <c:pt idx="1034">
                  <c:v>55.431939999999997</c:v>
                </c:pt>
                <c:pt idx="1035">
                  <c:v>55.271099999999997</c:v>
                </c:pt>
                <c:pt idx="1036">
                  <c:v>55.19267</c:v>
                </c:pt>
                <c:pt idx="1037">
                  <c:v>55.135910000000003</c:v>
                </c:pt>
                <c:pt idx="1038">
                  <c:v>55.205710000000003</c:v>
                </c:pt>
                <c:pt idx="1039">
                  <c:v>55.267800000000001</c:v>
                </c:pt>
                <c:pt idx="1040">
                  <c:v>55.407580000000003</c:v>
                </c:pt>
                <c:pt idx="1041">
                  <c:v>55.51493</c:v>
                </c:pt>
                <c:pt idx="1042">
                  <c:v>55.635910000000003</c:v>
                </c:pt>
                <c:pt idx="1043">
                  <c:v>55.85069</c:v>
                </c:pt>
                <c:pt idx="1044">
                  <c:v>56.030250000000002</c:v>
                </c:pt>
                <c:pt idx="1045">
                  <c:v>56.268970000000003</c:v>
                </c:pt>
                <c:pt idx="1046">
                  <c:v>56.472909999999999</c:v>
                </c:pt>
                <c:pt idx="1047">
                  <c:v>56.752499999999998</c:v>
                </c:pt>
                <c:pt idx="1048">
                  <c:v>56.986899999999999</c:v>
                </c:pt>
                <c:pt idx="1049">
                  <c:v>57.301430000000003</c:v>
                </c:pt>
                <c:pt idx="1050">
                  <c:v>57.706760000000003</c:v>
                </c:pt>
                <c:pt idx="1051">
                  <c:v>58.242989999999999</c:v>
                </c:pt>
                <c:pt idx="1052">
                  <c:v>58.721600000000002</c:v>
                </c:pt>
                <c:pt idx="1053">
                  <c:v>59.263060000000003</c:v>
                </c:pt>
                <c:pt idx="1054">
                  <c:v>59.788319999999999</c:v>
                </c:pt>
                <c:pt idx="1055">
                  <c:v>60.413209999999999</c:v>
                </c:pt>
                <c:pt idx="1056">
                  <c:v>61.03416</c:v>
                </c:pt>
                <c:pt idx="1057">
                  <c:v>61.778509999999997</c:v>
                </c:pt>
                <c:pt idx="1058">
                  <c:v>62.452950000000001</c:v>
                </c:pt>
                <c:pt idx="1059">
                  <c:v>63.052190000000003</c:v>
                </c:pt>
                <c:pt idx="1060">
                  <c:v>63.723480000000002</c:v>
                </c:pt>
                <c:pt idx="1061">
                  <c:v>64.340289999999996</c:v>
                </c:pt>
                <c:pt idx="1062">
                  <c:v>64.824830000000006</c:v>
                </c:pt>
                <c:pt idx="1063">
                  <c:v>65.402559999999994</c:v>
                </c:pt>
                <c:pt idx="1064">
                  <c:v>65.901889999999995</c:v>
                </c:pt>
                <c:pt idx="1065">
                  <c:v>66.441410000000005</c:v>
                </c:pt>
                <c:pt idx="1066">
                  <c:v>66.959230000000005</c:v>
                </c:pt>
                <c:pt idx="1067">
                  <c:v>67.45093</c:v>
                </c:pt>
                <c:pt idx="1068">
                  <c:v>67.893550000000005</c:v>
                </c:pt>
                <c:pt idx="1069">
                  <c:v>68.412099999999995</c:v>
                </c:pt>
                <c:pt idx="1070">
                  <c:v>68.985569999999996</c:v>
                </c:pt>
                <c:pt idx="1071">
                  <c:v>69.431399999999996</c:v>
                </c:pt>
                <c:pt idx="1072">
                  <c:v>69.871889999999993</c:v>
                </c:pt>
                <c:pt idx="1073">
                  <c:v>70.256039999999999</c:v>
                </c:pt>
                <c:pt idx="1074">
                  <c:v>70.676379999999995</c:v>
                </c:pt>
                <c:pt idx="1075">
                  <c:v>70.990039999999993</c:v>
                </c:pt>
                <c:pt idx="1076">
                  <c:v>71.258150000000001</c:v>
                </c:pt>
                <c:pt idx="1077">
                  <c:v>71.441149999999993</c:v>
                </c:pt>
                <c:pt idx="1078">
                  <c:v>71.607600000000005</c:v>
                </c:pt>
                <c:pt idx="1079">
                  <c:v>71.739779999999996</c:v>
                </c:pt>
                <c:pt idx="1080">
                  <c:v>71.856750000000005</c:v>
                </c:pt>
                <c:pt idx="1081">
                  <c:v>71.982659999999996</c:v>
                </c:pt>
                <c:pt idx="1082">
                  <c:v>72.163380000000004</c:v>
                </c:pt>
                <c:pt idx="1083">
                  <c:v>72.289519999999996</c:v>
                </c:pt>
                <c:pt idx="1084">
                  <c:v>72.503829999999994</c:v>
                </c:pt>
                <c:pt idx="1085">
                  <c:v>72.731920000000002</c:v>
                </c:pt>
                <c:pt idx="1086">
                  <c:v>72.975570000000005</c:v>
                </c:pt>
                <c:pt idx="1087">
                  <c:v>73.248949999999994</c:v>
                </c:pt>
                <c:pt idx="1088">
                  <c:v>73.451499999999996</c:v>
                </c:pt>
                <c:pt idx="1089">
                  <c:v>73.692589999999996</c:v>
                </c:pt>
                <c:pt idx="1090">
                  <c:v>73.810140000000004</c:v>
                </c:pt>
                <c:pt idx="1091">
                  <c:v>73.870779999999996</c:v>
                </c:pt>
                <c:pt idx="1092">
                  <c:v>73.831109999999995</c:v>
                </c:pt>
                <c:pt idx="1093">
                  <c:v>73.750739999999993</c:v>
                </c:pt>
                <c:pt idx="1094">
                  <c:v>73.532830000000004</c:v>
                </c:pt>
                <c:pt idx="1095">
                  <c:v>73.219409999999996</c:v>
                </c:pt>
                <c:pt idx="1096">
                  <c:v>72.833950000000002</c:v>
                </c:pt>
                <c:pt idx="1097">
                  <c:v>72.40719</c:v>
                </c:pt>
                <c:pt idx="1098">
                  <c:v>71.938749999999999</c:v>
                </c:pt>
                <c:pt idx="1099">
                  <c:v>71.534120000000001</c:v>
                </c:pt>
                <c:pt idx="1100">
                  <c:v>71.073880000000003</c:v>
                </c:pt>
                <c:pt idx="1101">
                  <c:v>70.545590000000004</c:v>
                </c:pt>
                <c:pt idx="1102">
                  <c:v>70.049059999999997</c:v>
                </c:pt>
                <c:pt idx="1103">
                  <c:v>69.581670000000003</c:v>
                </c:pt>
                <c:pt idx="1104">
                  <c:v>69.177120000000002</c:v>
                </c:pt>
                <c:pt idx="1105">
                  <c:v>68.776719999999997</c:v>
                </c:pt>
                <c:pt idx="1106">
                  <c:v>68.421819999999997</c:v>
                </c:pt>
                <c:pt idx="1107">
                  <c:v>68.165959999999998</c:v>
                </c:pt>
                <c:pt idx="1108">
                  <c:v>67.814049999999995</c:v>
                </c:pt>
                <c:pt idx="1109">
                  <c:v>67.599959999999996</c:v>
                </c:pt>
                <c:pt idx="1110">
                  <c:v>67.390320000000003</c:v>
                </c:pt>
                <c:pt idx="1111">
                  <c:v>67.220579999999998</c:v>
                </c:pt>
                <c:pt idx="1112">
                  <c:v>67.086119999999994</c:v>
                </c:pt>
                <c:pt idx="1113">
                  <c:v>66.945329999999998</c:v>
                </c:pt>
                <c:pt idx="1114">
                  <c:v>66.865710000000007</c:v>
                </c:pt>
                <c:pt idx="1115">
                  <c:v>66.721119999999999</c:v>
                </c:pt>
                <c:pt idx="1116">
                  <c:v>66.592680000000001</c:v>
                </c:pt>
                <c:pt idx="1117">
                  <c:v>66.50076</c:v>
                </c:pt>
                <c:pt idx="1118">
                  <c:v>66.392570000000006</c:v>
                </c:pt>
                <c:pt idx="1119">
                  <c:v>66.322559999999996</c:v>
                </c:pt>
                <c:pt idx="1120">
                  <c:v>66.219729999999998</c:v>
                </c:pt>
                <c:pt idx="1121">
                  <c:v>66.188329999999993</c:v>
                </c:pt>
                <c:pt idx="1122">
                  <c:v>66.119829999999993</c:v>
                </c:pt>
                <c:pt idx="1123">
                  <c:v>66.12473</c:v>
                </c:pt>
                <c:pt idx="1124">
                  <c:v>66.172790000000006</c:v>
                </c:pt>
                <c:pt idx="1125">
                  <c:v>66.244669999999999</c:v>
                </c:pt>
                <c:pt idx="1126">
                  <c:v>66.429320000000004</c:v>
                </c:pt>
                <c:pt idx="1127">
                  <c:v>66.603679999999997</c:v>
                </c:pt>
                <c:pt idx="1128">
                  <c:v>66.923659999999998</c:v>
                </c:pt>
                <c:pt idx="1129">
                  <c:v>67.275790000000001</c:v>
                </c:pt>
                <c:pt idx="1130">
                  <c:v>67.666550000000001</c:v>
                </c:pt>
                <c:pt idx="1131">
                  <c:v>68.046499999999995</c:v>
                </c:pt>
                <c:pt idx="1132">
                  <c:v>68.568340000000006</c:v>
                </c:pt>
                <c:pt idx="1133">
                  <c:v>69.062160000000006</c:v>
                </c:pt>
                <c:pt idx="1134">
                  <c:v>69.556510000000003</c:v>
                </c:pt>
                <c:pt idx="1135">
                  <c:v>70.055970000000002</c:v>
                </c:pt>
                <c:pt idx="1136">
                  <c:v>70.539029999999997</c:v>
                </c:pt>
                <c:pt idx="1137">
                  <c:v>71.045360000000002</c:v>
                </c:pt>
                <c:pt idx="1138">
                  <c:v>71.46754</c:v>
                </c:pt>
                <c:pt idx="1139">
                  <c:v>71.929209999999998</c:v>
                </c:pt>
                <c:pt idx="1140">
                  <c:v>72.28322</c:v>
                </c:pt>
                <c:pt idx="1141">
                  <c:v>72.638210000000001</c:v>
                </c:pt>
                <c:pt idx="1142">
                  <c:v>72.952430000000007</c:v>
                </c:pt>
                <c:pt idx="1143">
                  <c:v>73.194289999999995</c:v>
                </c:pt>
                <c:pt idx="1144">
                  <c:v>73.441670000000002</c:v>
                </c:pt>
                <c:pt idx="1145">
                  <c:v>73.748630000000006</c:v>
                </c:pt>
                <c:pt idx="1146">
                  <c:v>73.944270000000003</c:v>
                </c:pt>
                <c:pt idx="1147">
                  <c:v>74.187200000000004</c:v>
                </c:pt>
                <c:pt idx="1148">
                  <c:v>74.537580000000005</c:v>
                </c:pt>
                <c:pt idx="1149">
                  <c:v>74.815659999999994</c:v>
                </c:pt>
                <c:pt idx="1150">
                  <c:v>75.199610000000007</c:v>
                </c:pt>
                <c:pt idx="1151">
                  <c:v>75.604510000000005</c:v>
                </c:pt>
                <c:pt idx="1152">
                  <c:v>76.005189999999999</c:v>
                </c:pt>
                <c:pt idx="1153">
                  <c:v>76.455889999999997</c:v>
                </c:pt>
                <c:pt idx="1154">
                  <c:v>76.904439999999994</c:v>
                </c:pt>
                <c:pt idx="1155">
                  <c:v>77.329160000000002</c:v>
                </c:pt>
                <c:pt idx="1156">
                  <c:v>77.70975</c:v>
                </c:pt>
                <c:pt idx="1157">
                  <c:v>77.969269999999995</c:v>
                </c:pt>
                <c:pt idx="1158">
                  <c:v>78.278149999999997</c:v>
                </c:pt>
                <c:pt idx="1159">
                  <c:v>78.434100000000001</c:v>
                </c:pt>
                <c:pt idx="1160">
                  <c:v>78.425250000000005</c:v>
                </c:pt>
                <c:pt idx="1161">
                  <c:v>78.386080000000007</c:v>
                </c:pt>
                <c:pt idx="1162">
                  <c:v>78.185720000000003</c:v>
                </c:pt>
                <c:pt idx="1163">
                  <c:v>77.927409999999995</c:v>
                </c:pt>
                <c:pt idx="1164">
                  <c:v>77.60369</c:v>
                </c:pt>
                <c:pt idx="1165">
                  <c:v>77.118679999999998</c:v>
                </c:pt>
                <c:pt idx="1166">
                  <c:v>76.623660000000001</c:v>
                </c:pt>
                <c:pt idx="1167">
                  <c:v>76.115399999999994</c:v>
                </c:pt>
                <c:pt idx="1168">
                  <c:v>75.598399999999998</c:v>
                </c:pt>
                <c:pt idx="1169">
                  <c:v>75.101179999999999</c:v>
                </c:pt>
                <c:pt idx="1170">
                  <c:v>74.651020000000003</c:v>
                </c:pt>
                <c:pt idx="1171">
                  <c:v>74.134699999999995</c:v>
                </c:pt>
                <c:pt idx="1172">
                  <c:v>73.758740000000003</c:v>
                </c:pt>
                <c:pt idx="1173">
                  <c:v>73.379170000000002</c:v>
                </c:pt>
                <c:pt idx="1174">
                  <c:v>73.114620000000002</c:v>
                </c:pt>
                <c:pt idx="1175">
                  <c:v>72.805009999999996</c:v>
                </c:pt>
                <c:pt idx="1176">
                  <c:v>72.715230000000005</c:v>
                </c:pt>
                <c:pt idx="1177">
                  <c:v>72.510750000000002</c:v>
                </c:pt>
                <c:pt idx="1178">
                  <c:v>72.336460000000002</c:v>
                </c:pt>
                <c:pt idx="1179">
                  <c:v>72.221940000000004</c:v>
                </c:pt>
                <c:pt idx="1180">
                  <c:v>72.081829999999997</c:v>
                </c:pt>
                <c:pt idx="1181">
                  <c:v>71.928839999999994</c:v>
                </c:pt>
                <c:pt idx="1182">
                  <c:v>71.6952</c:v>
                </c:pt>
                <c:pt idx="1183">
                  <c:v>71.468209999999999</c:v>
                </c:pt>
                <c:pt idx="1184">
                  <c:v>71.184430000000006</c:v>
                </c:pt>
                <c:pt idx="1185">
                  <c:v>70.944180000000003</c:v>
                </c:pt>
                <c:pt idx="1186">
                  <c:v>70.607560000000007</c:v>
                </c:pt>
                <c:pt idx="1187">
                  <c:v>70.183639999999997</c:v>
                </c:pt>
                <c:pt idx="1188">
                  <c:v>69.837149999999994</c:v>
                </c:pt>
                <c:pt idx="1189">
                  <c:v>69.472849999999994</c:v>
                </c:pt>
                <c:pt idx="1190">
                  <c:v>69.065790000000007</c:v>
                </c:pt>
                <c:pt idx="1191">
                  <c:v>68.755099999999999</c:v>
                </c:pt>
                <c:pt idx="1192">
                  <c:v>68.426349999999999</c:v>
                </c:pt>
                <c:pt idx="1193">
                  <c:v>68.143339999999995</c:v>
                </c:pt>
                <c:pt idx="1194">
                  <c:v>68.047730000000001</c:v>
                </c:pt>
                <c:pt idx="1195">
                  <c:v>67.995930000000001</c:v>
                </c:pt>
                <c:pt idx="1196">
                  <c:v>68.020290000000003</c:v>
                </c:pt>
                <c:pt idx="1197">
                  <c:v>68.171400000000006</c:v>
                </c:pt>
                <c:pt idx="1198">
                  <c:v>68.431759999999997</c:v>
                </c:pt>
                <c:pt idx="1199">
                  <c:v>68.834140000000005</c:v>
                </c:pt>
                <c:pt idx="1200">
                  <c:v>69.280709999999999</c:v>
                </c:pt>
                <c:pt idx="1201">
                  <c:v>69.679280000000006</c:v>
                </c:pt>
                <c:pt idx="1202">
                  <c:v>70.18271</c:v>
                </c:pt>
                <c:pt idx="1203">
                  <c:v>70.779830000000004</c:v>
                </c:pt>
                <c:pt idx="1204">
                  <c:v>71.311940000000007</c:v>
                </c:pt>
                <c:pt idx="1205">
                  <c:v>71.838260000000005</c:v>
                </c:pt>
                <c:pt idx="1206">
                  <c:v>72.294370000000001</c:v>
                </c:pt>
                <c:pt idx="1207">
                  <c:v>72.784440000000004</c:v>
                </c:pt>
                <c:pt idx="1208">
                  <c:v>73.121420000000001</c:v>
                </c:pt>
                <c:pt idx="1209">
                  <c:v>73.542810000000003</c:v>
                </c:pt>
                <c:pt idx="1210">
                  <c:v>73.840639999999993</c:v>
                </c:pt>
                <c:pt idx="1211">
                  <c:v>74.096119999999999</c:v>
                </c:pt>
                <c:pt idx="1212">
                  <c:v>74.311499999999995</c:v>
                </c:pt>
                <c:pt idx="1213">
                  <c:v>74.551640000000006</c:v>
                </c:pt>
                <c:pt idx="1214">
                  <c:v>74.757940000000005</c:v>
                </c:pt>
                <c:pt idx="1215">
                  <c:v>74.895160000000004</c:v>
                </c:pt>
                <c:pt idx="1216">
                  <c:v>75.001050000000006</c:v>
                </c:pt>
                <c:pt idx="1217">
                  <c:v>75.073580000000007</c:v>
                </c:pt>
                <c:pt idx="1218">
                  <c:v>75.14461</c:v>
                </c:pt>
                <c:pt idx="1219">
                  <c:v>75.225049999999996</c:v>
                </c:pt>
                <c:pt idx="1220">
                  <c:v>75.309060000000002</c:v>
                </c:pt>
                <c:pt idx="1221">
                  <c:v>75.348240000000004</c:v>
                </c:pt>
                <c:pt idx="1222">
                  <c:v>75.357280000000003</c:v>
                </c:pt>
                <c:pt idx="1223">
                  <c:v>75.363759999999999</c:v>
                </c:pt>
                <c:pt idx="1224">
                  <c:v>75.403580000000005</c:v>
                </c:pt>
                <c:pt idx="1225">
                  <c:v>75.371769999999998</c:v>
                </c:pt>
                <c:pt idx="1226">
                  <c:v>75.417289999999994</c:v>
                </c:pt>
                <c:pt idx="1227">
                  <c:v>75.442520000000002</c:v>
                </c:pt>
                <c:pt idx="1228">
                  <c:v>75.385980000000004</c:v>
                </c:pt>
                <c:pt idx="1229">
                  <c:v>75.285679999999999</c:v>
                </c:pt>
                <c:pt idx="1230">
                  <c:v>75.214060000000003</c:v>
                </c:pt>
                <c:pt idx="1231">
                  <c:v>75.144840000000002</c:v>
                </c:pt>
                <c:pt idx="1232">
                  <c:v>75.077590000000001</c:v>
                </c:pt>
                <c:pt idx="1233">
                  <c:v>74.994749999999996</c:v>
                </c:pt>
                <c:pt idx="1234">
                  <c:v>74.923439999999999</c:v>
                </c:pt>
                <c:pt idx="1235">
                  <c:v>74.743970000000004</c:v>
                </c:pt>
                <c:pt idx="1236">
                  <c:v>74.619489999999999</c:v>
                </c:pt>
                <c:pt idx="1237">
                  <c:v>74.406130000000005</c:v>
                </c:pt>
                <c:pt idx="1238">
                  <c:v>74.136899999999997</c:v>
                </c:pt>
                <c:pt idx="1239">
                  <c:v>73.923940000000002</c:v>
                </c:pt>
                <c:pt idx="1240">
                  <c:v>73.611599999999996</c:v>
                </c:pt>
                <c:pt idx="1241">
                  <c:v>73.261750000000006</c:v>
                </c:pt>
                <c:pt idx="1242">
                  <c:v>72.851939999999999</c:v>
                </c:pt>
                <c:pt idx="1243">
                  <c:v>72.362819999999999</c:v>
                </c:pt>
                <c:pt idx="1244">
                  <c:v>71.935230000000004</c:v>
                </c:pt>
                <c:pt idx="1245">
                  <c:v>71.42268</c:v>
                </c:pt>
                <c:pt idx="1246">
                  <c:v>70.850120000000004</c:v>
                </c:pt>
                <c:pt idx="1247">
                  <c:v>70.209339999999997</c:v>
                </c:pt>
                <c:pt idx="1248">
                  <c:v>69.675120000000007</c:v>
                </c:pt>
                <c:pt idx="1249">
                  <c:v>69.013019999999997</c:v>
                </c:pt>
                <c:pt idx="1250">
                  <c:v>68.411580000000001</c:v>
                </c:pt>
                <c:pt idx="1251">
                  <c:v>67.717640000000003</c:v>
                </c:pt>
                <c:pt idx="1252">
                  <c:v>67.192049999999995</c:v>
                </c:pt>
                <c:pt idx="1253">
                  <c:v>66.70617</c:v>
                </c:pt>
                <c:pt idx="1254">
                  <c:v>66.231030000000004</c:v>
                </c:pt>
                <c:pt idx="1255">
                  <c:v>65.775790000000001</c:v>
                </c:pt>
                <c:pt idx="1256">
                  <c:v>65.504300000000001</c:v>
                </c:pt>
                <c:pt idx="1257">
                  <c:v>65.221260000000001</c:v>
                </c:pt>
                <c:pt idx="1258">
                  <c:v>65.052279999999996</c:v>
                </c:pt>
                <c:pt idx="1259">
                  <c:v>64.922790000000006</c:v>
                </c:pt>
                <c:pt idx="1260">
                  <c:v>64.698999999999998</c:v>
                </c:pt>
                <c:pt idx="1261">
                  <c:v>64.615139999999997</c:v>
                </c:pt>
                <c:pt idx="1262">
                  <c:v>64.475939999999994</c:v>
                </c:pt>
                <c:pt idx="1263">
                  <c:v>64.276499999999999</c:v>
                </c:pt>
                <c:pt idx="1264">
                  <c:v>64.031790000000001</c:v>
                </c:pt>
                <c:pt idx="1265">
                  <c:v>63.691690000000001</c:v>
                </c:pt>
                <c:pt idx="1266">
                  <c:v>63.297759999999997</c:v>
                </c:pt>
                <c:pt idx="1267">
                  <c:v>62.865850000000002</c:v>
                </c:pt>
                <c:pt idx="1268">
                  <c:v>62.340980000000002</c:v>
                </c:pt>
                <c:pt idx="1269">
                  <c:v>61.643039999999999</c:v>
                </c:pt>
                <c:pt idx="1270">
                  <c:v>61.065370000000001</c:v>
                </c:pt>
                <c:pt idx="1271">
                  <c:v>60.301160000000003</c:v>
                </c:pt>
                <c:pt idx="1272">
                  <c:v>59.629649999999998</c:v>
                </c:pt>
                <c:pt idx="1273">
                  <c:v>58.873629999999999</c:v>
                </c:pt>
                <c:pt idx="1274">
                  <c:v>58.110729999999997</c:v>
                </c:pt>
                <c:pt idx="1275">
                  <c:v>57.461849999999998</c:v>
                </c:pt>
                <c:pt idx="1276">
                  <c:v>56.783200000000001</c:v>
                </c:pt>
                <c:pt idx="1277">
                  <c:v>56.26249</c:v>
                </c:pt>
                <c:pt idx="1278">
                  <c:v>55.838799999999999</c:v>
                </c:pt>
                <c:pt idx="1279">
                  <c:v>55.531559999999999</c:v>
                </c:pt>
                <c:pt idx="1280">
                  <c:v>55.501339999999999</c:v>
                </c:pt>
                <c:pt idx="1281">
                  <c:v>55.545299999999997</c:v>
                </c:pt>
                <c:pt idx="1282">
                  <c:v>55.601509999999998</c:v>
                </c:pt>
                <c:pt idx="1283">
                  <c:v>55.806019999999997</c:v>
                </c:pt>
                <c:pt idx="1284">
                  <c:v>56.080019999999998</c:v>
                </c:pt>
                <c:pt idx="1285">
                  <c:v>56.373669999999997</c:v>
                </c:pt>
                <c:pt idx="1286">
                  <c:v>56.794969999999999</c:v>
                </c:pt>
                <c:pt idx="1287">
                  <c:v>57.05753</c:v>
                </c:pt>
                <c:pt idx="1288">
                  <c:v>57.407710000000002</c:v>
                </c:pt>
                <c:pt idx="1289">
                  <c:v>57.725580000000001</c:v>
                </c:pt>
                <c:pt idx="1290">
                  <c:v>57.904989999999998</c:v>
                </c:pt>
                <c:pt idx="1291">
                  <c:v>58.214210000000001</c:v>
                </c:pt>
                <c:pt idx="1292">
                  <c:v>58.439889999999998</c:v>
                </c:pt>
                <c:pt idx="1293">
                  <c:v>58.664149999999999</c:v>
                </c:pt>
                <c:pt idx="1294">
                  <c:v>58.827950000000001</c:v>
                </c:pt>
                <c:pt idx="1295">
                  <c:v>58.913890000000002</c:v>
                </c:pt>
                <c:pt idx="1296">
                  <c:v>59.140659999999997</c:v>
                </c:pt>
                <c:pt idx="1297">
                  <c:v>59.319189999999999</c:v>
                </c:pt>
                <c:pt idx="1298">
                  <c:v>59.453789999999998</c:v>
                </c:pt>
                <c:pt idx="1299">
                  <c:v>59.710850000000001</c:v>
                </c:pt>
                <c:pt idx="1300">
                  <c:v>60.102370000000001</c:v>
                </c:pt>
                <c:pt idx="1301">
                  <c:v>60.505890000000001</c:v>
                </c:pt>
                <c:pt idx="1302">
                  <c:v>60.959159999999997</c:v>
                </c:pt>
                <c:pt idx="1303">
                  <c:v>61.434780000000003</c:v>
                </c:pt>
                <c:pt idx="1304">
                  <c:v>61.94829</c:v>
                </c:pt>
                <c:pt idx="1305">
                  <c:v>62.557229999999997</c:v>
                </c:pt>
                <c:pt idx="1306">
                  <c:v>63.140450000000001</c:v>
                </c:pt>
                <c:pt idx="1307">
                  <c:v>63.780279999999998</c:v>
                </c:pt>
                <c:pt idx="1308">
                  <c:v>64.339219999999997</c:v>
                </c:pt>
                <c:pt idx="1309">
                  <c:v>64.969380000000001</c:v>
                </c:pt>
                <c:pt idx="1310">
                  <c:v>65.488680000000002</c:v>
                </c:pt>
                <c:pt idx="1311">
                  <c:v>65.935149999999993</c:v>
                </c:pt>
                <c:pt idx="1312">
                  <c:v>66.306560000000005</c:v>
                </c:pt>
                <c:pt idx="1313">
                  <c:v>66.725800000000007</c:v>
                </c:pt>
                <c:pt idx="1314">
                  <c:v>67.045060000000007</c:v>
                </c:pt>
                <c:pt idx="1315">
                  <c:v>67.335599999999999</c:v>
                </c:pt>
                <c:pt idx="1316">
                  <c:v>67.592910000000003</c:v>
                </c:pt>
                <c:pt idx="1317">
                  <c:v>67.759649999999993</c:v>
                </c:pt>
                <c:pt idx="1318">
                  <c:v>68.030330000000006</c:v>
                </c:pt>
                <c:pt idx="1319">
                  <c:v>68.157859999999999</c:v>
                </c:pt>
                <c:pt idx="1320">
                  <c:v>68.464780000000005</c:v>
                </c:pt>
                <c:pt idx="1321">
                  <c:v>68.678389999999993</c:v>
                </c:pt>
                <c:pt idx="1322">
                  <c:v>68.995490000000004</c:v>
                </c:pt>
                <c:pt idx="1323">
                  <c:v>69.332409999999996</c:v>
                </c:pt>
                <c:pt idx="1324">
                  <c:v>69.888050000000007</c:v>
                </c:pt>
                <c:pt idx="1325">
                  <c:v>70.451809999999995</c:v>
                </c:pt>
                <c:pt idx="1326">
                  <c:v>71.225560000000002</c:v>
                </c:pt>
                <c:pt idx="1327">
                  <c:v>71.967519999999993</c:v>
                </c:pt>
                <c:pt idx="1328">
                  <c:v>72.834410000000005</c:v>
                </c:pt>
                <c:pt idx="1329">
                  <c:v>73.69547</c:v>
                </c:pt>
                <c:pt idx="1330">
                  <c:v>74.741489999999999</c:v>
                </c:pt>
                <c:pt idx="1331">
                  <c:v>75.73518</c:v>
                </c:pt>
                <c:pt idx="1332">
                  <c:v>76.709980000000002</c:v>
                </c:pt>
                <c:pt idx="1333">
                  <c:v>77.590599999999995</c:v>
                </c:pt>
                <c:pt idx="1334">
                  <c:v>78.563850000000002</c:v>
                </c:pt>
                <c:pt idx="1335">
                  <c:v>79.359570000000005</c:v>
                </c:pt>
                <c:pt idx="1336">
                  <c:v>80.129710000000003</c:v>
                </c:pt>
                <c:pt idx="1337">
                  <c:v>80.918400000000005</c:v>
                </c:pt>
                <c:pt idx="1338">
                  <c:v>81.580340000000007</c:v>
                </c:pt>
                <c:pt idx="1339">
                  <c:v>82.210849999999994</c:v>
                </c:pt>
                <c:pt idx="1340">
                  <c:v>82.716030000000003</c:v>
                </c:pt>
                <c:pt idx="1341">
                  <c:v>83.167420000000007</c:v>
                </c:pt>
                <c:pt idx="1342">
                  <c:v>83.565830000000005</c:v>
                </c:pt>
                <c:pt idx="1343">
                  <c:v>83.877849999999995</c:v>
                </c:pt>
                <c:pt idx="1344">
                  <c:v>84.113429999999994</c:v>
                </c:pt>
                <c:pt idx="1345">
                  <c:v>84.256320000000002</c:v>
                </c:pt>
                <c:pt idx="1346">
                  <c:v>84.327420000000004</c:v>
                </c:pt>
                <c:pt idx="1347">
                  <c:v>84.521450000000002</c:v>
                </c:pt>
                <c:pt idx="1348">
                  <c:v>84.574839999999995</c:v>
                </c:pt>
                <c:pt idx="1349">
                  <c:v>84.667339999999996</c:v>
                </c:pt>
                <c:pt idx="1350">
                  <c:v>84.70872</c:v>
                </c:pt>
                <c:pt idx="1351">
                  <c:v>84.799509999999998</c:v>
                </c:pt>
                <c:pt idx="1352">
                  <c:v>84.912639999999996</c:v>
                </c:pt>
                <c:pt idx="1353">
                  <c:v>84.919039999999995</c:v>
                </c:pt>
                <c:pt idx="1354">
                  <c:v>85.131450000000001</c:v>
                </c:pt>
                <c:pt idx="1355">
                  <c:v>85.14452</c:v>
                </c:pt>
                <c:pt idx="1356">
                  <c:v>85.273250000000004</c:v>
                </c:pt>
                <c:pt idx="1357">
                  <c:v>85.283680000000004</c:v>
                </c:pt>
                <c:pt idx="1358">
                  <c:v>85.360309999999998</c:v>
                </c:pt>
                <c:pt idx="1359">
                  <c:v>85.485020000000006</c:v>
                </c:pt>
                <c:pt idx="1360">
                  <c:v>85.499809999999997</c:v>
                </c:pt>
                <c:pt idx="1361">
                  <c:v>85.488370000000003</c:v>
                </c:pt>
                <c:pt idx="1362">
                  <c:v>85.402100000000004</c:v>
                </c:pt>
                <c:pt idx="1363">
                  <c:v>85.504549999999995</c:v>
                </c:pt>
                <c:pt idx="1364">
                  <c:v>85.393320000000003</c:v>
                </c:pt>
                <c:pt idx="1365">
                  <c:v>85.397379999999998</c:v>
                </c:pt>
                <c:pt idx="1366">
                  <c:v>85.24803</c:v>
                </c:pt>
                <c:pt idx="1367">
                  <c:v>85.029110000000003</c:v>
                </c:pt>
                <c:pt idx="1368">
                  <c:v>84.865629999999996</c:v>
                </c:pt>
                <c:pt idx="1369">
                  <c:v>84.690979999999996</c:v>
                </c:pt>
                <c:pt idx="1370">
                  <c:v>84.525490000000005</c:v>
                </c:pt>
                <c:pt idx="1371">
                  <c:v>84.210639999999998</c:v>
                </c:pt>
                <c:pt idx="1372">
                  <c:v>83.891949999999994</c:v>
                </c:pt>
                <c:pt idx="1373">
                  <c:v>83.563569999999999</c:v>
                </c:pt>
                <c:pt idx="1374">
                  <c:v>83.069199999999995</c:v>
                </c:pt>
                <c:pt idx="1375">
                  <c:v>82.691190000000006</c:v>
                </c:pt>
                <c:pt idx="1376">
                  <c:v>82.232870000000005</c:v>
                </c:pt>
                <c:pt idx="1377">
                  <c:v>81.673119999999997</c:v>
                </c:pt>
                <c:pt idx="1378">
                  <c:v>81.178730000000002</c:v>
                </c:pt>
                <c:pt idx="1379">
                  <c:v>80.658900000000003</c:v>
                </c:pt>
                <c:pt idx="1380">
                  <c:v>79.967470000000006</c:v>
                </c:pt>
                <c:pt idx="1381">
                  <c:v>79.455070000000006</c:v>
                </c:pt>
                <c:pt idx="1382">
                  <c:v>78.788799999999995</c:v>
                </c:pt>
                <c:pt idx="1383">
                  <c:v>78.136279999999999</c:v>
                </c:pt>
                <c:pt idx="1384">
                  <c:v>77.474879999999999</c:v>
                </c:pt>
                <c:pt idx="1385">
                  <c:v>77.007050000000007</c:v>
                </c:pt>
                <c:pt idx="1386">
                  <c:v>76.526880000000006</c:v>
                </c:pt>
                <c:pt idx="1387">
                  <c:v>76.099080000000001</c:v>
                </c:pt>
                <c:pt idx="1388">
                  <c:v>75.824579999999997</c:v>
                </c:pt>
                <c:pt idx="1389">
                  <c:v>75.472449999999995</c:v>
                </c:pt>
                <c:pt idx="1390">
                  <c:v>75.452929999999995</c:v>
                </c:pt>
                <c:pt idx="1391">
                  <c:v>75.470830000000007</c:v>
                </c:pt>
                <c:pt idx="1392">
                  <c:v>75.542540000000002</c:v>
                </c:pt>
                <c:pt idx="1393">
                  <c:v>75.828729999999993</c:v>
                </c:pt>
                <c:pt idx="1394">
                  <c:v>76.214680000000001</c:v>
                </c:pt>
                <c:pt idx="1395">
                  <c:v>76.575670000000002</c:v>
                </c:pt>
                <c:pt idx="1396">
                  <c:v>77.036429999999996</c:v>
                </c:pt>
                <c:pt idx="1397">
                  <c:v>77.555440000000004</c:v>
                </c:pt>
                <c:pt idx="1398">
                  <c:v>77.948080000000004</c:v>
                </c:pt>
                <c:pt idx="1399">
                  <c:v>78.42568</c:v>
                </c:pt>
                <c:pt idx="1400">
                  <c:v>78.696119999999993</c:v>
                </c:pt>
                <c:pt idx="1401">
                  <c:v>79.089979999999997</c:v>
                </c:pt>
                <c:pt idx="1402">
                  <c:v>79.268910000000005</c:v>
                </c:pt>
                <c:pt idx="1403">
                  <c:v>79.361429999999999</c:v>
                </c:pt>
                <c:pt idx="1404">
                  <c:v>79.467569999999995</c:v>
                </c:pt>
                <c:pt idx="1405">
                  <c:v>79.294920000000005</c:v>
                </c:pt>
                <c:pt idx="1406">
                  <c:v>79.088620000000006</c:v>
                </c:pt>
                <c:pt idx="1407">
                  <c:v>78.785960000000003</c:v>
                </c:pt>
                <c:pt idx="1408">
                  <c:v>78.484700000000004</c:v>
                </c:pt>
                <c:pt idx="1409">
                  <c:v>78.037729999999996</c:v>
                </c:pt>
                <c:pt idx="1410">
                  <c:v>77.540819999999997</c:v>
                </c:pt>
                <c:pt idx="1411">
                  <c:v>76.820599999999999</c:v>
                </c:pt>
                <c:pt idx="1412">
                  <c:v>76.242130000000003</c:v>
                </c:pt>
                <c:pt idx="1413">
                  <c:v>75.727069999999998</c:v>
                </c:pt>
                <c:pt idx="1414">
                  <c:v>75.211870000000005</c:v>
                </c:pt>
                <c:pt idx="1415">
                  <c:v>74.505269999999996</c:v>
                </c:pt>
                <c:pt idx="1416">
                  <c:v>74.250969999999995</c:v>
                </c:pt>
                <c:pt idx="1417">
                  <c:v>73.888369999999995</c:v>
                </c:pt>
                <c:pt idx="1418">
                  <c:v>73.755549999999999</c:v>
                </c:pt>
                <c:pt idx="1419">
                  <c:v>73.74924</c:v>
                </c:pt>
                <c:pt idx="1420">
                  <c:v>73.974339999999998</c:v>
                </c:pt>
                <c:pt idx="1421">
                  <c:v>74.250799999999998</c:v>
                </c:pt>
                <c:pt idx="1422">
                  <c:v>74.807590000000005</c:v>
                </c:pt>
                <c:pt idx="1423">
                  <c:v>75.370639999999995</c:v>
                </c:pt>
                <c:pt idx="1424">
                  <c:v>76.220410000000001</c:v>
                </c:pt>
                <c:pt idx="1425">
                  <c:v>77.026799999999994</c:v>
                </c:pt>
                <c:pt idx="1426">
                  <c:v>77.944069999999996</c:v>
                </c:pt>
                <c:pt idx="1427">
                  <c:v>78.950620000000001</c:v>
                </c:pt>
                <c:pt idx="1428">
                  <c:v>79.968029999999999</c:v>
                </c:pt>
                <c:pt idx="1429">
                  <c:v>80.914789999999996</c:v>
                </c:pt>
                <c:pt idx="1430">
                  <c:v>81.907089999999997</c:v>
                </c:pt>
                <c:pt idx="1431">
                  <c:v>82.876999999999995</c:v>
                </c:pt>
                <c:pt idx="1432">
                  <c:v>83.802430000000001</c:v>
                </c:pt>
                <c:pt idx="1433">
                  <c:v>84.683589999999995</c:v>
                </c:pt>
                <c:pt idx="1434">
                  <c:v>85.455759999999998</c:v>
                </c:pt>
                <c:pt idx="1435">
                  <c:v>86.323809999999995</c:v>
                </c:pt>
                <c:pt idx="1436">
                  <c:v>86.916749999999993</c:v>
                </c:pt>
                <c:pt idx="1437">
                  <c:v>87.532769999999999</c:v>
                </c:pt>
                <c:pt idx="1438">
                  <c:v>88.070989999999995</c:v>
                </c:pt>
                <c:pt idx="1439">
                  <c:v>88.563839999999999</c:v>
                </c:pt>
                <c:pt idx="1440">
                  <c:v>88.973740000000006</c:v>
                </c:pt>
                <c:pt idx="1441">
                  <c:v>89.210920000000002</c:v>
                </c:pt>
                <c:pt idx="1442">
                  <c:v>89.491100000000003</c:v>
                </c:pt>
                <c:pt idx="1443">
                  <c:v>89.830849999999998</c:v>
                </c:pt>
                <c:pt idx="1444">
                  <c:v>89.879580000000004</c:v>
                </c:pt>
                <c:pt idx="1445">
                  <c:v>90.141750000000002</c:v>
                </c:pt>
                <c:pt idx="1446">
                  <c:v>90.271900000000002</c:v>
                </c:pt>
                <c:pt idx="1447">
                  <c:v>90.379260000000002</c:v>
                </c:pt>
                <c:pt idx="1448">
                  <c:v>90.472970000000004</c:v>
                </c:pt>
                <c:pt idx="1449">
                  <c:v>90.558170000000004</c:v>
                </c:pt>
                <c:pt idx="1450">
                  <c:v>90.686890000000005</c:v>
                </c:pt>
                <c:pt idx="1451">
                  <c:v>90.708560000000006</c:v>
                </c:pt>
                <c:pt idx="1452">
                  <c:v>90.746790000000004</c:v>
                </c:pt>
                <c:pt idx="1453">
                  <c:v>90.769409999999993</c:v>
                </c:pt>
                <c:pt idx="1454">
                  <c:v>90.878140000000002</c:v>
                </c:pt>
                <c:pt idx="1455">
                  <c:v>90.914630000000002</c:v>
                </c:pt>
                <c:pt idx="1456">
                  <c:v>91.000339999999994</c:v>
                </c:pt>
                <c:pt idx="1457">
                  <c:v>91.018429999999995</c:v>
                </c:pt>
                <c:pt idx="1458">
                  <c:v>91.045730000000006</c:v>
                </c:pt>
                <c:pt idx="1459">
                  <c:v>91.111670000000004</c:v>
                </c:pt>
                <c:pt idx="1460">
                  <c:v>91.221369999999993</c:v>
                </c:pt>
                <c:pt idx="1461">
                  <c:v>91.178150000000002</c:v>
                </c:pt>
                <c:pt idx="1462">
                  <c:v>91.212879999999998</c:v>
                </c:pt>
                <c:pt idx="1463">
                  <c:v>91.235389999999995</c:v>
                </c:pt>
                <c:pt idx="1464">
                  <c:v>91.350960000000001</c:v>
                </c:pt>
                <c:pt idx="1465">
                  <c:v>91.388599999999997</c:v>
                </c:pt>
                <c:pt idx="1466">
                  <c:v>91.296319999999994</c:v>
                </c:pt>
                <c:pt idx="1467">
                  <c:v>91.377160000000003</c:v>
                </c:pt>
                <c:pt idx="1468">
                  <c:v>91.405860000000004</c:v>
                </c:pt>
                <c:pt idx="1469">
                  <c:v>91.359369999999998</c:v>
                </c:pt>
                <c:pt idx="1470">
                  <c:v>91.380350000000007</c:v>
                </c:pt>
                <c:pt idx="1471">
                  <c:v>91.327960000000004</c:v>
                </c:pt>
                <c:pt idx="1472">
                  <c:v>91.216650000000001</c:v>
                </c:pt>
                <c:pt idx="1473">
                  <c:v>91.109750000000005</c:v>
                </c:pt>
                <c:pt idx="1474">
                  <c:v>90.829089999999994</c:v>
                </c:pt>
                <c:pt idx="1475">
                  <c:v>90.655619999999999</c:v>
                </c:pt>
                <c:pt idx="1476">
                  <c:v>90.237399999999994</c:v>
                </c:pt>
                <c:pt idx="1477">
                  <c:v>89.983699999999999</c:v>
                </c:pt>
                <c:pt idx="1478">
                  <c:v>89.513409999999993</c:v>
                </c:pt>
                <c:pt idx="1479">
                  <c:v>89.068939999999998</c:v>
                </c:pt>
                <c:pt idx="1480">
                  <c:v>88.398020000000002</c:v>
                </c:pt>
                <c:pt idx="1481">
                  <c:v>87.890140000000002</c:v>
                </c:pt>
                <c:pt idx="1482">
                  <c:v>87.299840000000003</c:v>
                </c:pt>
                <c:pt idx="1483">
                  <c:v>86.686940000000007</c:v>
                </c:pt>
                <c:pt idx="1484">
                  <c:v>86.069450000000003</c:v>
                </c:pt>
                <c:pt idx="1485">
                  <c:v>85.344279999999998</c:v>
                </c:pt>
                <c:pt idx="1486">
                  <c:v>84.607200000000006</c:v>
                </c:pt>
                <c:pt idx="1487">
                  <c:v>83.912090000000006</c:v>
                </c:pt>
                <c:pt idx="1488">
                  <c:v>83.217449999999999</c:v>
                </c:pt>
                <c:pt idx="1489">
                  <c:v>82.643429999999995</c:v>
                </c:pt>
                <c:pt idx="1490">
                  <c:v>82.229849999999999</c:v>
                </c:pt>
                <c:pt idx="1491">
                  <c:v>81.656279999999995</c:v>
                </c:pt>
                <c:pt idx="1492">
                  <c:v>81.399150000000006</c:v>
                </c:pt>
                <c:pt idx="1493">
                  <c:v>81.087639999999993</c:v>
                </c:pt>
                <c:pt idx="1494">
                  <c:v>80.973249999999993</c:v>
                </c:pt>
                <c:pt idx="1495">
                  <c:v>80.812629999999999</c:v>
                </c:pt>
                <c:pt idx="1496">
                  <c:v>80.955410000000001</c:v>
                </c:pt>
                <c:pt idx="1497">
                  <c:v>80.948149999999998</c:v>
                </c:pt>
                <c:pt idx="1498">
                  <c:v>81.262529999999998</c:v>
                </c:pt>
                <c:pt idx="1499">
                  <c:v>81.576390000000004</c:v>
                </c:pt>
                <c:pt idx="1500">
                  <c:v>81.75179</c:v>
                </c:pt>
                <c:pt idx="1501">
                  <c:v>82.061369999999997</c:v>
                </c:pt>
                <c:pt idx="1502">
                  <c:v>82.348020000000005</c:v>
                </c:pt>
                <c:pt idx="1503">
                  <c:v>82.836950000000002</c:v>
                </c:pt>
                <c:pt idx="1504">
                  <c:v>83.090519999999998</c:v>
                </c:pt>
                <c:pt idx="1505">
                  <c:v>83.514499999999998</c:v>
                </c:pt>
                <c:pt idx="1506">
                  <c:v>83.653090000000006</c:v>
                </c:pt>
                <c:pt idx="1507">
                  <c:v>83.755139999999997</c:v>
                </c:pt>
                <c:pt idx="1508">
                  <c:v>84.059079999999994</c:v>
                </c:pt>
                <c:pt idx="1509">
                  <c:v>83.938230000000004</c:v>
                </c:pt>
                <c:pt idx="1510">
                  <c:v>84.022000000000006</c:v>
                </c:pt>
                <c:pt idx="1511">
                  <c:v>84.01491</c:v>
                </c:pt>
                <c:pt idx="1512">
                  <c:v>83.890979999999999</c:v>
                </c:pt>
                <c:pt idx="1513">
                  <c:v>83.740679999999998</c:v>
                </c:pt>
                <c:pt idx="1514">
                  <c:v>83.473119999999994</c:v>
                </c:pt>
                <c:pt idx="1515">
                  <c:v>83.338700000000003</c:v>
                </c:pt>
                <c:pt idx="1516">
                  <c:v>83.090190000000007</c:v>
                </c:pt>
                <c:pt idx="1517">
                  <c:v>82.749470000000002</c:v>
                </c:pt>
                <c:pt idx="1518">
                  <c:v>82.364270000000005</c:v>
                </c:pt>
                <c:pt idx="1519">
                  <c:v>82.101150000000004</c:v>
                </c:pt>
                <c:pt idx="1520">
                  <c:v>81.798249999999996</c:v>
                </c:pt>
                <c:pt idx="1521">
                  <c:v>81.583110000000005</c:v>
                </c:pt>
                <c:pt idx="1522">
                  <c:v>81.506420000000006</c:v>
                </c:pt>
                <c:pt idx="1523">
                  <c:v>81.226399999999998</c:v>
                </c:pt>
                <c:pt idx="1524">
                  <c:v>80.972560000000001</c:v>
                </c:pt>
                <c:pt idx="1525">
                  <c:v>81.08981</c:v>
                </c:pt>
                <c:pt idx="1526">
                  <c:v>81.086569999999995</c:v>
                </c:pt>
                <c:pt idx="1527">
                  <c:v>81.168620000000004</c:v>
                </c:pt>
                <c:pt idx="1528">
                  <c:v>81.220320000000001</c:v>
                </c:pt>
                <c:pt idx="1529">
                  <c:v>81.397859999999994</c:v>
                </c:pt>
                <c:pt idx="1530">
                  <c:v>81.582629999999995</c:v>
                </c:pt>
                <c:pt idx="1531">
                  <c:v>81.782910000000001</c:v>
                </c:pt>
                <c:pt idx="1532">
                  <c:v>81.906109999999998</c:v>
                </c:pt>
                <c:pt idx="1533">
                  <c:v>82.173919999999995</c:v>
                </c:pt>
                <c:pt idx="1534">
                  <c:v>82.527559999999994</c:v>
                </c:pt>
                <c:pt idx="1535">
                  <c:v>82.771039999999999</c:v>
                </c:pt>
                <c:pt idx="1536">
                  <c:v>83.048339999999996</c:v>
                </c:pt>
                <c:pt idx="1537">
                  <c:v>83.187110000000004</c:v>
                </c:pt>
                <c:pt idx="1538">
                  <c:v>83.359210000000004</c:v>
                </c:pt>
                <c:pt idx="1539">
                  <c:v>83.66592</c:v>
                </c:pt>
                <c:pt idx="1540">
                  <c:v>83.803150000000002</c:v>
                </c:pt>
                <c:pt idx="1541">
                  <c:v>83.936909999999997</c:v>
                </c:pt>
                <c:pt idx="1542">
                  <c:v>84.297550000000001</c:v>
                </c:pt>
                <c:pt idx="1543">
                  <c:v>84.510949999999994</c:v>
                </c:pt>
                <c:pt idx="1544">
                  <c:v>84.544250000000005</c:v>
                </c:pt>
                <c:pt idx="1545">
                  <c:v>85.050219999999996</c:v>
                </c:pt>
                <c:pt idx="1546">
                  <c:v>85.073250000000002</c:v>
                </c:pt>
                <c:pt idx="1547">
                  <c:v>85.4131</c:v>
                </c:pt>
                <c:pt idx="1548">
                  <c:v>85.646349999999998</c:v>
                </c:pt>
                <c:pt idx="1549">
                  <c:v>85.998859999999993</c:v>
                </c:pt>
                <c:pt idx="1550">
                  <c:v>86.490480000000005</c:v>
                </c:pt>
                <c:pt idx="1551">
                  <c:v>86.868970000000004</c:v>
                </c:pt>
                <c:pt idx="1552">
                  <c:v>87.254580000000004</c:v>
                </c:pt>
                <c:pt idx="1553">
                  <c:v>87.688190000000006</c:v>
                </c:pt>
                <c:pt idx="1554">
                  <c:v>88.072689999999994</c:v>
                </c:pt>
                <c:pt idx="1555">
                  <c:v>88.610380000000006</c:v>
                </c:pt>
                <c:pt idx="1556">
                  <c:v>89.183300000000003</c:v>
                </c:pt>
                <c:pt idx="1557">
                  <c:v>89.603899999999996</c:v>
                </c:pt>
                <c:pt idx="1558">
                  <c:v>90.161079999999998</c:v>
                </c:pt>
                <c:pt idx="1559">
                  <c:v>90.34111</c:v>
                </c:pt>
                <c:pt idx="1560">
                  <c:v>90.801010000000005</c:v>
                </c:pt>
                <c:pt idx="1561">
                  <c:v>91.114400000000003</c:v>
                </c:pt>
                <c:pt idx="1562">
                  <c:v>91.291499999999999</c:v>
                </c:pt>
                <c:pt idx="1563">
                  <c:v>91.790149999999997</c:v>
                </c:pt>
                <c:pt idx="1564">
                  <c:v>91.808430000000001</c:v>
                </c:pt>
                <c:pt idx="1565">
                  <c:v>92.097589999999997</c:v>
                </c:pt>
                <c:pt idx="1566">
                  <c:v>92.211560000000006</c:v>
                </c:pt>
                <c:pt idx="1567">
                  <c:v>92.234170000000006</c:v>
                </c:pt>
                <c:pt idx="1568">
                  <c:v>92.267750000000007</c:v>
                </c:pt>
                <c:pt idx="1569">
                  <c:v>92.355440000000002</c:v>
                </c:pt>
                <c:pt idx="1570">
                  <c:v>92.309460000000001</c:v>
                </c:pt>
                <c:pt idx="1571">
                  <c:v>92.112889999999993</c:v>
                </c:pt>
                <c:pt idx="1572">
                  <c:v>92.097210000000004</c:v>
                </c:pt>
                <c:pt idx="1573">
                  <c:v>91.988420000000005</c:v>
                </c:pt>
                <c:pt idx="1574">
                  <c:v>91.888279999999995</c:v>
                </c:pt>
                <c:pt idx="1575">
                  <c:v>91.811449999999994</c:v>
                </c:pt>
                <c:pt idx="1576">
                  <c:v>91.633330000000001</c:v>
                </c:pt>
                <c:pt idx="1577">
                  <c:v>91.583110000000005</c:v>
                </c:pt>
                <c:pt idx="1578">
                  <c:v>91.53698</c:v>
                </c:pt>
                <c:pt idx="1579">
                  <c:v>91.636750000000006</c:v>
                </c:pt>
                <c:pt idx="1580">
                  <c:v>91.646060000000006</c:v>
                </c:pt>
                <c:pt idx="1581">
                  <c:v>91.642750000000007</c:v>
                </c:pt>
                <c:pt idx="1582">
                  <c:v>91.815060000000003</c:v>
                </c:pt>
                <c:pt idx="1583">
                  <c:v>91.877110000000002</c:v>
                </c:pt>
                <c:pt idx="1584">
                  <c:v>92.098659999999995</c:v>
                </c:pt>
                <c:pt idx="1585">
                  <c:v>92.390510000000006</c:v>
                </c:pt>
                <c:pt idx="1586">
                  <c:v>92.411709999999999</c:v>
                </c:pt>
                <c:pt idx="1587">
                  <c:v>92.320509999999999</c:v>
                </c:pt>
                <c:pt idx="1588">
                  <c:v>92.653509999999997</c:v>
                </c:pt>
                <c:pt idx="1589">
                  <c:v>92.688680000000005</c:v>
                </c:pt>
                <c:pt idx="1590">
                  <c:v>92.726039999999998</c:v>
                </c:pt>
                <c:pt idx="1591">
                  <c:v>92.6143</c:v>
                </c:pt>
                <c:pt idx="1592">
                  <c:v>92.575100000000006</c:v>
                </c:pt>
                <c:pt idx="1593">
                  <c:v>92.372910000000005</c:v>
                </c:pt>
                <c:pt idx="1594">
                  <c:v>92.281139999999994</c:v>
                </c:pt>
                <c:pt idx="1595">
                  <c:v>92.069659999999999</c:v>
                </c:pt>
                <c:pt idx="1596">
                  <c:v>92.048760000000001</c:v>
                </c:pt>
                <c:pt idx="1597">
                  <c:v>91.499319999999997</c:v>
                </c:pt>
                <c:pt idx="1598">
                  <c:v>91.224980000000002</c:v>
                </c:pt>
                <c:pt idx="1599">
                  <c:v>91.064030000000002</c:v>
                </c:pt>
                <c:pt idx="1600">
                  <c:v>90.688310000000001</c:v>
                </c:pt>
                <c:pt idx="1601">
                  <c:v>90.107900000000001</c:v>
                </c:pt>
                <c:pt idx="1602">
                  <c:v>89.837680000000006</c:v>
                </c:pt>
                <c:pt idx="1603">
                  <c:v>89.433809999999994</c:v>
                </c:pt>
                <c:pt idx="1604">
                  <c:v>89.119680000000002</c:v>
                </c:pt>
                <c:pt idx="1605">
                  <c:v>88.831410000000005</c:v>
                </c:pt>
                <c:pt idx="1606">
                  <c:v>88.616069999999993</c:v>
                </c:pt>
                <c:pt idx="1607">
                  <c:v>88.492800000000003</c:v>
                </c:pt>
                <c:pt idx="1608">
                  <c:v>88.187359999999998</c:v>
                </c:pt>
                <c:pt idx="1609">
                  <c:v>88.035129999999995</c:v>
                </c:pt>
                <c:pt idx="1610">
                  <c:v>88.067019999999999</c:v>
                </c:pt>
                <c:pt idx="1611">
                  <c:v>88.224140000000006</c:v>
                </c:pt>
                <c:pt idx="1612">
                  <c:v>88.220129999999997</c:v>
                </c:pt>
                <c:pt idx="1613">
                  <c:v>88.367800000000003</c:v>
                </c:pt>
                <c:pt idx="1614">
                  <c:v>88.475369999999998</c:v>
                </c:pt>
                <c:pt idx="1615">
                  <c:v>88.816220000000001</c:v>
                </c:pt>
                <c:pt idx="1616">
                  <c:v>89.052130000000005</c:v>
                </c:pt>
                <c:pt idx="1617">
                  <c:v>89.128330000000005</c:v>
                </c:pt>
                <c:pt idx="1618">
                  <c:v>89.24427</c:v>
                </c:pt>
                <c:pt idx="1619">
                  <c:v>89.562259999999995</c:v>
                </c:pt>
                <c:pt idx="1620">
                  <c:v>89.579409999999996</c:v>
                </c:pt>
                <c:pt idx="1621">
                  <c:v>89.721540000000005</c:v>
                </c:pt>
                <c:pt idx="1622">
                  <c:v>89.548580000000001</c:v>
                </c:pt>
                <c:pt idx="1623">
                  <c:v>89.517520000000005</c:v>
                </c:pt>
                <c:pt idx="1624">
                  <c:v>89.585170000000005</c:v>
                </c:pt>
                <c:pt idx="1625">
                  <c:v>89.487369999999999</c:v>
                </c:pt>
                <c:pt idx="1626">
                  <c:v>89.107889999999998</c:v>
                </c:pt>
                <c:pt idx="1627">
                  <c:v>88.892399999999995</c:v>
                </c:pt>
                <c:pt idx="1628">
                  <c:v>88.655640000000005</c:v>
                </c:pt>
                <c:pt idx="1629">
                  <c:v>88.264480000000006</c:v>
                </c:pt>
                <c:pt idx="1630">
                  <c:v>87.791179999999997</c:v>
                </c:pt>
                <c:pt idx="1631">
                  <c:v>87.585459999999998</c:v>
                </c:pt>
                <c:pt idx="1632">
                  <c:v>86.906909999999996</c:v>
                </c:pt>
                <c:pt idx="1633">
                  <c:v>86.526529999999994</c:v>
                </c:pt>
                <c:pt idx="1634">
                  <c:v>86.087119999999999</c:v>
                </c:pt>
                <c:pt idx="1635">
                  <c:v>85.757739999999998</c:v>
                </c:pt>
                <c:pt idx="1636">
                  <c:v>85.192229999999995</c:v>
                </c:pt>
                <c:pt idx="1637">
                  <c:v>84.665520000000001</c:v>
                </c:pt>
                <c:pt idx="1638">
                  <c:v>84.34393</c:v>
                </c:pt>
                <c:pt idx="1639">
                  <c:v>84.189059999999998</c:v>
                </c:pt>
                <c:pt idx="1640">
                  <c:v>84.073840000000004</c:v>
                </c:pt>
                <c:pt idx="1641">
                  <c:v>83.871480000000005</c:v>
                </c:pt>
                <c:pt idx="1642">
                  <c:v>83.679410000000004</c:v>
                </c:pt>
                <c:pt idx="1643">
                  <c:v>83.888940000000005</c:v>
                </c:pt>
                <c:pt idx="1644">
                  <c:v>84.016239999999996</c:v>
                </c:pt>
                <c:pt idx="1645">
                  <c:v>84.270489999999995</c:v>
                </c:pt>
                <c:pt idx="1646">
                  <c:v>84.460729999999998</c:v>
                </c:pt>
                <c:pt idx="1647">
                  <c:v>84.895709999999994</c:v>
                </c:pt>
                <c:pt idx="1648">
                  <c:v>85.140169999999998</c:v>
                </c:pt>
                <c:pt idx="1649">
                  <c:v>85.620220000000003</c:v>
                </c:pt>
                <c:pt idx="1650">
                  <c:v>86.062790000000007</c:v>
                </c:pt>
                <c:pt idx="1651">
                  <c:v>86.439120000000003</c:v>
                </c:pt>
                <c:pt idx="1652">
                  <c:v>86.980379999999997</c:v>
                </c:pt>
                <c:pt idx="1653">
                  <c:v>87.543440000000004</c:v>
                </c:pt>
                <c:pt idx="1654">
                  <c:v>87.875150000000005</c:v>
                </c:pt>
                <c:pt idx="1655">
                  <c:v>88.350160000000002</c:v>
                </c:pt>
                <c:pt idx="1656">
                  <c:v>88.736879999999999</c:v>
                </c:pt>
                <c:pt idx="1657">
                  <c:v>89.207920000000001</c:v>
                </c:pt>
                <c:pt idx="1658">
                  <c:v>89.415490000000005</c:v>
                </c:pt>
                <c:pt idx="1659">
                  <c:v>89.887360000000001</c:v>
                </c:pt>
                <c:pt idx="1660">
                  <c:v>89.897360000000006</c:v>
                </c:pt>
                <c:pt idx="1661">
                  <c:v>90.342640000000003</c:v>
                </c:pt>
                <c:pt idx="1662">
                  <c:v>90.494609999999994</c:v>
                </c:pt>
                <c:pt idx="1663">
                  <c:v>90.567189999999997</c:v>
                </c:pt>
                <c:pt idx="1664">
                  <c:v>90.676680000000005</c:v>
                </c:pt>
                <c:pt idx="1665">
                  <c:v>90.951030000000003</c:v>
                </c:pt>
                <c:pt idx="1666">
                  <c:v>91.018280000000004</c:v>
                </c:pt>
                <c:pt idx="1667">
                  <c:v>91.13946</c:v>
                </c:pt>
                <c:pt idx="1668">
                  <c:v>91.201740000000001</c:v>
                </c:pt>
                <c:pt idx="1669">
                  <c:v>91.206609999999998</c:v>
                </c:pt>
                <c:pt idx="1670">
                  <c:v>91.20805</c:v>
                </c:pt>
                <c:pt idx="1671">
                  <c:v>91.397980000000004</c:v>
                </c:pt>
                <c:pt idx="1672">
                  <c:v>91.414850000000001</c:v>
                </c:pt>
                <c:pt idx="1673">
                  <c:v>91.491579999999999</c:v>
                </c:pt>
                <c:pt idx="1674">
                  <c:v>91.631159999999994</c:v>
                </c:pt>
                <c:pt idx="1675">
                  <c:v>91.775009999999995</c:v>
                </c:pt>
                <c:pt idx="1676">
                  <c:v>91.842309999999998</c:v>
                </c:pt>
                <c:pt idx="1677">
                  <c:v>92.206209999999999</c:v>
                </c:pt>
                <c:pt idx="1678">
                  <c:v>92.257320000000007</c:v>
                </c:pt>
                <c:pt idx="1679">
                  <c:v>92.334140000000005</c:v>
                </c:pt>
                <c:pt idx="1680">
                  <c:v>92.704220000000007</c:v>
                </c:pt>
                <c:pt idx="1681">
                  <c:v>93.031000000000006</c:v>
                </c:pt>
                <c:pt idx="1682">
                  <c:v>93.048419999999993</c:v>
                </c:pt>
                <c:pt idx="1683">
                  <c:v>93.394779999999997</c:v>
                </c:pt>
                <c:pt idx="1684">
                  <c:v>93.601259999999996</c:v>
                </c:pt>
                <c:pt idx="1685">
                  <c:v>93.64967</c:v>
                </c:pt>
                <c:pt idx="1686">
                  <c:v>93.655360000000002</c:v>
                </c:pt>
                <c:pt idx="1687">
                  <c:v>93.996579999999994</c:v>
                </c:pt>
                <c:pt idx="1688">
                  <c:v>94.191370000000006</c:v>
                </c:pt>
                <c:pt idx="1689">
                  <c:v>94.244919999999993</c:v>
                </c:pt>
                <c:pt idx="1690">
                  <c:v>94.424729999999997</c:v>
                </c:pt>
                <c:pt idx="1691">
                  <c:v>94.277450000000002</c:v>
                </c:pt>
                <c:pt idx="1692">
                  <c:v>94.609899999999996</c:v>
                </c:pt>
                <c:pt idx="1693">
                  <c:v>94.516369999999995</c:v>
                </c:pt>
                <c:pt idx="1694">
                  <c:v>94.432900000000004</c:v>
                </c:pt>
                <c:pt idx="1695">
                  <c:v>94.4422</c:v>
                </c:pt>
                <c:pt idx="1696">
                  <c:v>94.49503</c:v>
                </c:pt>
                <c:pt idx="1697">
                  <c:v>94.320120000000003</c:v>
                </c:pt>
                <c:pt idx="1698">
                  <c:v>94.191839999999999</c:v>
                </c:pt>
                <c:pt idx="1699">
                  <c:v>94.321340000000006</c:v>
                </c:pt>
                <c:pt idx="1700">
                  <c:v>94.128519999999995</c:v>
                </c:pt>
                <c:pt idx="1701">
                  <c:v>93.981380000000001</c:v>
                </c:pt>
                <c:pt idx="1702">
                  <c:v>93.867840000000001</c:v>
                </c:pt>
                <c:pt idx="1703">
                  <c:v>94.084850000000003</c:v>
                </c:pt>
                <c:pt idx="1704">
                  <c:v>93.824910000000003</c:v>
                </c:pt>
                <c:pt idx="1705">
                  <c:v>93.524100000000004</c:v>
                </c:pt>
                <c:pt idx="1706">
                  <c:v>93.519530000000003</c:v>
                </c:pt>
                <c:pt idx="1707">
                  <c:v>93.53725</c:v>
                </c:pt>
                <c:pt idx="1708">
                  <c:v>93.382829999999998</c:v>
                </c:pt>
                <c:pt idx="1709">
                  <c:v>93.347160000000002</c:v>
                </c:pt>
                <c:pt idx="1710">
                  <c:v>92.935689999999994</c:v>
                </c:pt>
                <c:pt idx="1711">
                  <c:v>92.776889999999995</c:v>
                </c:pt>
                <c:pt idx="1712">
                  <c:v>92.681190000000001</c:v>
                </c:pt>
                <c:pt idx="1713">
                  <c:v>92.317729999999997</c:v>
                </c:pt>
                <c:pt idx="1714">
                  <c:v>92.126019999999997</c:v>
                </c:pt>
                <c:pt idx="1715">
                  <c:v>91.775890000000004</c:v>
                </c:pt>
                <c:pt idx="1716">
                  <c:v>91.441209999999998</c:v>
                </c:pt>
                <c:pt idx="1717">
                  <c:v>90.955669999999998</c:v>
                </c:pt>
                <c:pt idx="1718">
                  <c:v>90.718670000000003</c:v>
                </c:pt>
                <c:pt idx="1719">
                  <c:v>90.088939999999994</c:v>
                </c:pt>
                <c:pt idx="1720">
                  <c:v>89.623570000000001</c:v>
                </c:pt>
                <c:pt idx="1721">
                  <c:v>89.041399999999996</c:v>
                </c:pt>
                <c:pt idx="1722">
                  <c:v>88.503069999999994</c:v>
                </c:pt>
                <c:pt idx="1723">
                  <c:v>87.702269999999999</c:v>
                </c:pt>
                <c:pt idx="1724">
                  <c:v>87.326639999999998</c:v>
                </c:pt>
                <c:pt idx="1725">
                  <c:v>86.820239999999998</c:v>
                </c:pt>
                <c:pt idx="1726">
                  <c:v>86.138450000000006</c:v>
                </c:pt>
                <c:pt idx="1727">
                  <c:v>85.592179999999999</c:v>
                </c:pt>
                <c:pt idx="1728">
                  <c:v>85.167720000000003</c:v>
                </c:pt>
                <c:pt idx="1729">
                  <c:v>84.581500000000005</c:v>
                </c:pt>
                <c:pt idx="1730">
                  <c:v>84.036609999999996</c:v>
                </c:pt>
                <c:pt idx="1731">
                  <c:v>83.552409999999995</c:v>
                </c:pt>
                <c:pt idx="1732">
                  <c:v>83.417990000000003</c:v>
                </c:pt>
                <c:pt idx="1733">
                  <c:v>82.995729999999995</c:v>
                </c:pt>
                <c:pt idx="1734">
                  <c:v>82.732600000000005</c:v>
                </c:pt>
                <c:pt idx="1735">
                  <c:v>82.64188</c:v>
                </c:pt>
                <c:pt idx="1736">
                  <c:v>82.610860000000002</c:v>
                </c:pt>
                <c:pt idx="1737">
                  <c:v>82.748400000000004</c:v>
                </c:pt>
                <c:pt idx="1738">
                  <c:v>82.665409999999994</c:v>
                </c:pt>
                <c:pt idx="1739">
                  <c:v>82.923550000000006</c:v>
                </c:pt>
                <c:pt idx="1740">
                  <c:v>83.460750000000004</c:v>
                </c:pt>
                <c:pt idx="1741">
                  <c:v>83.822370000000006</c:v>
                </c:pt>
                <c:pt idx="1742">
                  <c:v>83.998199999999997</c:v>
                </c:pt>
                <c:pt idx="1743">
                  <c:v>84.202709999999996</c:v>
                </c:pt>
                <c:pt idx="1744">
                  <c:v>84.942459999999997</c:v>
                </c:pt>
                <c:pt idx="1745">
                  <c:v>85.361249999999998</c:v>
                </c:pt>
                <c:pt idx="1746">
                  <c:v>85.722399999999993</c:v>
                </c:pt>
                <c:pt idx="1747">
                  <c:v>85.843919999999997</c:v>
                </c:pt>
                <c:pt idx="1748">
                  <c:v>86.691149999999993</c:v>
                </c:pt>
                <c:pt idx="1749">
                  <c:v>86.824929999999995</c:v>
                </c:pt>
                <c:pt idx="1750">
                  <c:v>86.972539999999995</c:v>
                </c:pt>
                <c:pt idx="1751">
                  <c:v>87.591909999999999</c:v>
                </c:pt>
                <c:pt idx="1752">
                  <c:v>87.660550000000001</c:v>
                </c:pt>
                <c:pt idx="1753">
                  <c:v>87.912409999999994</c:v>
                </c:pt>
                <c:pt idx="1754">
                  <c:v>87.922499999999999</c:v>
                </c:pt>
                <c:pt idx="1755">
                  <c:v>88.106819999999999</c:v>
                </c:pt>
                <c:pt idx="1756">
                  <c:v>88.000559999999993</c:v>
                </c:pt>
                <c:pt idx="1757">
                  <c:v>87.958209999999994</c:v>
                </c:pt>
                <c:pt idx="1758">
                  <c:v>87.712090000000003</c:v>
                </c:pt>
                <c:pt idx="1759">
                  <c:v>87.539379999999994</c:v>
                </c:pt>
                <c:pt idx="1760">
                  <c:v>87.333669999999998</c:v>
                </c:pt>
                <c:pt idx="1761">
                  <c:v>86.877470000000002</c:v>
                </c:pt>
                <c:pt idx="1762">
                  <c:v>86.577950000000001</c:v>
                </c:pt>
                <c:pt idx="1763">
                  <c:v>86.122919999999993</c:v>
                </c:pt>
                <c:pt idx="1764">
                  <c:v>85.662149999999997</c:v>
                </c:pt>
                <c:pt idx="1765">
                  <c:v>85.315799999999996</c:v>
                </c:pt>
                <c:pt idx="1766">
                  <c:v>84.860799999999998</c:v>
                </c:pt>
                <c:pt idx="1767">
                  <c:v>84.711770000000001</c:v>
                </c:pt>
                <c:pt idx="1768">
                  <c:v>84.280929999999998</c:v>
                </c:pt>
                <c:pt idx="1769">
                  <c:v>83.995400000000004</c:v>
                </c:pt>
                <c:pt idx="1770">
                  <c:v>83.793570000000003</c:v>
                </c:pt>
                <c:pt idx="1771">
                  <c:v>83.769530000000003</c:v>
                </c:pt>
                <c:pt idx="1772">
                  <c:v>83.551630000000003</c:v>
                </c:pt>
                <c:pt idx="1773">
                  <c:v>83.777389999999997</c:v>
                </c:pt>
                <c:pt idx="1774">
                  <c:v>83.675060000000002</c:v>
                </c:pt>
                <c:pt idx="1775">
                  <c:v>83.783600000000007</c:v>
                </c:pt>
                <c:pt idx="1776">
                  <c:v>84.043760000000006</c:v>
                </c:pt>
                <c:pt idx="1777">
                  <c:v>84.527640000000005</c:v>
                </c:pt>
                <c:pt idx="1778">
                  <c:v>85.01088</c:v>
                </c:pt>
                <c:pt idx="1779">
                  <c:v>85.577129999999997</c:v>
                </c:pt>
                <c:pt idx="1780">
                  <c:v>86.030609999999996</c:v>
                </c:pt>
                <c:pt idx="1781">
                  <c:v>86.383750000000006</c:v>
                </c:pt>
                <c:pt idx="1782">
                  <c:v>87.089119999999994</c:v>
                </c:pt>
                <c:pt idx="1783">
                  <c:v>87.919179999999997</c:v>
                </c:pt>
                <c:pt idx="1784">
                  <c:v>88.317400000000006</c:v>
                </c:pt>
                <c:pt idx="1785">
                  <c:v>88.763069999999999</c:v>
                </c:pt>
                <c:pt idx="1786">
                  <c:v>89.483779999999996</c:v>
                </c:pt>
                <c:pt idx="1787">
                  <c:v>90.361890000000002</c:v>
                </c:pt>
                <c:pt idx="1788">
                  <c:v>90.417900000000003</c:v>
                </c:pt>
                <c:pt idx="1789">
                  <c:v>90.783670000000001</c:v>
                </c:pt>
                <c:pt idx="1790">
                  <c:v>91.404049999999998</c:v>
                </c:pt>
                <c:pt idx="1791">
                  <c:v>91.3964</c:v>
                </c:pt>
                <c:pt idx="1792">
                  <c:v>91.502690000000001</c:v>
                </c:pt>
                <c:pt idx="1793">
                  <c:v>91.527140000000003</c:v>
                </c:pt>
                <c:pt idx="1794">
                  <c:v>91.468900000000005</c:v>
                </c:pt>
                <c:pt idx="1795">
                  <c:v>91.380979999999994</c:v>
                </c:pt>
                <c:pt idx="1796">
                  <c:v>91.344560000000001</c:v>
                </c:pt>
                <c:pt idx="1797">
                  <c:v>90.908000000000001</c:v>
                </c:pt>
                <c:pt idx="1798">
                  <c:v>90.380070000000003</c:v>
                </c:pt>
                <c:pt idx="1799">
                  <c:v>90.131529999999998</c:v>
                </c:pt>
                <c:pt idx="1800">
                  <c:v>89.936629999999994</c:v>
                </c:pt>
                <c:pt idx="1801">
                  <c:v>89.13467</c:v>
                </c:pt>
                <c:pt idx="1802">
                  <c:v>88.53313</c:v>
                </c:pt>
                <c:pt idx="1803">
                  <c:v>87.615790000000004</c:v>
                </c:pt>
                <c:pt idx="1804">
                  <c:v>87.424800000000005</c:v>
                </c:pt>
                <c:pt idx="1805">
                  <c:v>86.812989999999999</c:v>
                </c:pt>
                <c:pt idx="1806">
                  <c:v>85.85181</c:v>
                </c:pt>
                <c:pt idx="1807">
                  <c:v>85.330150000000003</c:v>
                </c:pt>
                <c:pt idx="1808">
                  <c:v>84.756</c:v>
                </c:pt>
                <c:pt idx="1809">
                  <c:v>84.274990000000003</c:v>
                </c:pt>
                <c:pt idx="1810">
                  <c:v>84.081659999999999</c:v>
                </c:pt>
                <c:pt idx="1811">
                  <c:v>83.743629999999996</c:v>
                </c:pt>
                <c:pt idx="1812">
                  <c:v>83.292689999999993</c:v>
                </c:pt>
                <c:pt idx="1813">
                  <c:v>83.333190000000002</c:v>
                </c:pt>
                <c:pt idx="1814">
                  <c:v>83.324799999999996</c:v>
                </c:pt>
                <c:pt idx="1815">
                  <c:v>83.633260000000007</c:v>
                </c:pt>
                <c:pt idx="1816">
                  <c:v>83.123440000000002</c:v>
                </c:pt>
                <c:pt idx="1817">
                  <c:v>83.777820000000006</c:v>
                </c:pt>
                <c:pt idx="1818">
                  <c:v>84.048950000000005</c:v>
                </c:pt>
                <c:pt idx="1819">
                  <c:v>84.513059999999996</c:v>
                </c:pt>
                <c:pt idx="1820">
                  <c:v>85.046509999999998</c:v>
                </c:pt>
                <c:pt idx="1821">
                  <c:v>85.575450000000004</c:v>
                </c:pt>
                <c:pt idx="1822">
                  <c:v>86.296189999999996</c:v>
                </c:pt>
                <c:pt idx="1823">
                  <c:v>86.782910000000001</c:v>
                </c:pt>
                <c:pt idx="1824">
                  <c:v>87.393789999999996</c:v>
                </c:pt>
                <c:pt idx="1825">
                  <c:v>87.988749999999996</c:v>
                </c:pt>
                <c:pt idx="1826">
                  <c:v>88.770790000000005</c:v>
                </c:pt>
                <c:pt idx="1827">
                  <c:v>89.390339999999995</c:v>
                </c:pt>
                <c:pt idx="1828">
                  <c:v>90.051550000000006</c:v>
                </c:pt>
                <c:pt idx="1829">
                  <c:v>90.538179999999997</c:v>
                </c:pt>
                <c:pt idx="1830">
                  <c:v>91.131100000000004</c:v>
                </c:pt>
                <c:pt idx="1831">
                  <c:v>91.381630000000001</c:v>
                </c:pt>
                <c:pt idx="1832">
                  <c:v>91.680819999999997</c:v>
                </c:pt>
                <c:pt idx="1833">
                  <c:v>92.176220000000001</c:v>
                </c:pt>
                <c:pt idx="1834">
                  <c:v>92.380600000000001</c:v>
                </c:pt>
                <c:pt idx="1835">
                  <c:v>92.602170000000001</c:v>
                </c:pt>
                <c:pt idx="1836">
                  <c:v>92.5107</c:v>
                </c:pt>
                <c:pt idx="1837">
                  <c:v>92.567750000000004</c:v>
                </c:pt>
                <c:pt idx="1838">
                  <c:v>92.457160000000002</c:v>
                </c:pt>
                <c:pt idx="1839">
                  <c:v>92.228999999999999</c:v>
                </c:pt>
                <c:pt idx="1840">
                  <c:v>91.958219999999997</c:v>
                </c:pt>
                <c:pt idx="1841">
                  <c:v>91.976479999999995</c:v>
                </c:pt>
                <c:pt idx="1842">
                  <c:v>91.452740000000006</c:v>
                </c:pt>
                <c:pt idx="1843">
                  <c:v>91.085139999999996</c:v>
                </c:pt>
                <c:pt idx="1844">
                  <c:v>90.593789999999998</c:v>
                </c:pt>
                <c:pt idx="1845">
                  <c:v>89.983599999999996</c:v>
                </c:pt>
                <c:pt idx="1846">
                  <c:v>89.471800000000002</c:v>
                </c:pt>
                <c:pt idx="1847">
                  <c:v>88.81756</c:v>
                </c:pt>
                <c:pt idx="1848">
                  <c:v>88.193939999999998</c:v>
                </c:pt>
                <c:pt idx="1849">
                  <c:v>87.535020000000003</c:v>
                </c:pt>
                <c:pt idx="1850">
                  <c:v>87.048820000000006</c:v>
                </c:pt>
                <c:pt idx="1851">
                  <c:v>86.435000000000002</c:v>
                </c:pt>
                <c:pt idx="1852">
                  <c:v>85.847719999999995</c:v>
                </c:pt>
                <c:pt idx="1853">
                  <c:v>85.162750000000003</c:v>
                </c:pt>
                <c:pt idx="1854">
                  <c:v>84.788870000000003</c:v>
                </c:pt>
                <c:pt idx="1855">
                  <c:v>84.34357</c:v>
                </c:pt>
                <c:pt idx="1856">
                  <c:v>83.760409999999993</c:v>
                </c:pt>
                <c:pt idx="1857">
                  <c:v>83.521609999999995</c:v>
                </c:pt>
                <c:pt idx="1858">
                  <c:v>83.102419999999995</c:v>
                </c:pt>
                <c:pt idx="1859">
                  <c:v>82.532340000000005</c:v>
                </c:pt>
                <c:pt idx="1860">
                  <c:v>82.610249999999994</c:v>
                </c:pt>
                <c:pt idx="1861">
                  <c:v>82.611149999999995</c:v>
                </c:pt>
                <c:pt idx="1862">
                  <c:v>82.248699999999999</c:v>
                </c:pt>
                <c:pt idx="1863">
                  <c:v>82.474310000000003</c:v>
                </c:pt>
                <c:pt idx="1864">
                  <c:v>82.347759999999994</c:v>
                </c:pt>
                <c:pt idx="1865">
                  <c:v>82.334299999999999</c:v>
                </c:pt>
                <c:pt idx="1866">
                  <c:v>82.451030000000003</c:v>
                </c:pt>
                <c:pt idx="1867">
                  <c:v>82.395219999999995</c:v>
                </c:pt>
                <c:pt idx="1868">
                  <c:v>82.970050000000001</c:v>
                </c:pt>
                <c:pt idx="1869">
                  <c:v>82.869219999999999</c:v>
                </c:pt>
                <c:pt idx="1870">
                  <c:v>83.276560000000003</c:v>
                </c:pt>
                <c:pt idx="1871">
                  <c:v>83.572050000000004</c:v>
                </c:pt>
                <c:pt idx="1872">
                  <c:v>83.952610000000007</c:v>
                </c:pt>
                <c:pt idx="1873">
                  <c:v>84.411670000000001</c:v>
                </c:pt>
                <c:pt idx="1874">
                  <c:v>84.477360000000004</c:v>
                </c:pt>
                <c:pt idx="1875">
                  <c:v>84.877139999999997</c:v>
                </c:pt>
                <c:pt idx="1876">
                  <c:v>85.264250000000004</c:v>
                </c:pt>
                <c:pt idx="1877">
                  <c:v>85.801249999999996</c:v>
                </c:pt>
                <c:pt idx="1878">
                  <c:v>86.431910000000002</c:v>
                </c:pt>
                <c:pt idx="1879">
                  <c:v>86.887770000000003</c:v>
                </c:pt>
                <c:pt idx="1880">
                  <c:v>87.300179999999997</c:v>
                </c:pt>
                <c:pt idx="1881">
                  <c:v>87.644850000000005</c:v>
                </c:pt>
                <c:pt idx="1882">
                  <c:v>88.256960000000007</c:v>
                </c:pt>
                <c:pt idx="1883">
                  <c:v>88.662220000000005</c:v>
                </c:pt>
                <c:pt idx="1884">
                  <c:v>89.241579999999999</c:v>
                </c:pt>
                <c:pt idx="1885">
                  <c:v>89.536339999999996</c:v>
                </c:pt>
                <c:pt idx="1886">
                  <c:v>90.080600000000004</c:v>
                </c:pt>
                <c:pt idx="1887">
                  <c:v>90.912639999999996</c:v>
                </c:pt>
                <c:pt idx="1888">
                  <c:v>91.08802</c:v>
                </c:pt>
                <c:pt idx="1889">
                  <c:v>91.541809999999998</c:v>
                </c:pt>
                <c:pt idx="1890">
                  <c:v>91.54795</c:v>
                </c:pt>
                <c:pt idx="1891">
                  <c:v>92.054829999999995</c:v>
                </c:pt>
                <c:pt idx="1892">
                  <c:v>92.503579999999999</c:v>
                </c:pt>
                <c:pt idx="1893">
                  <c:v>92.435879999999997</c:v>
                </c:pt>
                <c:pt idx="1894">
                  <c:v>92.912999999999997</c:v>
                </c:pt>
                <c:pt idx="1895">
                  <c:v>92.806690000000003</c:v>
                </c:pt>
                <c:pt idx="1896">
                  <c:v>92.587209999999999</c:v>
                </c:pt>
                <c:pt idx="1897">
                  <c:v>92.98151</c:v>
                </c:pt>
                <c:pt idx="1898">
                  <c:v>92.681259999999995</c:v>
                </c:pt>
                <c:pt idx="1899">
                  <c:v>92.485820000000004</c:v>
                </c:pt>
                <c:pt idx="1900">
                  <c:v>92.402889999999999</c:v>
                </c:pt>
                <c:pt idx="1901">
                  <c:v>92.085260000000005</c:v>
                </c:pt>
                <c:pt idx="1902">
                  <c:v>91.780289999999994</c:v>
                </c:pt>
                <c:pt idx="1903">
                  <c:v>91.339619999999996</c:v>
                </c:pt>
                <c:pt idx="1904">
                  <c:v>90.881739999999994</c:v>
                </c:pt>
                <c:pt idx="1905">
                  <c:v>90.57602</c:v>
                </c:pt>
                <c:pt idx="1906">
                  <c:v>90.207470000000001</c:v>
                </c:pt>
                <c:pt idx="1907">
                  <c:v>89.75461</c:v>
                </c:pt>
                <c:pt idx="1908">
                  <c:v>89.071799999999996</c:v>
                </c:pt>
                <c:pt idx="1909">
                  <c:v>88.257320000000007</c:v>
                </c:pt>
                <c:pt idx="1910">
                  <c:v>87.614170000000001</c:v>
                </c:pt>
                <c:pt idx="1911">
                  <c:v>87.416929999999994</c:v>
                </c:pt>
                <c:pt idx="1912">
                  <c:v>86.894189999999995</c:v>
                </c:pt>
                <c:pt idx="1913">
                  <c:v>86.394130000000004</c:v>
                </c:pt>
                <c:pt idx="1914">
                  <c:v>85.235529999999997</c:v>
                </c:pt>
                <c:pt idx="1915">
                  <c:v>84.863460000000003</c:v>
                </c:pt>
                <c:pt idx="1916">
                  <c:v>84.526150000000001</c:v>
                </c:pt>
                <c:pt idx="1917">
                  <c:v>84.098920000000007</c:v>
                </c:pt>
                <c:pt idx="1918">
                  <c:v>83.487909999999999</c:v>
                </c:pt>
                <c:pt idx="1919">
                  <c:v>83.487549999999999</c:v>
                </c:pt>
                <c:pt idx="1920">
                  <c:v>82.785629999999998</c:v>
                </c:pt>
                <c:pt idx="1921">
                  <c:v>82.409819999999996</c:v>
                </c:pt>
                <c:pt idx="1922">
                  <c:v>82.337549999999993</c:v>
                </c:pt>
                <c:pt idx="1923">
                  <c:v>82.174289999999999</c:v>
                </c:pt>
                <c:pt idx="1924">
                  <c:v>82.658469999999994</c:v>
                </c:pt>
                <c:pt idx="1925">
                  <c:v>82.397599999999997</c:v>
                </c:pt>
                <c:pt idx="1926">
                  <c:v>82.603610000000003</c:v>
                </c:pt>
                <c:pt idx="1927">
                  <c:v>82.522049999999993</c:v>
                </c:pt>
                <c:pt idx="1928">
                  <c:v>82.786510000000007</c:v>
                </c:pt>
                <c:pt idx="1929">
                  <c:v>82.832809999999995</c:v>
                </c:pt>
                <c:pt idx="1930">
                  <c:v>82.992159999999998</c:v>
                </c:pt>
                <c:pt idx="1931">
                  <c:v>83.006169999999997</c:v>
                </c:pt>
                <c:pt idx="1932">
                  <c:v>83.794460000000001</c:v>
                </c:pt>
                <c:pt idx="1933">
                  <c:v>83.977620000000002</c:v>
                </c:pt>
                <c:pt idx="1934">
                  <c:v>84.060130000000001</c:v>
                </c:pt>
                <c:pt idx="1935">
                  <c:v>84.569689999999994</c:v>
                </c:pt>
                <c:pt idx="1936">
                  <c:v>84.790930000000003</c:v>
                </c:pt>
                <c:pt idx="1937">
                  <c:v>84.655770000000004</c:v>
                </c:pt>
                <c:pt idx="1938">
                  <c:v>85.039490000000001</c:v>
                </c:pt>
                <c:pt idx="1939">
                  <c:v>85.219920000000002</c:v>
                </c:pt>
                <c:pt idx="1940">
                  <c:v>85.397270000000006</c:v>
                </c:pt>
                <c:pt idx="1941">
                  <c:v>85.114530000000002</c:v>
                </c:pt>
                <c:pt idx="1942">
                  <c:v>85.466669999999993</c:v>
                </c:pt>
                <c:pt idx="1943">
                  <c:v>84.944969999999998</c:v>
                </c:pt>
                <c:pt idx="1944">
                  <c:v>85.196830000000006</c:v>
                </c:pt>
                <c:pt idx="1945">
                  <c:v>85.006780000000006</c:v>
                </c:pt>
                <c:pt idx="1946">
                  <c:v>84.773679999999999</c:v>
                </c:pt>
                <c:pt idx="1947">
                  <c:v>84.494129999999998</c:v>
                </c:pt>
                <c:pt idx="1948">
                  <c:v>84.335480000000004</c:v>
                </c:pt>
                <c:pt idx="1949">
                  <c:v>83.863129999999998</c:v>
                </c:pt>
                <c:pt idx="1950">
                  <c:v>83.291929999999994</c:v>
                </c:pt>
                <c:pt idx="1951">
                  <c:v>82.890979999999999</c:v>
                </c:pt>
                <c:pt idx="1952">
                  <c:v>82.146609999999995</c:v>
                </c:pt>
                <c:pt idx="1953">
                  <c:v>81.713279999999997</c:v>
                </c:pt>
                <c:pt idx="1954">
                  <c:v>81.179249999999996</c:v>
                </c:pt>
                <c:pt idx="1955">
                  <c:v>80.450550000000007</c:v>
                </c:pt>
                <c:pt idx="1956">
                  <c:v>79.956909999999993</c:v>
                </c:pt>
                <c:pt idx="1957">
                  <c:v>79.340789999999998</c:v>
                </c:pt>
                <c:pt idx="1958">
                  <c:v>78.882959999999997</c:v>
                </c:pt>
                <c:pt idx="1959">
                  <c:v>78.24033</c:v>
                </c:pt>
                <c:pt idx="1960">
                  <c:v>77.610640000000004</c:v>
                </c:pt>
                <c:pt idx="1961">
                  <c:v>76.746440000000007</c:v>
                </c:pt>
                <c:pt idx="1962">
                  <c:v>76.234589999999997</c:v>
                </c:pt>
                <c:pt idx="1963">
                  <c:v>75.746480000000005</c:v>
                </c:pt>
                <c:pt idx="1964">
                  <c:v>75.286649999999995</c:v>
                </c:pt>
                <c:pt idx="1965">
                  <c:v>74.913749999999993</c:v>
                </c:pt>
                <c:pt idx="1966">
                  <c:v>74.464209999999994</c:v>
                </c:pt>
                <c:pt idx="1967">
                  <c:v>74.09863</c:v>
                </c:pt>
                <c:pt idx="1968">
                  <c:v>73.807429999999997</c:v>
                </c:pt>
                <c:pt idx="1969">
                  <c:v>73.654309999999995</c:v>
                </c:pt>
                <c:pt idx="1970">
                  <c:v>73.462320000000005</c:v>
                </c:pt>
                <c:pt idx="1971">
                  <c:v>73.285030000000006</c:v>
                </c:pt>
                <c:pt idx="1972">
                  <c:v>73.168769999999995</c:v>
                </c:pt>
                <c:pt idx="1973">
                  <c:v>73.188140000000004</c:v>
                </c:pt>
                <c:pt idx="1974">
                  <c:v>73.13494</c:v>
                </c:pt>
                <c:pt idx="1975">
                  <c:v>73.080370000000002</c:v>
                </c:pt>
                <c:pt idx="1976">
                  <c:v>73.103409999999997</c:v>
                </c:pt>
                <c:pt idx="1977">
                  <c:v>73.270539999999997</c:v>
                </c:pt>
                <c:pt idx="1978">
                  <c:v>73.210369999999998</c:v>
                </c:pt>
                <c:pt idx="1979">
                  <c:v>73.207840000000004</c:v>
                </c:pt>
                <c:pt idx="1980">
                  <c:v>73.377210000000005</c:v>
                </c:pt>
                <c:pt idx="1981">
                  <c:v>73.33578</c:v>
                </c:pt>
                <c:pt idx="1982">
                  <c:v>73.31344</c:v>
                </c:pt>
                <c:pt idx="1983">
                  <c:v>73.540130000000005</c:v>
                </c:pt>
                <c:pt idx="1984">
                  <c:v>73.333269999999999</c:v>
                </c:pt>
                <c:pt idx="1985">
                  <c:v>73.321709999999996</c:v>
                </c:pt>
                <c:pt idx="1986">
                  <c:v>73.284710000000004</c:v>
                </c:pt>
                <c:pt idx="1987">
                  <c:v>73.248850000000004</c:v>
                </c:pt>
                <c:pt idx="1988">
                  <c:v>73.049419999999998</c:v>
                </c:pt>
                <c:pt idx="1989">
                  <c:v>72.929040000000001</c:v>
                </c:pt>
                <c:pt idx="1990">
                  <c:v>72.688450000000003</c:v>
                </c:pt>
                <c:pt idx="1991">
                  <c:v>72.482209999999995</c:v>
                </c:pt>
                <c:pt idx="1992">
                  <c:v>72.176019999999994</c:v>
                </c:pt>
                <c:pt idx="1993">
                  <c:v>72.047520000000006</c:v>
                </c:pt>
                <c:pt idx="1994">
                  <c:v>71.683840000000004</c:v>
                </c:pt>
                <c:pt idx="1995">
                  <c:v>71.347499999999997</c:v>
                </c:pt>
                <c:pt idx="1996">
                  <c:v>71.055440000000004</c:v>
                </c:pt>
                <c:pt idx="1997">
                  <c:v>70.705060000000003</c:v>
                </c:pt>
                <c:pt idx="1998">
                  <c:v>70.467169999999996</c:v>
                </c:pt>
                <c:pt idx="1999">
                  <c:v>70.064089999999993</c:v>
                </c:pt>
                <c:pt idx="2000">
                  <c:v>69.637789999999995</c:v>
                </c:pt>
                <c:pt idx="2001">
                  <c:v>69.445869999999999</c:v>
                </c:pt>
                <c:pt idx="2002">
                  <c:v>69.056370000000001</c:v>
                </c:pt>
                <c:pt idx="2003">
                  <c:v>68.728660000000005</c:v>
                </c:pt>
                <c:pt idx="2004">
                  <c:v>68.398510000000002</c:v>
                </c:pt>
                <c:pt idx="2005">
                  <c:v>68.323049999999995</c:v>
                </c:pt>
                <c:pt idx="2006">
                  <c:v>68.137020000000007</c:v>
                </c:pt>
                <c:pt idx="2007">
                  <c:v>68.087090000000003</c:v>
                </c:pt>
                <c:pt idx="2008">
                  <c:v>68.13091</c:v>
                </c:pt>
                <c:pt idx="2009">
                  <c:v>68.0321</c:v>
                </c:pt>
                <c:pt idx="2010">
                  <c:v>68.142489999999995</c:v>
                </c:pt>
                <c:pt idx="2011">
                  <c:v>68.210669999999993</c:v>
                </c:pt>
                <c:pt idx="2012">
                  <c:v>68.516419999999997</c:v>
                </c:pt>
                <c:pt idx="2013">
                  <c:v>68.769260000000003</c:v>
                </c:pt>
                <c:pt idx="2014">
                  <c:v>69.093289999999996</c:v>
                </c:pt>
                <c:pt idx="2015">
                  <c:v>69.625820000000004</c:v>
                </c:pt>
                <c:pt idx="2016">
                  <c:v>70.066800000000001</c:v>
                </c:pt>
                <c:pt idx="2017">
                  <c:v>70.639989999999997</c:v>
                </c:pt>
                <c:pt idx="2018">
                  <c:v>71.277529999999999</c:v>
                </c:pt>
                <c:pt idx="2019">
                  <c:v>71.926659999999998</c:v>
                </c:pt>
                <c:pt idx="2020">
                  <c:v>72.75761</c:v>
                </c:pt>
                <c:pt idx="2021">
                  <c:v>73.474400000000003</c:v>
                </c:pt>
                <c:pt idx="2022">
                  <c:v>74.263369999999995</c:v>
                </c:pt>
                <c:pt idx="2023">
                  <c:v>75.016080000000002</c:v>
                </c:pt>
                <c:pt idx="2024">
                  <c:v>75.770480000000006</c:v>
                </c:pt>
                <c:pt idx="2025">
                  <c:v>76.652979999999999</c:v>
                </c:pt>
                <c:pt idx="2026">
                  <c:v>77.570049999999995</c:v>
                </c:pt>
                <c:pt idx="2027">
                  <c:v>78.159760000000006</c:v>
                </c:pt>
                <c:pt idx="2028">
                  <c:v>78.980900000000005</c:v>
                </c:pt>
                <c:pt idx="2029">
                  <c:v>79.765529999999998</c:v>
                </c:pt>
                <c:pt idx="2030">
                  <c:v>80.348429999999993</c:v>
                </c:pt>
                <c:pt idx="2031">
                  <c:v>81.047269999999997</c:v>
                </c:pt>
                <c:pt idx="2032">
                  <c:v>81.686049999999994</c:v>
                </c:pt>
                <c:pt idx="2033">
                  <c:v>82.059640000000002</c:v>
                </c:pt>
                <c:pt idx="2034">
                  <c:v>82.67474</c:v>
                </c:pt>
                <c:pt idx="2035">
                  <c:v>82.976569999999995</c:v>
                </c:pt>
                <c:pt idx="2036">
                  <c:v>83.276570000000007</c:v>
                </c:pt>
                <c:pt idx="2037">
                  <c:v>83.566640000000007</c:v>
                </c:pt>
                <c:pt idx="2038">
                  <c:v>83.68947</c:v>
                </c:pt>
                <c:pt idx="2039">
                  <c:v>83.898830000000004</c:v>
                </c:pt>
                <c:pt idx="2040">
                  <c:v>83.949269999999999</c:v>
                </c:pt>
                <c:pt idx="2041">
                  <c:v>84.012450000000001</c:v>
                </c:pt>
                <c:pt idx="2042">
                  <c:v>83.954570000000004</c:v>
                </c:pt>
                <c:pt idx="2043">
                  <c:v>83.876270000000005</c:v>
                </c:pt>
                <c:pt idx="2044">
                  <c:v>83.634280000000004</c:v>
                </c:pt>
                <c:pt idx="2045">
                  <c:v>83.519919999999999</c:v>
                </c:pt>
                <c:pt idx="2046">
                  <c:v>83.135769999999994</c:v>
                </c:pt>
                <c:pt idx="2047">
                  <c:v>82.853650000000002</c:v>
                </c:pt>
                <c:pt idx="2048">
                  <c:v>82.490440000000007</c:v>
                </c:pt>
                <c:pt idx="2049">
                  <c:v>82.070589999999996</c:v>
                </c:pt>
                <c:pt idx="2050">
                  <c:v>81.864840000000001</c:v>
                </c:pt>
                <c:pt idx="2051">
                  <c:v>81.302239999999998</c:v>
                </c:pt>
                <c:pt idx="2052">
                  <c:v>80.993799999999993</c:v>
                </c:pt>
                <c:pt idx="2053">
                  <c:v>80.653800000000004</c:v>
                </c:pt>
                <c:pt idx="2054">
                  <c:v>80.301869999999994</c:v>
                </c:pt>
                <c:pt idx="2055">
                  <c:v>79.970179999999999</c:v>
                </c:pt>
                <c:pt idx="2056">
                  <c:v>79.65831</c:v>
                </c:pt>
                <c:pt idx="2057">
                  <c:v>79.503200000000007</c:v>
                </c:pt>
                <c:pt idx="2058">
                  <c:v>79.406869999999998</c:v>
                </c:pt>
                <c:pt idx="2059">
                  <c:v>79.185169999999999</c:v>
                </c:pt>
                <c:pt idx="2060">
                  <c:v>79.233519999999999</c:v>
                </c:pt>
                <c:pt idx="2061">
                  <c:v>78.989919999999998</c:v>
                </c:pt>
                <c:pt idx="2062">
                  <c:v>79.219279999999998</c:v>
                </c:pt>
                <c:pt idx="2063">
                  <c:v>79.292389999999997</c:v>
                </c:pt>
                <c:pt idx="2064">
                  <c:v>79.314909999999998</c:v>
                </c:pt>
                <c:pt idx="2065">
                  <c:v>79.321929999999995</c:v>
                </c:pt>
                <c:pt idx="2066">
                  <c:v>79.507480000000001</c:v>
                </c:pt>
                <c:pt idx="2067">
                  <c:v>79.941879999999998</c:v>
                </c:pt>
                <c:pt idx="2068">
                  <c:v>80.193200000000004</c:v>
                </c:pt>
                <c:pt idx="2069">
                  <c:v>80.400720000000007</c:v>
                </c:pt>
                <c:pt idx="2070">
                  <c:v>80.700100000000006</c:v>
                </c:pt>
                <c:pt idx="2071">
                  <c:v>81.004620000000003</c:v>
                </c:pt>
                <c:pt idx="2072">
                  <c:v>81.547330000000002</c:v>
                </c:pt>
                <c:pt idx="2073">
                  <c:v>81.712220000000002</c:v>
                </c:pt>
                <c:pt idx="2074">
                  <c:v>81.951830000000001</c:v>
                </c:pt>
                <c:pt idx="2075">
                  <c:v>82.476039999999998</c:v>
                </c:pt>
                <c:pt idx="2076">
                  <c:v>82.81456</c:v>
                </c:pt>
                <c:pt idx="2077">
                  <c:v>82.854550000000003</c:v>
                </c:pt>
                <c:pt idx="2078">
                  <c:v>83.30641</c:v>
                </c:pt>
                <c:pt idx="2079">
                  <c:v>83.330190000000002</c:v>
                </c:pt>
                <c:pt idx="2080">
                  <c:v>83.563040000000001</c:v>
                </c:pt>
                <c:pt idx="2081">
                  <c:v>83.574359999999999</c:v>
                </c:pt>
                <c:pt idx="2082">
                  <c:v>83.591369999999998</c:v>
                </c:pt>
                <c:pt idx="2083">
                  <c:v>83.61063</c:v>
                </c:pt>
                <c:pt idx="2084">
                  <c:v>83.856979999999993</c:v>
                </c:pt>
                <c:pt idx="2085">
                  <c:v>83.64376</c:v>
                </c:pt>
                <c:pt idx="2086">
                  <c:v>83.539680000000004</c:v>
                </c:pt>
                <c:pt idx="2087">
                  <c:v>83.48733</c:v>
                </c:pt>
                <c:pt idx="2088">
                  <c:v>83.388000000000005</c:v>
                </c:pt>
                <c:pt idx="2089">
                  <c:v>82.908370000000005</c:v>
                </c:pt>
                <c:pt idx="2090">
                  <c:v>82.942989999999995</c:v>
                </c:pt>
                <c:pt idx="2091">
                  <c:v>82.473330000000004</c:v>
                </c:pt>
                <c:pt idx="2092">
                  <c:v>82.173100000000005</c:v>
                </c:pt>
                <c:pt idx="2093">
                  <c:v>81.878919999999994</c:v>
                </c:pt>
                <c:pt idx="2094">
                  <c:v>81.497789999999995</c:v>
                </c:pt>
                <c:pt idx="2095">
                  <c:v>81.206010000000006</c:v>
                </c:pt>
                <c:pt idx="2096">
                  <c:v>80.857169999999996</c:v>
                </c:pt>
                <c:pt idx="2097">
                  <c:v>80.629199999999997</c:v>
                </c:pt>
                <c:pt idx="2098">
                  <c:v>80.230770000000007</c:v>
                </c:pt>
                <c:pt idx="2099">
                  <c:v>79.940119999999993</c:v>
                </c:pt>
                <c:pt idx="2100">
                  <c:v>79.335239999999999</c:v>
                </c:pt>
                <c:pt idx="2101">
                  <c:v>79.161339999999996</c:v>
                </c:pt>
                <c:pt idx="2102">
                  <c:v>78.762659999999997</c:v>
                </c:pt>
                <c:pt idx="2103">
                  <c:v>78.666669999999996</c:v>
                </c:pt>
                <c:pt idx="2104">
                  <c:v>78.545119999999997</c:v>
                </c:pt>
                <c:pt idx="2105">
                  <c:v>78.444789999999998</c:v>
                </c:pt>
                <c:pt idx="2106">
                  <c:v>78.214560000000006</c:v>
                </c:pt>
                <c:pt idx="2107">
                  <c:v>78.115979999999993</c:v>
                </c:pt>
                <c:pt idx="2108">
                  <c:v>78.259349999999998</c:v>
                </c:pt>
                <c:pt idx="2109">
                  <c:v>78.142719999999997</c:v>
                </c:pt>
                <c:pt idx="2110">
                  <c:v>78.083169999999996</c:v>
                </c:pt>
                <c:pt idx="2111">
                  <c:v>78.160870000000003</c:v>
                </c:pt>
                <c:pt idx="2112">
                  <c:v>78.466309999999993</c:v>
                </c:pt>
                <c:pt idx="2113">
                  <c:v>78.495549999999994</c:v>
                </c:pt>
                <c:pt idx="2114">
                  <c:v>78.738820000000004</c:v>
                </c:pt>
                <c:pt idx="2115">
                  <c:v>78.889870000000002</c:v>
                </c:pt>
                <c:pt idx="2116">
                  <c:v>78.931820000000002</c:v>
                </c:pt>
                <c:pt idx="2117">
                  <c:v>79.071089999999998</c:v>
                </c:pt>
                <c:pt idx="2118">
                  <c:v>79.178520000000006</c:v>
                </c:pt>
                <c:pt idx="2119">
                  <c:v>79.654160000000005</c:v>
                </c:pt>
                <c:pt idx="2120">
                  <c:v>79.745140000000006</c:v>
                </c:pt>
                <c:pt idx="2121">
                  <c:v>80.023309999999995</c:v>
                </c:pt>
                <c:pt idx="2122">
                  <c:v>80.276780000000002</c:v>
                </c:pt>
                <c:pt idx="2123">
                  <c:v>80.566990000000004</c:v>
                </c:pt>
                <c:pt idx="2124">
                  <c:v>80.366739999999993</c:v>
                </c:pt>
                <c:pt idx="2125">
                  <c:v>80.66292</c:v>
                </c:pt>
                <c:pt idx="2126">
                  <c:v>80.429900000000004</c:v>
                </c:pt>
                <c:pt idx="2127">
                  <c:v>80.798649999999995</c:v>
                </c:pt>
                <c:pt idx="2128">
                  <c:v>80.735050000000001</c:v>
                </c:pt>
                <c:pt idx="2129">
                  <c:v>80.886150000000001</c:v>
                </c:pt>
                <c:pt idx="2130">
                  <c:v>80.849270000000004</c:v>
                </c:pt>
                <c:pt idx="2131">
                  <c:v>80.368769999999998</c:v>
                </c:pt>
                <c:pt idx="2132">
                  <c:v>80.330799999999996</c:v>
                </c:pt>
                <c:pt idx="2133">
                  <c:v>80.618759999999995</c:v>
                </c:pt>
                <c:pt idx="2134">
                  <c:v>79.84366</c:v>
                </c:pt>
                <c:pt idx="2135">
                  <c:v>79.775620000000004</c:v>
                </c:pt>
                <c:pt idx="2136">
                  <c:v>79.562529999999995</c:v>
                </c:pt>
                <c:pt idx="2137">
                  <c:v>79.192189999999997</c:v>
                </c:pt>
                <c:pt idx="2138">
                  <c:v>78.953159999999997</c:v>
                </c:pt>
                <c:pt idx="2139">
                  <c:v>78.765370000000004</c:v>
                </c:pt>
                <c:pt idx="2140">
                  <c:v>78.472440000000006</c:v>
                </c:pt>
                <c:pt idx="2141">
                  <c:v>78.080119999999994</c:v>
                </c:pt>
                <c:pt idx="2142">
                  <c:v>77.741770000000002</c:v>
                </c:pt>
                <c:pt idx="2143">
                  <c:v>77.469729999999998</c:v>
                </c:pt>
                <c:pt idx="2144">
                  <c:v>77.136099999999999</c:v>
                </c:pt>
                <c:pt idx="2145">
                  <c:v>77.217489999999998</c:v>
                </c:pt>
                <c:pt idx="2146">
                  <c:v>76.542689999999993</c:v>
                </c:pt>
                <c:pt idx="2147">
                  <c:v>76.121020000000001</c:v>
                </c:pt>
                <c:pt idx="2148">
                  <c:v>76.21208</c:v>
                </c:pt>
                <c:pt idx="2149">
                  <c:v>75.866650000000007</c:v>
                </c:pt>
                <c:pt idx="2150">
                  <c:v>76.064639999999997</c:v>
                </c:pt>
              </c:numCache>
            </c:numRef>
          </c:yVal>
          <c:smooth val="1"/>
          <c:extLst>
            <c:ext xmlns:c16="http://schemas.microsoft.com/office/drawing/2014/chart" uri="{C3380CC4-5D6E-409C-BE32-E72D297353CC}">
              <c16:uniqueId val="{00000005-37A1-4FBF-BF31-505189B924B2}"/>
            </c:ext>
          </c:extLst>
        </c:ser>
        <c:ser>
          <c:idx val="6"/>
          <c:order val="6"/>
          <c:tx>
            <c:strRef>
              <c:f>'Transmission vs. AOI'!$I$2</c:f>
              <c:strCache>
                <c:ptCount val="1"/>
                <c:pt idx="0">
                  <c:v>45° AOI, S-Pol</c:v>
                </c:pt>
              </c:strCache>
            </c:strRef>
          </c:tx>
          <c:spPr>
            <a:ln>
              <a:solidFill>
                <a:schemeClr val="accent6">
                  <a:lumMod val="50000"/>
                </a:schemeClr>
              </a:solidFill>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'Transmission vs. AOI'!$I$3:$I$2203</c:f>
              <c:numCache>
                <c:formatCode>General</c:formatCode>
                <c:ptCount val="2201"/>
                <c:pt idx="0">
                  <c:v>0.56481000000000003</c:v>
                </c:pt>
                <c:pt idx="1">
                  <c:v>0.62102999999999997</c:v>
                </c:pt>
                <c:pt idx="2">
                  <c:v>0.20358999999999999</c:v>
                </c:pt>
                <c:pt idx="3">
                  <c:v>0.10413</c:v>
                </c:pt>
                <c:pt idx="4">
                  <c:v>0.11649</c:v>
                </c:pt>
                <c:pt idx="5">
                  <c:v>0.27456000000000003</c:v>
                </c:pt>
                <c:pt idx="6">
                  <c:v>7.2900000000000006E-2</c:v>
                </c:pt>
                <c:pt idx="7">
                  <c:v>0.18301000000000001</c:v>
                </c:pt>
                <c:pt idx="8">
                  <c:v>0.22155</c:v>
                </c:pt>
                <c:pt idx="9">
                  <c:v>0.12678</c:v>
                </c:pt>
                <c:pt idx="10">
                  <c:v>1.0149999999999999E-2</c:v>
                </c:pt>
                <c:pt idx="11">
                  <c:v>0.19833000000000001</c:v>
                </c:pt>
                <c:pt idx="12">
                  <c:v>6.4659999999999995E-2</c:v>
                </c:pt>
                <c:pt idx="13">
                  <c:v>0.15409</c:v>
                </c:pt>
                <c:pt idx="14">
                  <c:v>0.24854999999999999</c:v>
                </c:pt>
                <c:pt idx="15">
                  <c:v>0.12131</c:v>
                </c:pt>
                <c:pt idx="16">
                  <c:v>5.8549999999999998E-2</c:v>
                </c:pt>
                <c:pt idx="17">
                  <c:v>0.18396000000000001</c:v>
                </c:pt>
                <c:pt idx="18">
                  <c:v>5.3310000000000003E-2</c:v>
                </c:pt>
                <c:pt idx="19">
                  <c:v>0.18268000000000001</c:v>
                </c:pt>
                <c:pt idx="20">
                  <c:v>2.33E-3</c:v>
                </c:pt>
                <c:pt idx="21">
                  <c:v>0.42376999999999998</c:v>
                </c:pt>
                <c:pt idx="22">
                  <c:v>8.9029999999999998E-2</c:v>
                </c:pt>
                <c:pt idx="23">
                  <c:v>2.6370000000000001E-2</c:v>
                </c:pt>
                <c:pt idx="24">
                  <c:v>0.16250999999999999</c:v>
                </c:pt>
                <c:pt idx="25">
                  <c:v>0.21765999999999999</c:v>
                </c:pt>
                <c:pt idx="26">
                  <c:v>3.6209999999999999E-2</c:v>
                </c:pt>
                <c:pt idx="27">
                  <c:v>0.12953999999999999</c:v>
                </c:pt>
                <c:pt idx="28">
                  <c:v>0.15690999999999999</c:v>
                </c:pt>
                <c:pt idx="29">
                  <c:v>5.5899999999999998E-2</c:v>
                </c:pt>
                <c:pt idx="30">
                  <c:v>0.14152000000000001</c:v>
                </c:pt>
                <c:pt idx="31">
                  <c:v>7.1459999999999996E-2</c:v>
                </c:pt>
                <c:pt idx="32">
                  <c:v>7.0199999999999999E-2</c:v>
                </c:pt>
                <c:pt idx="33">
                  <c:v>7.8799999999999999E-3</c:v>
                </c:pt>
                <c:pt idx="34">
                  <c:v>0.26024999999999998</c:v>
                </c:pt>
                <c:pt idx="35">
                  <c:v>6.1530000000000001E-2</c:v>
                </c:pt>
                <c:pt idx="36">
                  <c:v>7.0949999999999999E-2</c:v>
                </c:pt>
                <c:pt idx="37">
                  <c:v>0.30195</c:v>
                </c:pt>
                <c:pt idx="38">
                  <c:v>4.6940000000000003E-2</c:v>
                </c:pt>
                <c:pt idx="39">
                  <c:v>0.105</c:v>
                </c:pt>
                <c:pt idx="40">
                  <c:v>7.4380000000000002E-2</c:v>
                </c:pt>
                <c:pt idx="41">
                  <c:v>0.19286</c:v>
                </c:pt>
                <c:pt idx="42">
                  <c:v>4.9579999999999999E-2</c:v>
                </c:pt>
                <c:pt idx="43">
                  <c:v>0.15396000000000001</c:v>
                </c:pt>
                <c:pt idx="44">
                  <c:v>7.5249999999999997E-2</c:v>
                </c:pt>
                <c:pt idx="45">
                  <c:v>1.2500000000000001E-2</c:v>
                </c:pt>
                <c:pt idx="46">
                  <c:v>6.1670000000000003E-2</c:v>
                </c:pt>
                <c:pt idx="47">
                  <c:v>9.0959999999999999E-2</c:v>
                </c:pt>
                <c:pt idx="48">
                  <c:v>8.6690000000000003E-2</c:v>
                </c:pt>
                <c:pt idx="49">
                  <c:v>0.14482</c:v>
                </c:pt>
                <c:pt idx="50">
                  <c:v>4.335E-2</c:v>
                </c:pt>
                <c:pt idx="51">
                  <c:v>3.3869999999999997E-2</c:v>
                </c:pt>
                <c:pt idx="52">
                  <c:v>9.8399999999999998E-3</c:v>
                </c:pt>
                <c:pt idx="53">
                  <c:v>8.7230000000000002E-2</c:v>
                </c:pt>
                <c:pt idx="54">
                  <c:v>4.15E-3</c:v>
                </c:pt>
                <c:pt idx="55">
                  <c:v>6.583E-2</c:v>
                </c:pt>
                <c:pt idx="56">
                  <c:v>2.068E-2</c:v>
                </c:pt>
                <c:pt idx="57">
                  <c:v>3.3309999999999999E-2</c:v>
                </c:pt>
                <c:pt idx="58">
                  <c:v>1.7850000000000001E-2</c:v>
                </c:pt>
                <c:pt idx="59">
                  <c:v>5.4640000000000001E-2</c:v>
                </c:pt>
                <c:pt idx="60">
                  <c:v>2.291E-2</c:v>
                </c:pt>
                <c:pt idx="61">
                  <c:v>4.5499999999999999E-2</c:v>
                </c:pt>
                <c:pt idx="62">
                  <c:v>2.0660000000000001E-2</c:v>
                </c:pt>
                <c:pt idx="63">
                  <c:v>3.6310000000000002E-2</c:v>
                </c:pt>
                <c:pt idx="64">
                  <c:v>7.535E-2</c:v>
                </c:pt>
                <c:pt idx="65">
                  <c:v>1.806E-2</c:v>
                </c:pt>
                <c:pt idx="66">
                  <c:v>6.966E-2</c:v>
                </c:pt>
                <c:pt idx="67">
                  <c:v>3.1350000000000003E-2</c:v>
                </c:pt>
                <c:pt idx="68">
                  <c:v>3.8300000000000001E-2</c:v>
                </c:pt>
                <c:pt idx="69">
                  <c:v>1.103E-2</c:v>
                </c:pt>
                <c:pt idx="70">
                  <c:v>2.4819999999999998E-2</c:v>
                </c:pt>
                <c:pt idx="71">
                  <c:v>3.3790000000000001E-2</c:v>
                </c:pt>
                <c:pt idx="72">
                  <c:v>0.14257</c:v>
                </c:pt>
                <c:pt idx="73">
                  <c:v>3.8600000000000002E-2</c:v>
                </c:pt>
                <c:pt idx="74">
                  <c:v>6.164E-2</c:v>
                </c:pt>
                <c:pt idx="75">
                  <c:v>1.5959999999999998E-2</c:v>
                </c:pt>
                <c:pt idx="76">
                  <c:v>4.3699999999999998E-3</c:v>
                </c:pt>
                <c:pt idx="77">
                  <c:v>2.8660000000000001E-2</c:v>
                </c:pt>
                <c:pt idx="78">
                  <c:v>7.9159999999999994E-2</c:v>
                </c:pt>
                <c:pt idx="79">
                  <c:v>9.4920000000000004E-2</c:v>
                </c:pt>
                <c:pt idx="80">
                  <c:v>8.4799999999999997E-3</c:v>
                </c:pt>
                <c:pt idx="81">
                  <c:v>2.3390000000000001E-2</c:v>
                </c:pt>
                <c:pt idx="82">
                  <c:v>0.17971000000000001</c:v>
                </c:pt>
                <c:pt idx="83">
                  <c:v>0.29196</c:v>
                </c:pt>
                <c:pt idx="84">
                  <c:v>0.73494000000000004</c:v>
                </c:pt>
                <c:pt idx="85">
                  <c:v>1.23308</c:v>
                </c:pt>
                <c:pt idx="86">
                  <c:v>1.8909</c:v>
                </c:pt>
                <c:pt idx="87">
                  <c:v>2.53809</c:v>
                </c:pt>
                <c:pt idx="88">
                  <c:v>3.05775</c:v>
                </c:pt>
                <c:pt idx="89">
                  <c:v>3.4902000000000002</c:v>
                </c:pt>
                <c:pt idx="90">
                  <c:v>3.7725300000000002</c:v>
                </c:pt>
                <c:pt idx="91">
                  <c:v>4.3751199999999999</c:v>
                </c:pt>
                <c:pt idx="92">
                  <c:v>5.4488500000000002</c:v>
                </c:pt>
                <c:pt idx="93">
                  <c:v>8.1113599999999995</c:v>
                </c:pt>
                <c:pt idx="94">
                  <c:v>13.12546</c:v>
                </c:pt>
                <c:pt idx="95">
                  <c:v>21.628710000000002</c:v>
                </c:pt>
                <c:pt idx="96">
                  <c:v>33.707520000000002</c:v>
                </c:pt>
                <c:pt idx="97">
                  <c:v>48.082410000000003</c:v>
                </c:pt>
                <c:pt idx="98">
                  <c:v>62.76088</c:v>
                </c:pt>
                <c:pt idx="99">
                  <c:v>75.667900000000003</c:v>
                </c:pt>
                <c:pt idx="100">
                  <c:v>84.520780000000002</c:v>
                </c:pt>
                <c:pt idx="101">
                  <c:v>89.967230000000001</c:v>
                </c:pt>
                <c:pt idx="102">
                  <c:v>92.738550000000004</c:v>
                </c:pt>
                <c:pt idx="103">
                  <c:v>93.793660000000003</c:v>
                </c:pt>
                <c:pt idx="104">
                  <c:v>94.198650000000001</c:v>
                </c:pt>
                <c:pt idx="105">
                  <c:v>94.33305</c:v>
                </c:pt>
                <c:pt idx="106">
                  <c:v>94.093379999999996</c:v>
                </c:pt>
                <c:pt idx="107">
                  <c:v>93.793239999999997</c:v>
                </c:pt>
                <c:pt idx="108">
                  <c:v>93.536289999999994</c:v>
                </c:pt>
                <c:pt idx="109">
                  <c:v>93.451459999999997</c:v>
                </c:pt>
                <c:pt idx="110">
                  <c:v>93.58614</c:v>
                </c:pt>
                <c:pt idx="111">
                  <c:v>93.848029999999994</c:v>
                </c:pt>
                <c:pt idx="112">
                  <c:v>94.241540000000001</c:v>
                </c:pt>
                <c:pt idx="113">
                  <c:v>94.761799999999994</c:v>
                </c:pt>
                <c:pt idx="114">
                  <c:v>95.077240000000003</c:v>
                </c:pt>
                <c:pt idx="115">
                  <c:v>95.387150000000005</c:v>
                </c:pt>
                <c:pt idx="116">
                  <c:v>95.638779999999997</c:v>
                </c:pt>
                <c:pt idx="117">
                  <c:v>95.824259999999995</c:v>
                </c:pt>
                <c:pt idx="118">
                  <c:v>95.997309999999999</c:v>
                </c:pt>
                <c:pt idx="119">
                  <c:v>96.064089999999993</c:v>
                </c:pt>
                <c:pt idx="120">
                  <c:v>96.015919999999994</c:v>
                </c:pt>
                <c:pt idx="121">
                  <c:v>95.860460000000003</c:v>
                </c:pt>
                <c:pt idx="122">
                  <c:v>95.885249999999999</c:v>
                </c:pt>
                <c:pt idx="123">
                  <c:v>95.721940000000004</c:v>
                </c:pt>
                <c:pt idx="124">
                  <c:v>95.568449999999999</c:v>
                </c:pt>
                <c:pt idx="125">
                  <c:v>95.493970000000004</c:v>
                </c:pt>
                <c:pt idx="126">
                  <c:v>95.423550000000006</c:v>
                </c:pt>
                <c:pt idx="127">
                  <c:v>95.489260000000002</c:v>
                </c:pt>
                <c:pt idx="128">
                  <c:v>95.572400000000002</c:v>
                </c:pt>
                <c:pt idx="129">
                  <c:v>95.672960000000003</c:v>
                </c:pt>
                <c:pt idx="130">
                  <c:v>95.878429999999994</c:v>
                </c:pt>
                <c:pt idx="131">
                  <c:v>95.886020000000002</c:v>
                </c:pt>
                <c:pt idx="132">
                  <c:v>95.969859999999997</c:v>
                </c:pt>
                <c:pt idx="133">
                  <c:v>95.903379999999999</c:v>
                </c:pt>
                <c:pt idx="134">
                  <c:v>95.810890000000001</c:v>
                </c:pt>
                <c:pt idx="135">
                  <c:v>95.792609999999996</c:v>
                </c:pt>
                <c:pt idx="136">
                  <c:v>95.720849999999999</c:v>
                </c:pt>
                <c:pt idx="137">
                  <c:v>95.639210000000006</c:v>
                </c:pt>
                <c:pt idx="138">
                  <c:v>95.519729999999996</c:v>
                </c:pt>
                <c:pt idx="139">
                  <c:v>95.398899999999998</c:v>
                </c:pt>
                <c:pt idx="140">
                  <c:v>95.257800000000003</c:v>
                </c:pt>
                <c:pt idx="141">
                  <c:v>95.135639999999995</c:v>
                </c:pt>
                <c:pt idx="142">
                  <c:v>95.114530000000002</c:v>
                </c:pt>
                <c:pt idx="143">
                  <c:v>95.259749999999997</c:v>
                </c:pt>
                <c:pt idx="144">
                  <c:v>95.458020000000005</c:v>
                </c:pt>
                <c:pt idx="145">
                  <c:v>95.680790000000002</c:v>
                </c:pt>
                <c:pt idx="146">
                  <c:v>95.827340000000007</c:v>
                </c:pt>
                <c:pt idx="147">
                  <c:v>95.872699999999995</c:v>
                </c:pt>
                <c:pt idx="148">
                  <c:v>95.897639999999996</c:v>
                </c:pt>
                <c:pt idx="149">
                  <c:v>95.977119999999999</c:v>
                </c:pt>
                <c:pt idx="150">
                  <c:v>95.940510000000003</c:v>
                </c:pt>
                <c:pt idx="151">
                  <c:v>95.868539999999996</c:v>
                </c:pt>
                <c:pt idx="152">
                  <c:v>95.863410000000002</c:v>
                </c:pt>
                <c:pt idx="153">
                  <c:v>95.827060000000003</c:v>
                </c:pt>
                <c:pt idx="154">
                  <c:v>95.786060000000006</c:v>
                </c:pt>
                <c:pt idx="155">
                  <c:v>95.712459999999993</c:v>
                </c:pt>
                <c:pt idx="156">
                  <c:v>95.777050000000003</c:v>
                </c:pt>
                <c:pt idx="157">
                  <c:v>95.719409999999996</c:v>
                </c:pt>
                <c:pt idx="158">
                  <c:v>95.6999</c:v>
                </c:pt>
                <c:pt idx="159">
                  <c:v>95.622730000000004</c:v>
                </c:pt>
                <c:pt idx="160">
                  <c:v>95.493610000000004</c:v>
                </c:pt>
                <c:pt idx="161">
                  <c:v>95.346329999999995</c:v>
                </c:pt>
                <c:pt idx="162">
                  <c:v>95.232709999999997</c:v>
                </c:pt>
                <c:pt idx="163">
                  <c:v>95.221599999999995</c:v>
                </c:pt>
                <c:pt idx="164">
                  <c:v>95.211479999999995</c:v>
                </c:pt>
                <c:pt idx="165">
                  <c:v>95.288030000000006</c:v>
                </c:pt>
                <c:pt idx="166">
                  <c:v>95.385670000000005</c:v>
                </c:pt>
                <c:pt idx="167">
                  <c:v>95.491079999999997</c:v>
                </c:pt>
                <c:pt idx="168">
                  <c:v>95.547179999999997</c:v>
                </c:pt>
                <c:pt idx="169">
                  <c:v>95.489549999999994</c:v>
                </c:pt>
                <c:pt idx="170">
                  <c:v>95.444890000000001</c:v>
                </c:pt>
                <c:pt idx="171">
                  <c:v>95.396389999999997</c:v>
                </c:pt>
                <c:pt idx="172">
                  <c:v>95.391440000000003</c:v>
                </c:pt>
                <c:pt idx="173">
                  <c:v>95.411730000000006</c:v>
                </c:pt>
                <c:pt idx="174">
                  <c:v>95.310450000000003</c:v>
                </c:pt>
                <c:pt idx="175">
                  <c:v>95.265929999999997</c:v>
                </c:pt>
                <c:pt idx="176">
                  <c:v>95.314869999999999</c:v>
                </c:pt>
                <c:pt idx="177">
                  <c:v>95.267880000000005</c:v>
                </c:pt>
                <c:pt idx="178">
                  <c:v>95.195840000000004</c:v>
                </c:pt>
                <c:pt idx="179">
                  <c:v>95.210300000000004</c:v>
                </c:pt>
                <c:pt idx="180">
                  <c:v>95.22336</c:v>
                </c:pt>
                <c:pt idx="181">
                  <c:v>95.229830000000007</c:v>
                </c:pt>
                <c:pt idx="182">
                  <c:v>95.164879999999997</c:v>
                </c:pt>
                <c:pt idx="183">
                  <c:v>95.070909999999998</c:v>
                </c:pt>
                <c:pt idx="184">
                  <c:v>94.922460000000001</c:v>
                </c:pt>
                <c:pt idx="185">
                  <c:v>94.784300000000002</c:v>
                </c:pt>
                <c:pt idx="186">
                  <c:v>94.69744</c:v>
                </c:pt>
                <c:pt idx="187">
                  <c:v>94.668099999999995</c:v>
                </c:pt>
                <c:pt idx="188">
                  <c:v>94.706410000000005</c:v>
                </c:pt>
                <c:pt idx="189">
                  <c:v>94.849900000000005</c:v>
                </c:pt>
                <c:pt idx="190">
                  <c:v>94.999489999999994</c:v>
                </c:pt>
                <c:pt idx="191">
                  <c:v>95.127520000000004</c:v>
                </c:pt>
                <c:pt idx="192">
                  <c:v>95.180199999999999</c:v>
                </c:pt>
                <c:pt idx="193">
                  <c:v>95.166910000000001</c:v>
                </c:pt>
                <c:pt idx="194">
                  <c:v>95.091800000000006</c:v>
                </c:pt>
                <c:pt idx="195">
                  <c:v>95.072810000000004</c:v>
                </c:pt>
                <c:pt idx="196">
                  <c:v>94.972849999999994</c:v>
                </c:pt>
                <c:pt idx="197">
                  <c:v>95.010480000000001</c:v>
                </c:pt>
                <c:pt idx="198">
                  <c:v>94.985110000000006</c:v>
                </c:pt>
                <c:pt idx="199">
                  <c:v>95.012680000000003</c:v>
                </c:pt>
                <c:pt idx="200">
                  <c:v>95.015720000000002</c:v>
                </c:pt>
                <c:pt idx="201">
                  <c:v>94.989400000000003</c:v>
                </c:pt>
                <c:pt idx="202">
                  <c:v>94.953119999999998</c:v>
                </c:pt>
                <c:pt idx="203">
                  <c:v>94.838260000000005</c:v>
                </c:pt>
                <c:pt idx="204">
                  <c:v>94.6661</c:v>
                </c:pt>
                <c:pt idx="205">
                  <c:v>94.58287</c:v>
                </c:pt>
                <c:pt idx="206">
                  <c:v>94.539850000000001</c:v>
                </c:pt>
                <c:pt idx="207">
                  <c:v>94.507009999999994</c:v>
                </c:pt>
                <c:pt idx="208">
                  <c:v>94.527330000000006</c:v>
                </c:pt>
                <c:pt idx="209">
                  <c:v>94.519040000000004</c:v>
                </c:pt>
                <c:pt idx="210">
                  <c:v>94.507350000000002</c:v>
                </c:pt>
                <c:pt idx="211">
                  <c:v>94.396299999999997</c:v>
                </c:pt>
                <c:pt idx="212">
                  <c:v>94.258880000000005</c:v>
                </c:pt>
                <c:pt idx="213">
                  <c:v>94.136629999999997</c:v>
                </c:pt>
                <c:pt idx="214">
                  <c:v>94.036330000000007</c:v>
                </c:pt>
                <c:pt idx="215">
                  <c:v>93.953800000000001</c:v>
                </c:pt>
                <c:pt idx="216">
                  <c:v>93.942570000000003</c:v>
                </c:pt>
                <c:pt idx="217">
                  <c:v>94.004469999999998</c:v>
                </c:pt>
                <c:pt idx="218">
                  <c:v>94.059550000000002</c:v>
                </c:pt>
                <c:pt idx="219">
                  <c:v>94.055220000000006</c:v>
                </c:pt>
                <c:pt idx="220">
                  <c:v>94.048000000000002</c:v>
                </c:pt>
                <c:pt idx="221">
                  <c:v>93.965220000000002</c:v>
                </c:pt>
                <c:pt idx="222">
                  <c:v>93.814930000000004</c:v>
                </c:pt>
                <c:pt idx="223">
                  <c:v>93.731319999999997</c:v>
                </c:pt>
                <c:pt idx="224">
                  <c:v>93.675650000000005</c:v>
                </c:pt>
                <c:pt idx="225">
                  <c:v>93.676140000000004</c:v>
                </c:pt>
                <c:pt idx="226">
                  <c:v>93.773269999999997</c:v>
                </c:pt>
                <c:pt idx="227">
                  <c:v>93.805080000000004</c:v>
                </c:pt>
                <c:pt idx="228">
                  <c:v>93.930170000000004</c:v>
                </c:pt>
                <c:pt idx="229">
                  <c:v>94.02928</c:v>
                </c:pt>
                <c:pt idx="230">
                  <c:v>93.97636</c:v>
                </c:pt>
                <c:pt idx="231">
                  <c:v>93.939930000000004</c:v>
                </c:pt>
                <c:pt idx="232">
                  <c:v>93.786050000000003</c:v>
                </c:pt>
                <c:pt idx="233">
                  <c:v>93.610910000000004</c:v>
                </c:pt>
                <c:pt idx="234">
                  <c:v>93.477459999999994</c:v>
                </c:pt>
                <c:pt idx="235">
                  <c:v>93.365979999999993</c:v>
                </c:pt>
                <c:pt idx="236">
                  <c:v>93.334999999999994</c:v>
                </c:pt>
                <c:pt idx="237">
                  <c:v>93.363910000000004</c:v>
                </c:pt>
                <c:pt idx="238">
                  <c:v>93.352969999999999</c:v>
                </c:pt>
                <c:pt idx="239">
                  <c:v>93.331779999999995</c:v>
                </c:pt>
                <c:pt idx="240">
                  <c:v>93.311359999999993</c:v>
                </c:pt>
                <c:pt idx="241">
                  <c:v>93.284360000000007</c:v>
                </c:pt>
                <c:pt idx="242">
                  <c:v>93.284480000000002</c:v>
                </c:pt>
                <c:pt idx="243">
                  <c:v>92.984049999999996</c:v>
                </c:pt>
                <c:pt idx="244">
                  <c:v>91.621089999999995</c:v>
                </c:pt>
                <c:pt idx="245">
                  <c:v>88.143609999999995</c:v>
                </c:pt>
                <c:pt idx="246">
                  <c:v>81.705280000000002</c:v>
                </c:pt>
                <c:pt idx="247">
                  <c:v>72.147210000000001</c:v>
                </c:pt>
                <c:pt idx="248">
                  <c:v>46.12894</c:v>
                </c:pt>
                <c:pt idx="249">
                  <c:v>34.954099999999997</c:v>
                </c:pt>
                <c:pt idx="250">
                  <c:v>23.83436</c:v>
                </c:pt>
                <c:pt idx="251">
                  <c:v>14.146879999999999</c:v>
                </c:pt>
                <c:pt idx="252">
                  <c:v>7.1609299999999996</c:v>
                </c:pt>
                <c:pt idx="253">
                  <c:v>3.3750900000000001</c:v>
                </c:pt>
                <c:pt idx="254">
                  <c:v>2.3225799999999999</c:v>
                </c:pt>
                <c:pt idx="255">
                  <c:v>2.75312</c:v>
                </c:pt>
                <c:pt idx="256">
                  <c:v>3.6353499999999999</c:v>
                </c:pt>
                <c:pt idx="257">
                  <c:v>4.6718700000000002</c:v>
                </c:pt>
                <c:pt idx="258">
                  <c:v>5.81168</c:v>
                </c:pt>
                <c:pt idx="259">
                  <c:v>6.9924400000000002</c:v>
                </c:pt>
                <c:pt idx="260">
                  <c:v>8.15991</c:v>
                </c:pt>
                <c:pt idx="261">
                  <c:v>9.2267499999999991</c:v>
                </c:pt>
                <c:pt idx="262">
                  <c:v>10.101760000000001</c:v>
                </c:pt>
                <c:pt idx="263">
                  <c:v>10.79041</c:v>
                </c:pt>
                <c:pt idx="264">
                  <c:v>11.3025</c:v>
                </c:pt>
                <c:pt idx="265">
                  <c:v>11.66343</c:v>
                </c:pt>
                <c:pt idx="266">
                  <c:v>11.92878</c:v>
                </c:pt>
                <c:pt idx="267">
                  <c:v>12.120469999999999</c:v>
                </c:pt>
                <c:pt idx="268">
                  <c:v>12.299099999999999</c:v>
                </c:pt>
                <c:pt idx="269">
                  <c:v>13.057219999999999</c:v>
                </c:pt>
                <c:pt idx="270">
                  <c:v>15.39147</c:v>
                </c:pt>
                <c:pt idx="271">
                  <c:v>20.102989999999998</c:v>
                </c:pt>
                <c:pt idx="272">
                  <c:v>27.436789999999998</c:v>
                </c:pt>
                <c:pt idx="273">
                  <c:v>37.027279999999998</c:v>
                </c:pt>
                <c:pt idx="274">
                  <c:v>48.000450000000001</c:v>
                </c:pt>
                <c:pt idx="275">
                  <c:v>53.088700000000003</c:v>
                </c:pt>
                <c:pt idx="276">
                  <c:v>65.888130000000004</c:v>
                </c:pt>
                <c:pt idx="277">
                  <c:v>76.808070000000001</c:v>
                </c:pt>
                <c:pt idx="278">
                  <c:v>85.042439999999999</c:v>
                </c:pt>
                <c:pt idx="279">
                  <c:v>90.381659999999997</c:v>
                </c:pt>
                <c:pt idx="280">
                  <c:v>93.405649999999994</c:v>
                </c:pt>
                <c:pt idx="281">
                  <c:v>94.888570000000001</c:v>
                </c:pt>
                <c:pt idx="282">
                  <c:v>95.513220000000004</c:v>
                </c:pt>
                <c:pt idx="283">
                  <c:v>95.835239999999999</c:v>
                </c:pt>
                <c:pt idx="284">
                  <c:v>95.995660000000001</c:v>
                </c:pt>
                <c:pt idx="285">
                  <c:v>96.106629999999996</c:v>
                </c:pt>
                <c:pt idx="286">
                  <c:v>96.188479999999998</c:v>
                </c:pt>
                <c:pt idx="287">
                  <c:v>96.224119999999999</c:v>
                </c:pt>
                <c:pt idx="288">
                  <c:v>96.163730000000001</c:v>
                </c:pt>
                <c:pt idx="289">
                  <c:v>96.193219999999997</c:v>
                </c:pt>
                <c:pt idx="290">
                  <c:v>96.154650000000004</c:v>
                </c:pt>
                <c:pt idx="291">
                  <c:v>96.132679999999993</c:v>
                </c:pt>
                <c:pt idx="292">
                  <c:v>96.080820000000003</c:v>
                </c:pt>
                <c:pt idx="293">
                  <c:v>96.102969999999999</c:v>
                </c:pt>
                <c:pt idx="294">
                  <c:v>96.132249999999999</c:v>
                </c:pt>
                <c:pt idx="295">
                  <c:v>96.118539999999996</c:v>
                </c:pt>
                <c:pt idx="296">
                  <c:v>96.112889999999993</c:v>
                </c:pt>
                <c:pt idx="297">
                  <c:v>96.134399999999999</c:v>
                </c:pt>
                <c:pt idx="298">
                  <c:v>96.058890000000005</c:v>
                </c:pt>
                <c:pt idx="299">
                  <c:v>95.995540000000005</c:v>
                </c:pt>
                <c:pt idx="300">
                  <c:v>95.894329999999997</c:v>
                </c:pt>
                <c:pt idx="301">
                  <c:v>95.835480000000004</c:v>
                </c:pt>
                <c:pt idx="302">
                  <c:v>95.755319999999998</c:v>
                </c:pt>
                <c:pt idx="303">
                  <c:v>95.660929999999993</c:v>
                </c:pt>
                <c:pt idx="304">
                  <c:v>95.68262</c:v>
                </c:pt>
                <c:pt idx="305">
                  <c:v>95.645679999999999</c:v>
                </c:pt>
                <c:pt idx="306">
                  <c:v>95.758319999999998</c:v>
                </c:pt>
                <c:pt idx="307">
                  <c:v>95.834540000000004</c:v>
                </c:pt>
                <c:pt idx="308">
                  <c:v>95.879639999999995</c:v>
                </c:pt>
                <c:pt idx="309">
                  <c:v>95.958399999999997</c:v>
                </c:pt>
                <c:pt idx="310">
                  <c:v>96.014470000000003</c:v>
                </c:pt>
                <c:pt idx="311">
                  <c:v>96.007019999999997</c:v>
                </c:pt>
                <c:pt idx="312">
                  <c:v>96.00264</c:v>
                </c:pt>
                <c:pt idx="313">
                  <c:v>95.976860000000002</c:v>
                </c:pt>
                <c:pt idx="314">
                  <c:v>95.911199999999994</c:v>
                </c:pt>
                <c:pt idx="315">
                  <c:v>95.835790000000003</c:v>
                </c:pt>
                <c:pt idx="316">
                  <c:v>95.798640000000006</c:v>
                </c:pt>
                <c:pt idx="317">
                  <c:v>95.718279999999993</c:v>
                </c:pt>
                <c:pt idx="318">
                  <c:v>95.646299999999997</c:v>
                </c:pt>
                <c:pt idx="319">
                  <c:v>95.713459999999998</c:v>
                </c:pt>
                <c:pt idx="320">
                  <c:v>95.784469999999999</c:v>
                </c:pt>
                <c:pt idx="321">
                  <c:v>95.805779999999999</c:v>
                </c:pt>
                <c:pt idx="322">
                  <c:v>95.877340000000004</c:v>
                </c:pt>
                <c:pt idx="323">
                  <c:v>96.009320000000002</c:v>
                </c:pt>
                <c:pt idx="324">
                  <c:v>96.014610000000005</c:v>
                </c:pt>
                <c:pt idx="325">
                  <c:v>96.106470000000002</c:v>
                </c:pt>
                <c:pt idx="326">
                  <c:v>96.110410000000002</c:v>
                </c:pt>
                <c:pt idx="327">
                  <c:v>96.161739999999995</c:v>
                </c:pt>
                <c:pt idx="328">
                  <c:v>96.17971</c:v>
                </c:pt>
                <c:pt idx="329">
                  <c:v>96.23997</c:v>
                </c:pt>
                <c:pt idx="330">
                  <c:v>96.243579999999994</c:v>
                </c:pt>
                <c:pt idx="331">
                  <c:v>96.242840000000001</c:v>
                </c:pt>
                <c:pt idx="332">
                  <c:v>96.271969999999996</c:v>
                </c:pt>
                <c:pt idx="333">
                  <c:v>96.293369999999996</c:v>
                </c:pt>
                <c:pt idx="334">
                  <c:v>96.322699999999998</c:v>
                </c:pt>
                <c:pt idx="335">
                  <c:v>96.308520000000001</c:v>
                </c:pt>
                <c:pt idx="336">
                  <c:v>96.318579999999997</c:v>
                </c:pt>
                <c:pt idx="337">
                  <c:v>96.313959999999994</c:v>
                </c:pt>
                <c:pt idx="338">
                  <c:v>96.356570000000005</c:v>
                </c:pt>
                <c:pt idx="339">
                  <c:v>96.364630000000005</c:v>
                </c:pt>
                <c:pt idx="340">
                  <c:v>96.404910000000001</c:v>
                </c:pt>
                <c:pt idx="341">
                  <c:v>96.462050000000005</c:v>
                </c:pt>
                <c:pt idx="342">
                  <c:v>96.543199999999999</c:v>
                </c:pt>
                <c:pt idx="343">
                  <c:v>96.609020000000001</c:v>
                </c:pt>
                <c:pt idx="344">
                  <c:v>96.726159999999993</c:v>
                </c:pt>
                <c:pt idx="345">
                  <c:v>96.73366</c:v>
                </c:pt>
                <c:pt idx="346">
                  <c:v>96.706810000000004</c:v>
                </c:pt>
                <c:pt idx="347">
                  <c:v>96.70093</c:v>
                </c:pt>
                <c:pt idx="348">
                  <c:v>96.651129999999995</c:v>
                </c:pt>
                <c:pt idx="349">
                  <c:v>96.611630000000005</c:v>
                </c:pt>
                <c:pt idx="350">
                  <c:v>96.626159999999999</c:v>
                </c:pt>
                <c:pt idx="351">
                  <c:v>96.544169999999994</c:v>
                </c:pt>
                <c:pt idx="352">
                  <c:v>96.567760000000007</c:v>
                </c:pt>
                <c:pt idx="353">
                  <c:v>96.5428</c:v>
                </c:pt>
                <c:pt idx="354">
                  <c:v>96.572710000000001</c:v>
                </c:pt>
                <c:pt idx="355">
                  <c:v>96.628559999999993</c:v>
                </c:pt>
                <c:pt idx="356">
                  <c:v>96.650379999999998</c:v>
                </c:pt>
                <c:pt idx="357">
                  <c:v>96.679329999999993</c:v>
                </c:pt>
                <c:pt idx="358">
                  <c:v>96.75488</c:v>
                </c:pt>
                <c:pt idx="359">
                  <c:v>96.761979999999994</c:v>
                </c:pt>
                <c:pt idx="360">
                  <c:v>96.940700000000007</c:v>
                </c:pt>
                <c:pt idx="361">
                  <c:v>97.032390000000007</c:v>
                </c:pt>
                <c:pt idx="362">
                  <c:v>97.030190000000005</c:v>
                </c:pt>
                <c:pt idx="363">
                  <c:v>97.117109999999997</c:v>
                </c:pt>
                <c:pt idx="364">
                  <c:v>97.079539999999994</c:v>
                </c:pt>
                <c:pt idx="365">
                  <c:v>97.126649999999998</c:v>
                </c:pt>
                <c:pt idx="366">
                  <c:v>97.207790000000003</c:v>
                </c:pt>
                <c:pt idx="367">
                  <c:v>97.129279999999994</c:v>
                </c:pt>
                <c:pt idx="368">
                  <c:v>97.072360000000003</c:v>
                </c:pt>
                <c:pt idx="369">
                  <c:v>97.090509999999995</c:v>
                </c:pt>
                <c:pt idx="370">
                  <c:v>97.057000000000002</c:v>
                </c:pt>
                <c:pt idx="371">
                  <c:v>97.010649999999998</c:v>
                </c:pt>
                <c:pt idx="372">
                  <c:v>97.031440000000003</c:v>
                </c:pt>
                <c:pt idx="373">
                  <c:v>97.080200000000005</c:v>
                </c:pt>
                <c:pt idx="374">
                  <c:v>97.060119999999998</c:v>
                </c:pt>
                <c:pt idx="375">
                  <c:v>97.197119999999998</c:v>
                </c:pt>
                <c:pt idx="376">
                  <c:v>97.17586</c:v>
                </c:pt>
                <c:pt idx="377">
                  <c:v>97.231189999999998</c:v>
                </c:pt>
                <c:pt idx="378">
                  <c:v>97.283829999999995</c:v>
                </c:pt>
                <c:pt idx="379">
                  <c:v>97.325130000000001</c:v>
                </c:pt>
                <c:pt idx="380">
                  <c:v>97.241060000000004</c:v>
                </c:pt>
                <c:pt idx="381">
                  <c:v>97.27637</c:v>
                </c:pt>
                <c:pt idx="382">
                  <c:v>97.328010000000006</c:v>
                </c:pt>
                <c:pt idx="383">
                  <c:v>97.310630000000003</c:v>
                </c:pt>
                <c:pt idx="384">
                  <c:v>97.281099999999995</c:v>
                </c:pt>
                <c:pt idx="385">
                  <c:v>97.225440000000006</c:v>
                </c:pt>
                <c:pt idx="386">
                  <c:v>97.24409</c:v>
                </c:pt>
                <c:pt idx="387">
                  <c:v>97.205150000000003</c:v>
                </c:pt>
                <c:pt idx="388">
                  <c:v>97.205820000000003</c:v>
                </c:pt>
                <c:pt idx="389">
                  <c:v>97.137280000000004</c:v>
                </c:pt>
                <c:pt idx="390">
                  <c:v>97.182749999999999</c:v>
                </c:pt>
                <c:pt idx="391">
                  <c:v>97.161069999999995</c:v>
                </c:pt>
                <c:pt idx="392">
                  <c:v>97.190749999999994</c:v>
                </c:pt>
                <c:pt idx="393">
                  <c:v>97.191800000000001</c:v>
                </c:pt>
                <c:pt idx="394">
                  <c:v>97.193089999999998</c:v>
                </c:pt>
                <c:pt idx="395">
                  <c:v>97.269220000000004</c:v>
                </c:pt>
                <c:pt idx="396">
                  <c:v>97.329629999999995</c:v>
                </c:pt>
                <c:pt idx="397">
                  <c:v>97.23245</c:v>
                </c:pt>
                <c:pt idx="398">
                  <c:v>97.337389999999999</c:v>
                </c:pt>
                <c:pt idx="399">
                  <c:v>97.307900000000004</c:v>
                </c:pt>
                <c:pt idx="400">
                  <c:v>97.289479999999998</c:v>
                </c:pt>
                <c:pt idx="401">
                  <c:v>97.245959999999997</c:v>
                </c:pt>
                <c:pt idx="402">
                  <c:v>97.244029999999995</c:v>
                </c:pt>
                <c:pt idx="403">
                  <c:v>97.166820000000001</c:v>
                </c:pt>
                <c:pt idx="404">
                  <c:v>97.133219999999994</c:v>
                </c:pt>
                <c:pt idx="405">
                  <c:v>97.038250000000005</c:v>
                </c:pt>
                <c:pt idx="406">
                  <c:v>97.094909999999999</c:v>
                </c:pt>
                <c:pt idx="407">
                  <c:v>96.823409999999996</c:v>
                </c:pt>
                <c:pt idx="408">
                  <c:v>96.768460000000005</c:v>
                </c:pt>
                <c:pt idx="409">
                  <c:v>96.734560000000002</c:v>
                </c:pt>
                <c:pt idx="410">
                  <c:v>96.716570000000004</c:v>
                </c:pt>
                <c:pt idx="411">
                  <c:v>96.70187</c:v>
                </c:pt>
                <c:pt idx="412">
                  <c:v>96.644149999999996</c:v>
                </c:pt>
                <c:pt idx="413">
                  <c:v>96.671710000000004</c:v>
                </c:pt>
                <c:pt idx="414">
                  <c:v>96.577479999999994</c:v>
                </c:pt>
                <c:pt idx="415">
                  <c:v>96.474519999999998</c:v>
                </c:pt>
                <c:pt idx="416">
                  <c:v>96.486949999999993</c:v>
                </c:pt>
                <c:pt idx="417">
                  <c:v>96.491709999999998</c:v>
                </c:pt>
                <c:pt idx="418">
                  <c:v>96.529240000000001</c:v>
                </c:pt>
                <c:pt idx="419">
                  <c:v>96.481660000000005</c:v>
                </c:pt>
                <c:pt idx="420">
                  <c:v>96.394120000000001</c:v>
                </c:pt>
                <c:pt idx="421">
                  <c:v>96.42071</c:v>
                </c:pt>
                <c:pt idx="422">
                  <c:v>96.350189999999998</c:v>
                </c:pt>
                <c:pt idx="423">
                  <c:v>96.224209999999999</c:v>
                </c:pt>
                <c:pt idx="424">
                  <c:v>96.201009999999997</c:v>
                </c:pt>
                <c:pt idx="425">
                  <c:v>96.170100000000005</c:v>
                </c:pt>
                <c:pt idx="426">
                  <c:v>96.150239999999997</c:v>
                </c:pt>
                <c:pt idx="427">
                  <c:v>96.000529999999998</c:v>
                </c:pt>
                <c:pt idx="428">
                  <c:v>95.964830000000006</c:v>
                </c:pt>
                <c:pt idx="429">
                  <c:v>95.952380000000005</c:v>
                </c:pt>
                <c:pt idx="430">
                  <c:v>95.970600000000005</c:v>
                </c:pt>
                <c:pt idx="431">
                  <c:v>95.784750000000003</c:v>
                </c:pt>
                <c:pt idx="432">
                  <c:v>95.790459999999996</c:v>
                </c:pt>
                <c:pt idx="433">
                  <c:v>95.821340000000006</c:v>
                </c:pt>
                <c:pt idx="434">
                  <c:v>95.662729999999996</c:v>
                </c:pt>
                <c:pt idx="435">
                  <c:v>95.631649999999993</c:v>
                </c:pt>
                <c:pt idx="436">
                  <c:v>95.719890000000007</c:v>
                </c:pt>
                <c:pt idx="437">
                  <c:v>95.669749999999993</c:v>
                </c:pt>
                <c:pt idx="438">
                  <c:v>95.352459999999994</c:v>
                </c:pt>
                <c:pt idx="439">
                  <c:v>95.387420000000006</c:v>
                </c:pt>
                <c:pt idx="440">
                  <c:v>95.354600000000005</c:v>
                </c:pt>
                <c:pt idx="441">
                  <c:v>95.061040000000006</c:v>
                </c:pt>
                <c:pt idx="442">
                  <c:v>94.99879</c:v>
                </c:pt>
                <c:pt idx="443">
                  <c:v>94.841970000000003</c:v>
                </c:pt>
                <c:pt idx="444">
                  <c:v>94.71584</c:v>
                </c:pt>
                <c:pt idx="445">
                  <c:v>94.637370000000004</c:v>
                </c:pt>
                <c:pt idx="446">
                  <c:v>94.548100000000005</c:v>
                </c:pt>
                <c:pt idx="447">
                  <c:v>94.315950000000001</c:v>
                </c:pt>
                <c:pt idx="448">
                  <c:v>94.070049999999995</c:v>
                </c:pt>
                <c:pt idx="449">
                  <c:v>94.077209999999994</c:v>
                </c:pt>
                <c:pt idx="450">
                  <c:v>94.010390000000001</c:v>
                </c:pt>
                <c:pt idx="451">
                  <c:v>93.864810000000006</c:v>
                </c:pt>
                <c:pt idx="452">
                  <c:v>93.731219999999993</c:v>
                </c:pt>
                <c:pt idx="453">
                  <c:v>93.632739999999998</c:v>
                </c:pt>
                <c:pt idx="454">
                  <c:v>93.495739999999998</c:v>
                </c:pt>
                <c:pt idx="455">
                  <c:v>93.388159999999999</c:v>
                </c:pt>
                <c:pt idx="456">
                  <c:v>93.300799999999995</c:v>
                </c:pt>
                <c:pt idx="457">
                  <c:v>93.193399999999997</c:v>
                </c:pt>
                <c:pt idx="458">
                  <c:v>93.103710000000007</c:v>
                </c:pt>
                <c:pt idx="459">
                  <c:v>93.012039999999999</c:v>
                </c:pt>
                <c:pt idx="460">
                  <c:v>92.886150000000001</c:v>
                </c:pt>
                <c:pt idx="461">
                  <c:v>92.762240000000006</c:v>
                </c:pt>
                <c:pt idx="462">
                  <c:v>92.620180000000005</c:v>
                </c:pt>
                <c:pt idx="463">
                  <c:v>92.468029999999999</c:v>
                </c:pt>
                <c:pt idx="464">
                  <c:v>92.271829999999994</c:v>
                </c:pt>
                <c:pt idx="465">
                  <c:v>92.077500000000001</c:v>
                </c:pt>
                <c:pt idx="466">
                  <c:v>91.869060000000005</c:v>
                </c:pt>
                <c:pt idx="467">
                  <c:v>91.671120000000002</c:v>
                </c:pt>
                <c:pt idx="468">
                  <c:v>91.461669999999998</c:v>
                </c:pt>
                <c:pt idx="469">
                  <c:v>91.266630000000006</c:v>
                </c:pt>
                <c:pt idx="470">
                  <c:v>91.054150000000007</c:v>
                </c:pt>
                <c:pt idx="471">
                  <c:v>90.850750000000005</c:v>
                </c:pt>
                <c:pt idx="472">
                  <c:v>90.644580000000005</c:v>
                </c:pt>
                <c:pt idx="473">
                  <c:v>90.478390000000005</c:v>
                </c:pt>
                <c:pt idx="474">
                  <c:v>90.277900000000002</c:v>
                </c:pt>
                <c:pt idx="475">
                  <c:v>90.132210000000001</c:v>
                </c:pt>
                <c:pt idx="476">
                  <c:v>89.951689999999999</c:v>
                </c:pt>
                <c:pt idx="477">
                  <c:v>89.783770000000004</c:v>
                </c:pt>
                <c:pt idx="478">
                  <c:v>89.599620000000002</c:v>
                </c:pt>
                <c:pt idx="479">
                  <c:v>89.410390000000007</c:v>
                </c:pt>
                <c:pt idx="480">
                  <c:v>89.210040000000006</c:v>
                </c:pt>
                <c:pt idx="481">
                  <c:v>88.992450000000005</c:v>
                </c:pt>
                <c:pt idx="482">
                  <c:v>88.795910000000006</c:v>
                </c:pt>
                <c:pt idx="483">
                  <c:v>88.580269999999999</c:v>
                </c:pt>
                <c:pt idx="484">
                  <c:v>88.363140000000001</c:v>
                </c:pt>
                <c:pt idx="485">
                  <c:v>88.145409999999998</c:v>
                </c:pt>
                <c:pt idx="486">
                  <c:v>87.945400000000006</c:v>
                </c:pt>
                <c:pt idx="487">
                  <c:v>87.735609999999994</c:v>
                </c:pt>
                <c:pt idx="488">
                  <c:v>87.557590000000005</c:v>
                </c:pt>
                <c:pt idx="489">
                  <c:v>87.356430000000003</c:v>
                </c:pt>
                <c:pt idx="490">
                  <c:v>87.162599999999998</c:v>
                </c:pt>
                <c:pt idx="491">
                  <c:v>86.936779999999999</c:v>
                </c:pt>
                <c:pt idx="492">
                  <c:v>86.706500000000005</c:v>
                </c:pt>
                <c:pt idx="493">
                  <c:v>86.485159999999993</c:v>
                </c:pt>
                <c:pt idx="494">
                  <c:v>86.212329999999994</c:v>
                </c:pt>
                <c:pt idx="495">
                  <c:v>85.926659999999998</c:v>
                </c:pt>
                <c:pt idx="496">
                  <c:v>85.62818</c:v>
                </c:pt>
                <c:pt idx="497">
                  <c:v>85.263980000000004</c:v>
                </c:pt>
                <c:pt idx="498">
                  <c:v>84.936729999999997</c:v>
                </c:pt>
                <c:pt idx="499">
                  <c:v>84.629819999999995</c:v>
                </c:pt>
                <c:pt idx="500">
                  <c:v>84.307929999999999</c:v>
                </c:pt>
                <c:pt idx="501">
                  <c:v>83.97278</c:v>
                </c:pt>
                <c:pt idx="502">
                  <c:v>83.572239999999994</c:v>
                </c:pt>
                <c:pt idx="503">
                  <c:v>83.009420000000006</c:v>
                </c:pt>
                <c:pt idx="504">
                  <c:v>82.292429999999996</c:v>
                </c:pt>
                <c:pt idx="505">
                  <c:v>81.520859999999999</c:v>
                </c:pt>
                <c:pt idx="506">
                  <c:v>80.705110000000005</c:v>
                </c:pt>
                <c:pt idx="507">
                  <c:v>79.958849999999998</c:v>
                </c:pt>
                <c:pt idx="508">
                  <c:v>79.318119999999993</c:v>
                </c:pt>
                <c:pt idx="509">
                  <c:v>78.643839999999997</c:v>
                </c:pt>
                <c:pt idx="510">
                  <c:v>77.902860000000004</c:v>
                </c:pt>
                <c:pt idx="511">
                  <c:v>77.048609999999996</c:v>
                </c:pt>
                <c:pt idx="512">
                  <c:v>76.101140000000001</c:v>
                </c:pt>
                <c:pt idx="513">
                  <c:v>75.180620000000005</c:v>
                </c:pt>
                <c:pt idx="514">
                  <c:v>74.355729999999994</c:v>
                </c:pt>
                <c:pt idx="515">
                  <c:v>73.706040000000002</c:v>
                </c:pt>
                <c:pt idx="516">
                  <c:v>73.037980000000005</c:v>
                </c:pt>
                <c:pt idx="517">
                  <c:v>72.272790000000001</c:v>
                </c:pt>
                <c:pt idx="518">
                  <c:v>71.388649999999998</c:v>
                </c:pt>
                <c:pt idx="519">
                  <c:v>70.276830000000004</c:v>
                </c:pt>
                <c:pt idx="520">
                  <c:v>69.203450000000004</c:v>
                </c:pt>
                <c:pt idx="521">
                  <c:v>68.257890000000003</c:v>
                </c:pt>
                <c:pt idx="522">
                  <c:v>67.423940000000002</c:v>
                </c:pt>
                <c:pt idx="523">
                  <c:v>66.673230000000004</c:v>
                </c:pt>
                <c:pt idx="524">
                  <c:v>65.902969999999996</c:v>
                </c:pt>
                <c:pt idx="525">
                  <c:v>65.008319999999998</c:v>
                </c:pt>
                <c:pt idx="526">
                  <c:v>64.086659999999995</c:v>
                </c:pt>
                <c:pt idx="527">
                  <c:v>63.306260000000002</c:v>
                </c:pt>
                <c:pt idx="528">
                  <c:v>62.634599999999999</c:v>
                </c:pt>
                <c:pt idx="529">
                  <c:v>62.149160000000002</c:v>
                </c:pt>
                <c:pt idx="530">
                  <c:v>61.727969999999999</c:v>
                </c:pt>
                <c:pt idx="531">
                  <c:v>61.239400000000003</c:v>
                </c:pt>
                <c:pt idx="532">
                  <c:v>60.665399999999998</c:v>
                </c:pt>
                <c:pt idx="533">
                  <c:v>60.090470000000003</c:v>
                </c:pt>
                <c:pt idx="534">
                  <c:v>59.660150000000002</c:v>
                </c:pt>
                <c:pt idx="535">
                  <c:v>59.382019999999997</c:v>
                </c:pt>
                <c:pt idx="536">
                  <c:v>59.251489999999997</c:v>
                </c:pt>
                <c:pt idx="537">
                  <c:v>59.15372</c:v>
                </c:pt>
                <c:pt idx="538">
                  <c:v>58.985509999999998</c:v>
                </c:pt>
                <c:pt idx="539">
                  <c:v>58.78481</c:v>
                </c:pt>
                <c:pt idx="540">
                  <c:v>58.603810000000003</c:v>
                </c:pt>
                <c:pt idx="541">
                  <c:v>58.547820000000002</c:v>
                </c:pt>
                <c:pt idx="542">
                  <c:v>58.650669999999998</c:v>
                </c:pt>
                <c:pt idx="543">
                  <c:v>58.811869999999999</c:v>
                </c:pt>
                <c:pt idx="544">
                  <c:v>58.925269999999998</c:v>
                </c:pt>
                <c:pt idx="545">
                  <c:v>58.961129999999997</c:v>
                </c:pt>
                <c:pt idx="546">
                  <c:v>58.924709999999997</c:v>
                </c:pt>
                <c:pt idx="547">
                  <c:v>58.954059999999998</c:v>
                </c:pt>
                <c:pt idx="548">
                  <c:v>59.056840000000001</c:v>
                </c:pt>
                <c:pt idx="549">
                  <c:v>59.236220000000003</c:v>
                </c:pt>
                <c:pt idx="550">
                  <c:v>59.387309999999999</c:v>
                </c:pt>
                <c:pt idx="551">
                  <c:v>59.481450000000002</c:v>
                </c:pt>
                <c:pt idx="552">
                  <c:v>59.457090000000001</c:v>
                </c:pt>
                <c:pt idx="553">
                  <c:v>59.429130000000001</c:v>
                </c:pt>
                <c:pt idx="554">
                  <c:v>59.45</c:v>
                </c:pt>
                <c:pt idx="555">
                  <c:v>59.561929999999997</c:v>
                </c:pt>
                <c:pt idx="556">
                  <c:v>59.692680000000003</c:v>
                </c:pt>
                <c:pt idx="557">
                  <c:v>59.768630000000002</c:v>
                </c:pt>
                <c:pt idx="558">
                  <c:v>59.729909999999997</c:v>
                </c:pt>
                <c:pt idx="559">
                  <c:v>59.588830000000002</c:v>
                </c:pt>
                <c:pt idx="560">
                  <c:v>59.4024</c:v>
                </c:pt>
                <c:pt idx="561">
                  <c:v>59.296109999999999</c:v>
                </c:pt>
                <c:pt idx="562">
                  <c:v>59.288200000000003</c:v>
                </c:pt>
                <c:pt idx="563">
                  <c:v>59.331650000000003</c:v>
                </c:pt>
                <c:pt idx="564">
                  <c:v>59.365699999999997</c:v>
                </c:pt>
                <c:pt idx="565">
                  <c:v>59.347630000000002</c:v>
                </c:pt>
                <c:pt idx="566">
                  <c:v>59.263730000000002</c:v>
                </c:pt>
                <c:pt idx="567">
                  <c:v>59.163029999999999</c:v>
                </c:pt>
                <c:pt idx="568">
                  <c:v>59.059840000000001</c:v>
                </c:pt>
                <c:pt idx="569">
                  <c:v>58.942920000000001</c:v>
                </c:pt>
                <c:pt idx="570">
                  <c:v>58.77919</c:v>
                </c:pt>
                <c:pt idx="571">
                  <c:v>58.508980000000001</c:v>
                </c:pt>
                <c:pt idx="572">
                  <c:v>58.162689999999998</c:v>
                </c:pt>
                <c:pt idx="573">
                  <c:v>57.720599999999997</c:v>
                </c:pt>
                <c:pt idx="574">
                  <c:v>57.299900000000001</c:v>
                </c:pt>
                <c:pt idx="575">
                  <c:v>56.942950000000003</c:v>
                </c:pt>
                <c:pt idx="576">
                  <c:v>56.610860000000002</c:v>
                </c:pt>
                <c:pt idx="577">
                  <c:v>56.367069999999998</c:v>
                </c:pt>
                <c:pt idx="578">
                  <c:v>56.148769999999999</c:v>
                </c:pt>
                <c:pt idx="579">
                  <c:v>55.99044</c:v>
                </c:pt>
                <c:pt idx="580">
                  <c:v>55.974530000000001</c:v>
                </c:pt>
                <c:pt idx="581">
                  <c:v>56.098559999999999</c:v>
                </c:pt>
                <c:pt idx="582">
                  <c:v>56.344499999999996</c:v>
                </c:pt>
                <c:pt idx="583">
                  <c:v>56.625450000000001</c:v>
                </c:pt>
                <c:pt idx="584">
                  <c:v>56.83323</c:v>
                </c:pt>
                <c:pt idx="585">
                  <c:v>56.917430000000003</c:v>
                </c:pt>
                <c:pt idx="586">
                  <c:v>56.881439999999998</c:v>
                </c:pt>
                <c:pt idx="587">
                  <c:v>56.751350000000002</c:v>
                </c:pt>
                <c:pt idx="588">
                  <c:v>56.55742</c:v>
                </c:pt>
                <c:pt idx="589">
                  <c:v>56.31326</c:v>
                </c:pt>
                <c:pt idx="590">
                  <c:v>55.953859999999999</c:v>
                </c:pt>
                <c:pt idx="591">
                  <c:v>55.463380000000001</c:v>
                </c:pt>
                <c:pt idx="592">
                  <c:v>54.76061</c:v>
                </c:pt>
                <c:pt idx="593">
                  <c:v>53.942860000000003</c:v>
                </c:pt>
                <c:pt idx="594">
                  <c:v>53.183070000000001</c:v>
                </c:pt>
                <c:pt idx="595">
                  <c:v>52.443280000000001</c:v>
                </c:pt>
                <c:pt idx="596">
                  <c:v>51.84205</c:v>
                </c:pt>
                <c:pt idx="597">
                  <c:v>51.307479999999998</c:v>
                </c:pt>
                <c:pt idx="598">
                  <c:v>50.743209999999998</c:v>
                </c:pt>
                <c:pt idx="599">
                  <c:v>50.149740000000001</c:v>
                </c:pt>
                <c:pt idx="600">
                  <c:v>49.579340000000002</c:v>
                </c:pt>
                <c:pt idx="601">
                  <c:v>49.041879999999999</c:v>
                </c:pt>
                <c:pt idx="602">
                  <c:v>48.66019</c:v>
                </c:pt>
                <c:pt idx="603">
                  <c:v>48.452260000000003</c:v>
                </c:pt>
                <c:pt idx="604">
                  <c:v>48.398539999999997</c:v>
                </c:pt>
                <c:pt idx="605">
                  <c:v>48.47175</c:v>
                </c:pt>
                <c:pt idx="606">
                  <c:v>48.586790000000001</c:v>
                </c:pt>
                <c:pt idx="607">
                  <c:v>48.707079999999998</c:v>
                </c:pt>
                <c:pt idx="608">
                  <c:v>48.88261</c:v>
                </c:pt>
                <c:pt idx="609">
                  <c:v>49.151690000000002</c:v>
                </c:pt>
                <c:pt idx="610">
                  <c:v>49.510509999999996</c:v>
                </c:pt>
                <c:pt idx="611">
                  <c:v>50.007489999999997</c:v>
                </c:pt>
                <c:pt idx="612">
                  <c:v>50.51455</c:v>
                </c:pt>
                <c:pt idx="613">
                  <c:v>50.911079999999998</c:v>
                </c:pt>
                <c:pt idx="614">
                  <c:v>51.201320000000003</c:v>
                </c:pt>
                <c:pt idx="615">
                  <c:v>51.342799999999997</c:v>
                </c:pt>
                <c:pt idx="616">
                  <c:v>51.374740000000003</c:v>
                </c:pt>
                <c:pt idx="617">
                  <c:v>51.339950000000002</c:v>
                </c:pt>
                <c:pt idx="618">
                  <c:v>51.241169999999997</c:v>
                </c:pt>
                <c:pt idx="619">
                  <c:v>51.05686</c:v>
                </c:pt>
                <c:pt idx="620">
                  <c:v>50.73921</c:v>
                </c:pt>
                <c:pt idx="621">
                  <c:v>50.261099999999999</c:v>
                </c:pt>
                <c:pt idx="622">
                  <c:v>49.66498</c:v>
                </c:pt>
                <c:pt idx="623">
                  <c:v>48.960720000000002</c:v>
                </c:pt>
                <c:pt idx="624">
                  <c:v>48.246980000000001</c:v>
                </c:pt>
                <c:pt idx="625">
                  <c:v>47.543370000000003</c:v>
                </c:pt>
                <c:pt idx="626">
                  <c:v>46.909269999999999</c:v>
                </c:pt>
                <c:pt idx="627">
                  <c:v>46.238430000000001</c:v>
                </c:pt>
                <c:pt idx="628">
                  <c:v>45.504150000000003</c:v>
                </c:pt>
                <c:pt idx="629">
                  <c:v>44.752600000000001</c:v>
                </c:pt>
                <c:pt idx="630">
                  <c:v>43.891629999999999</c:v>
                </c:pt>
                <c:pt idx="631">
                  <c:v>43.076259999999998</c:v>
                </c:pt>
                <c:pt idx="632">
                  <c:v>42.391350000000003</c:v>
                </c:pt>
                <c:pt idx="633">
                  <c:v>41.77008</c:v>
                </c:pt>
                <c:pt idx="634">
                  <c:v>41.249339999999997</c:v>
                </c:pt>
                <c:pt idx="635">
                  <c:v>40.769570000000002</c:v>
                </c:pt>
                <c:pt idx="636">
                  <c:v>40.299770000000002</c:v>
                </c:pt>
                <c:pt idx="637">
                  <c:v>39.84637</c:v>
                </c:pt>
                <c:pt idx="638">
                  <c:v>39.479370000000003</c:v>
                </c:pt>
                <c:pt idx="639">
                  <c:v>39.274209999999997</c:v>
                </c:pt>
                <c:pt idx="640">
                  <c:v>39.254440000000002</c:v>
                </c:pt>
                <c:pt idx="641">
                  <c:v>39.425789999999999</c:v>
                </c:pt>
                <c:pt idx="642">
                  <c:v>39.752000000000002</c:v>
                </c:pt>
                <c:pt idx="643">
                  <c:v>40.154690000000002</c:v>
                </c:pt>
                <c:pt idx="644">
                  <c:v>40.557459999999999</c:v>
                </c:pt>
                <c:pt idx="645">
                  <c:v>40.91319</c:v>
                </c:pt>
                <c:pt idx="646">
                  <c:v>41.257289999999998</c:v>
                </c:pt>
                <c:pt idx="647">
                  <c:v>41.604610000000001</c:v>
                </c:pt>
                <c:pt idx="648">
                  <c:v>41.954859999999996</c:v>
                </c:pt>
                <c:pt idx="649">
                  <c:v>42.32629</c:v>
                </c:pt>
                <c:pt idx="650">
                  <c:v>42.613390000000003</c:v>
                </c:pt>
                <c:pt idx="651">
                  <c:v>42.743139999999997</c:v>
                </c:pt>
                <c:pt idx="652">
                  <c:v>42.718220000000002</c:v>
                </c:pt>
                <c:pt idx="653">
                  <c:v>42.540480000000002</c:v>
                </c:pt>
                <c:pt idx="654">
                  <c:v>42.265030000000003</c:v>
                </c:pt>
                <c:pt idx="655">
                  <c:v>41.933799999999998</c:v>
                </c:pt>
                <c:pt idx="656">
                  <c:v>41.555889999999998</c:v>
                </c:pt>
                <c:pt idx="657">
                  <c:v>41.111319999999999</c:v>
                </c:pt>
                <c:pt idx="658">
                  <c:v>40.515990000000002</c:v>
                </c:pt>
                <c:pt idx="659">
                  <c:v>39.676589999999997</c:v>
                </c:pt>
                <c:pt idx="660">
                  <c:v>38.622549999999997</c:v>
                </c:pt>
                <c:pt idx="661">
                  <c:v>37.35183</c:v>
                </c:pt>
                <c:pt idx="662">
                  <c:v>35.950510000000001</c:v>
                </c:pt>
                <c:pt idx="663">
                  <c:v>34.59892</c:v>
                </c:pt>
                <c:pt idx="664">
                  <c:v>33.468780000000002</c:v>
                </c:pt>
                <c:pt idx="665">
                  <c:v>32.489559999999997</c:v>
                </c:pt>
                <c:pt idx="666">
                  <c:v>31.688020000000002</c:v>
                </c:pt>
                <c:pt idx="667">
                  <c:v>31.032710000000002</c:v>
                </c:pt>
                <c:pt idx="668">
                  <c:v>30.346769999999999</c:v>
                </c:pt>
                <c:pt idx="669">
                  <c:v>29.71162</c:v>
                </c:pt>
                <c:pt idx="670">
                  <c:v>29.17202</c:v>
                </c:pt>
                <c:pt idx="671">
                  <c:v>28.749140000000001</c:v>
                </c:pt>
                <c:pt idx="672">
                  <c:v>28.563369999999999</c:v>
                </c:pt>
                <c:pt idx="673">
                  <c:v>28.660789999999999</c:v>
                </c:pt>
                <c:pt idx="674">
                  <c:v>29.077439999999999</c:v>
                </c:pt>
                <c:pt idx="675">
                  <c:v>29.797160000000002</c:v>
                </c:pt>
                <c:pt idx="676">
                  <c:v>30.709779999999999</c:v>
                </c:pt>
                <c:pt idx="677">
                  <c:v>31.716419999999999</c:v>
                </c:pt>
                <c:pt idx="678">
                  <c:v>32.810589999999998</c:v>
                </c:pt>
                <c:pt idx="679">
                  <c:v>33.921340000000001</c:v>
                </c:pt>
                <c:pt idx="680">
                  <c:v>35.108420000000002</c:v>
                </c:pt>
                <c:pt idx="681">
                  <c:v>36.464410000000001</c:v>
                </c:pt>
                <c:pt idx="682">
                  <c:v>37.99409</c:v>
                </c:pt>
                <c:pt idx="683">
                  <c:v>39.547840000000001</c:v>
                </c:pt>
                <c:pt idx="684">
                  <c:v>41.209060000000001</c:v>
                </c:pt>
                <c:pt idx="685">
                  <c:v>42.801389999999998</c:v>
                </c:pt>
                <c:pt idx="686">
                  <c:v>44.102710000000002</c:v>
                </c:pt>
                <c:pt idx="687">
                  <c:v>45.243389999999998</c:v>
                </c:pt>
                <c:pt idx="688">
                  <c:v>45.968040000000002</c:v>
                </c:pt>
                <c:pt idx="689">
                  <c:v>46.279499999999999</c:v>
                </c:pt>
                <c:pt idx="690">
                  <c:v>46.20496</c:v>
                </c:pt>
                <c:pt idx="691">
                  <c:v>45.743519999999997</c:v>
                </c:pt>
                <c:pt idx="692">
                  <c:v>44.902650000000001</c:v>
                </c:pt>
                <c:pt idx="693">
                  <c:v>43.711039999999997</c:v>
                </c:pt>
                <c:pt idx="694">
                  <c:v>42.12133</c:v>
                </c:pt>
                <c:pt idx="695">
                  <c:v>40.302819999999997</c:v>
                </c:pt>
                <c:pt idx="696">
                  <c:v>38.406509999999997</c:v>
                </c:pt>
                <c:pt idx="697">
                  <c:v>36.368569999999998</c:v>
                </c:pt>
                <c:pt idx="698">
                  <c:v>34.402740000000001</c:v>
                </c:pt>
                <c:pt idx="699">
                  <c:v>32.372320000000002</c:v>
                </c:pt>
                <c:pt idx="700">
                  <c:v>29.912949999999999</c:v>
                </c:pt>
                <c:pt idx="701">
                  <c:v>28.000119999999999</c:v>
                </c:pt>
                <c:pt idx="702">
                  <c:v>26.22381</c:v>
                </c:pt>
                <c:pt idx="703">
                  <c:v>24.576429999999998</c:v>
                </c:pt>
                <c:pt idx="704">
                  <c:v>22.944230000000001</c:v>
                </c:pt>
                <c:pt idx="705">
                  <c:v>21.620819999999998</c:v>
                </c:pt>
                <c:pt idx="706">
                  <c:v>20.221910000000001</c:v>
                </c:pt>
                <c:pt idx="707">
                  <c:v>19.038969999999999</c:v>
                </c:pt>
                <c:pt idx="708">
                  <c:v>18.13889</c:v>
                </c:pt>
                <c:pt idx="709">
                  <c:v>17.212879999999998</c:v>
                </c:pt>
                <c:pt idx="710">
                  <c:v>16.390730000000001</c:v>
                </c:pt>
                <c:pt idx="711">
                  <c:v>15.62988</c:v>
                </c:pt>
                <c:pt idx="712">
                  <c:v>14.889099999999999</c:v>
                </c:pt>
                <c:pt idx="713">
                  <c:v>14.04574</c:v>
                </c:pt>
                <c:pt idx="714">
                  <c:v>13.374320000000001</c:v>
                </c:pt>
                <c:pt idx="715">
                  <c:v>12.80551</c:v>
                </c:pt>
                <c:pt idx="716">
                  <c:v>12.311109999999999</c:v>
                </c:pt>
                <c:pt idx="717">
                  <c:v>12.130699999999999</c:v>
                </c:pt>
                <c:pt idx="718">
                  <c:v>12.016</c:v>
                </c:pt>
                <c:pt idx="719">
                  <c:v>12.10772</c:v>
                </c:pt>
                <c:pt idx="720">
                  <c:v>12.28792</c:v>
                </c:pt>
                <c:pt idx="721">
                  <c:v>12.505509999999999</c:v>
                </c:pt>
                <c:pt idx="722">
                  <c:v>12.78271</c:v>
                </c:pt>
                <c:pt idx="723">
                  <c:v>13.08517</c:v>
                </c:pt>
                <c:pt idx="724">
                  <c:v>13.41422</c:v>
                </c:pt>
                <c:pt idx="725">
                  <c:v>13.87637</c:v>
                </c:pt>
                <c:pt idx="726">
                  <c:v>14.42991</c:v>
                </c:pt>
                <c:pt idx="727">
                  <c:v>15.20148</c:v>
                </c:pt>
                <c:pt idx="728">
                  <c:v>16.204070000000002</c:v>
                </c:pt>
                <c:pt idx="729">
                  <c:v>17.356110000000001</c:v>
                </c:pt>
                <c:pt idx="730">
                  <c:v>18.514880000000002</c:v>
                </c:pt>
                <c:pt idx="731">
                  <c:v>19.66048</c:v>
                </c:pt>
                <c:pt idx="732">
                  <c:v>20.725090000000002</c:v>
                </c:pt>
                <c:pt idx="733">
                  <c:v>21.539400000000001</c:v>
                </c:pt>
                <c:pt idx="734">
                  <c:v>22.221910000000001</c:v>
                </c:pt>
                <c:pt idx="735">
                  <c:v>22.895969999999998</c:v>
                </c:pt>
                <c:pt idx="736">
                  <c:v>23.690159999999999</c:v>
                </c:pt>
                <c:pt idx="737">
                  <c:v>24.601659999999999</c:v>
                </c:pt>
                <c:pt idx="738">
                  <c:v>25.768429999999999</c:v>
                </c:pt>
                <c:pt idx="739">
                  <c:v>26.948689999999999</c:v>
                </c:pt>
                <c:pt idx="740">
                  <c:v>27.99934</c:v>
                </c:pt>
                <c:pt idx="741">
                  <c:v>28.790970000000002</c:v>
                </c:pt>
                <c:pt idx="742">
                  <c:v>29.272020000000001</c:v>
                </c:pt>
                <c:pt idx="743">
                  <c:v>29.360890000000001</c:v>
                </c:pt>
                <c:pt idx="744">
                  <c:v>29.199249999999999</c:v>
                </c:pt>
                <c:pt idx="745">
                  <c:v>29.060929999999999</c:v>
                </c:pt>
                <c:pt idx="746">
                  <c:v>28.907959999999999</c:v>
                </c:pt>
                <c:pt idx="747">
                  <c:v>28.933029999999999</c:v>
                </c:pt>
                <c:pt idx="748">
                  <c:v>28.930499999999999</c:v>
                </c:pt>
                <c:pt idx="749">
                  <c:v>28.921849999999999</c:v>
                </c:pt>
                <c:pt idx="750">
                  <c:v>28.615600000000001</c:v>
                </c:pt>
                <c:pt idx="751">
                  <c:v>28.020659999999999</c:v>
                </c:pt>
                <c:pt idx="752">
                  <c:v>27.054410000000001</c:v>
                </c:pt>
                <c:pt idx="753">
                  <c:v>25.85435</c:v>
                </c:pt>
                <c:pt idx="754">
                  <c:v>24.607669999999999</c:v>
                </c:pt>
                <c:pt idx="755">
                  <c:v>23.43946</c:v>
                </c:pt>
                <c:pt idx="756">
                  <c:v>22.517800000000001</c:v>
                </c:pt>
                <c:pt idx="757">
                  <c:v>21.630960000000002</c:v>
                </c:pt>
                <c:pt idx="758">
                  <c:v>21.075099999999999</c:v>
                </c:pt>
                <c:pt idx="759">
                  <c:v>20.658560000000001</c:v>
                </c:pt>
                <c:pt idx="760">
                  <c:v>20.155159999999999</c:v>
                </c:pt>
                <c:pt idx="761">
                  <c:v>19.616990000000001</c:v>
                </c:pt>
                <c:pt idx="762">
                  <c:v>19.064399999999999</c:v>
                </c:pt>
                <c:pt idx="763">
                  <c:v>18.3978</c:v>
                </c:pt>
                <c:pt idx="764">
                  <c:v>17.745660000000001</c:v>
                </c:pt>
                <c:pt idx="765">
                  <c:v>17.17821</c:v>
                </c:pt>
                <c:pt idx="766">
                  <c:v>16.805199999999999</c:v>
                </c:pt>
                <c:pt idx="767">
                  <c:v>16.654029999999999</c:v>
                </c:pt>
                <c:pt idx="768">
                  <c:v>16.62002</c:v>
                </c:pt>
                <c:pt idx="769">
                  <c:v>16.699290000000001</c:v>
                </c:pt>
                <c:pt idx="770">
                  <c:v>16.94875</c:v>
                </c:pt>
                <c:pt idx="771">
                  <c:v>17.20898</c:v>
                </c:pt>
                <c:pt idx="772">
                  <c:v>17.412929999999999</c:v>
                </c:pt>
                <c:pt idx="773">
                  <c:v>17.586929999999999</c:v>
                </c:pt>
                <c:pt idx="774">
                  <c:v>17.698530000000002</c:v>
                </c:pt>
                <c:pt idx="775">
                  <c:v>17.867989999999999</c:v>
                </c:pt>
                <c:pt idx="776">
                  <c:v>18.0505</c:v>
                </c:pt>
                <c:pt idx="777">
                  <c:v>18.30574</c:v>
                </c:pt>
                <c:pt idx="778">
                  <c:v>18.72232</c:v>
                </c:pt>
                <c:pt idx="779">
                  <c:v>19.347439999999999</c:v>
                </c:pt>
                <c:pt idx="780">
                  <c:v>20.113240000000001</c:v>
                </c:pt>
                <c:pt idx="781">
                  <c:v>20.894649999999999</c:v>
                </c:pt>
                <c:pt idx="782">
                  <c:v>21.78302</c:v>
                </c:pt>
                <c:pt idx="783">
                  <c:v>22.488029999999998</c:v>
                </c:pt>
                <c:pt idx="784">
                  <c:v>23.234870000000001</c:v>
                </c:pt>
                <c:pt idx="785">
                  <c:v>23.81401</c:v>
                </c:pt>
                <c:pt idx="786">
                  <c:v>24.309419999999999</c:v>
                </c:pt>
                <c:pt idx="787">
                  <c:v>24.931290000000001</c:v>
                </c:pt>
                <c:pt idx="788">
                  <c:v>25.652480000000001</c:v>
                </c:pt>
                <c:pt idx="789">
                  <c:v>26.524439999999998</c:v>
                </c:pt>
                <c:pt idx="790">
                  <c:v>27.53546</c:v>
                </c:pt>
                <c:pt idx="791">
                  <c:v>28.536200000000001</c:v>
                </c:pt>
                <c:pt idx="792">
                  <c:v>29.54346</c:v>
                </c:pt>
                <c:pt idx="793">
                  <c:v>30.271350000000002</c:v>
                </c:pt>
                <c:pt idx="794">
                  <c:v>30.825900000000001</c:v>
                </c:pt>
                <c:pt idx="795">
                  <c:v>31.062239999999999</c:v>
                </c:pt>
                <c:pt idx="796">
                  <c:v>31.01727</c:v>
                </c:pt>
                <c:pt idx="797">
                  <c:v>30.97185</c:v>
                </c:pt>
                <c:pt idx="798">
                  <c:v>30.809570000000001</c:v>
                </c:pt>
                <c:pt idx="799">
                  <c:v>30.65569</c:v>
                </c:pt>
                <c:pt idx="800">
                  <c:v>30.55153</c:v>
                </c:pt>
                <c:pt idx="801">
                  <c:v>30.42605</c:v>
                </c:pt>
                <c:pt idx="802">
                  <c:v>30.10153</c:v>
                </c:pt>
                <c:pt idx="803">
                  <c:v>29.627310000000001</c:v>
                </c:pt>
                <c:pt idx="804">
                  <c:v>28.941510000000001</c:v>
                </c:pt>
                <c:pt idx="805">
                  <c:v>28.051439999999999</c:v>
                </c:pt>
                <c:pt idx="806">
                  <c:v>27.02439</c:v>
                </c:pt>
                <c:pt idx="807">
                  <c:v>26.048680000000001</c:v>
                </c:pt>
                <c:pt idx="808">
                  <c:v>25.078530000000001</c:v>
                </c:pt>
                <c:pt idx="809">
                  <c:v>24.346450000000001</c:v>
                </c:pt>
                <c:pt idx="810">
                  <c:v>23.889230000000001</c:v>
                </c:pt>
                <c:pt idx="811">
                  <c:v>23.62799</c:v>
                </c:pt>
                <c:pt idx="812">
                  <c:v>23.576750000000001</c:v>
                </c:pt>
                <c:pt idx="813">
                  <c:v>23.62152</c:v>
                </c:pt>
                <c:pt idx="814">
                  <c:v>23.78595</c:v>
                </c:pt>
                <c:pt idx="815">
                  <c:v>23.8947</c:v>
                </c:pt>
                <c:pt idx="816">
                  <c:v>23.88636</c:v>
                </c:pt>
                <c:pt idx="817">
                  <c:v>23.8127</c:v>
                </c:pt>
                <c:pt idx="818">
                  <c:v>23.817530000000001</c:v>
                </c:pt>
                <c:pt idx="819">
                  <c:v>23.76398</c:v>
                </c:pt>
                <c:pt idx="820">
                  <c:v>23.84544</c:v>
                </c:pt>
                <c:pt idx="821">
                  <c:v>24.123290000000001</c:v>
                </c:pt>
                <c:pt idx="822">
                  <c:v>24.561589999999999</c:v>
                </c:pt>
                <c:pt idx="823">
                  <c:v>25.153839999999999</c:v>
                </c:pt>
                <c:pt idx="824">
                  <c:v>25.988289999999999</c:v>
                </c:pt>
                <c:pt idx="825">
                  <c:v>26.868770000000001</c:v>
                </c:pt>
                <c:pt idx="826">
                  <c:v>27.711169999999999</c:v>
                </c:pt>
                <c:pt idx="827">
                  <c:v>28.502369999999999</c:v>
                </c:pt>
                <c:pt idx="828">
                  <c:v>29.165289999999999</c:v>
                </c:pt>
                <c:pt idx="829">
                  <c:v>29.69923</c:v>
                </c:pt>
                <c:pt idx="830">
                  <c:v>30.16282</c:v>
                </c:pt>
                <c:pt idx="831">
                  <c:v>30.60247</c:v>
                </c:pt>
                <c:pt idx="832">
                  <c:v>31.19304</c:v>
                </c:pt>
                <c:pt idx="833">
                  <c:v>31.928129999999999</c:v>
                </c:pt>
                <c:pt idx="834">
                  <c:v>32.889360000000003</c:v>
                </c:pt>
                <c:pt idx="835">
                  <c:v>33.958449999999999</c:v>
                </c:pt>
                <c:pt idx="836">
                  <c:v>35.051900000000003</c:v>
                </c:pt>
                <c:pt idx="837">
                  <c:v>35.954129999999999</c:v>
                </c:pt>
                <c:pt idx="838">
                  <c:v>36.593559999999997</c:v>
                </c:pt>
                <c:pt idx="839">
                  <c:v>36.91666</c:v>
                </c:pt>
                <c:pt idx="840">
                  <c:v>36.861519999999999</c:v>
                </c:pt>
                <c:pt idx="841">
                  <c:v>36.490180000000002</c:v>
                </c:pt>
                <c:pt idx="842">
                  <c:v>36.034640000000003</c:v>
                </c:pt>
                <c:pt idx="843">
                  <c:v>35.56615</c:v>
                </c:pt>
                <c:pt idx="844">
                  <c:v>35.081600000000002</c:v>
                </c:pt>
                <c:pt idx="845">
                  <c:v>34.840130000000002</c:v>
                </c:pt>
                <c:pt idx="846">
                  <c:v>34.643689999999999</c:v>
                </c:pt>
                <c:pt idx="847">
                  <c:v>34.52366</c:v>
                </c:pt>
                <c:pt idx="848">
                  <c:v>34.266179999999999</c:v>
                </c:pt>
                <c:pt idx="849">
                  <c:v>33.764719999999997</c:v>
                </c:pt>
                <c:pt idx="850">
                  <c:v>33.184820000000002</c:v>
                </c:pt>
                <c:pt idx="851">
                  <c:v>32.247540000000001</c:v>
                </c:pt>
                <c:pt idx="852">
                  <c:v>31.182300000000001</c:v>
                </c:pt>
                <c:pt idx="853">
                  <c:v>30.033149999999999</c:v>
                </c:pt>
                <c:pt idx="854">
                  <c:v>28.897490000000001</c:v>
                </c:pt>
                <c:pt idx="855">
                  <c:v>27.83042</c:v>
                </c:pt>
                <c:pt idx="856">
                  <c:v>26.934629999999999</c:v>
                </c:pt>
                <c:pt idx="857">
                  <c:v>26.114319999999999</c:v>
                </c:pt>
                <c:pt idx="858">
                  <c:v>25.4313</c:v>
                </c:pt>
                <c:pt idx="859">
                  <c:v>24.776060000000001</c:v>
                </c:pt>
                <c:pt idx="860">
                  <c:v>24.11083</c:v>
                </c:pt>
                <c:pt idx="861">
                  <c:v>23.457650000000001</c:v>
                </c:pt>
                <c:pt idx="862">
                  <c:v>22.781469999999999</c:v>
                </c:pt>
                <c:pt idx="863">
                  <c:v>22.061330000000002</c:v>
                </c:pt>
                <c:pt idx="864">
                  <c:v>21.444240000000001</c:v>
                </c:pt>
                <c:pt idx="865">
                  <c:v>20.830179999999999</c:v>
                </c:pt>
                <c:pt idx="866">
                  <c:v>20.37585</c:v>
                </c:pt>
                <c:pt idx="867">
                  <c:v>20.10858</c:v>
                </c:pt>
                <c:pt idx="868">
                  <c:v>20.004449999999999</c:v>
                </c:pt>
                <c:pt idx="869">
                  <c:v>20.00432</c:v>
                </c:pt>
                <c:pt idx="870">
                  <c:v>20.060919999999999</c:v>
                </c:pt>
                <c:pt idx="871">
                  <c:v>20.143740000000001</c:v>
                </c:pt>
                <c:pt idx="872">
                  <c:v>20.283080000000002</c:v>
                </c:pt>
                <c:pt idx="873">
                  <c:v>20.362449999999999</c:v>
                </c:pt>
                <c:pt idx="874">
                  <c:v>20.367470000000001</c:v>
                </c:pt>
                <c:pt idx="875">
                  <c:v>20.175139999999999</c:v>
                </c:pt>
                <c:pt idx="876">
                  <c:v>19.965689999999999</c:v>
                </c:pt>
                <c:pt idx="877">
                  <c:v>19.66459</c:v>
                </c:pt>
                <c:pt idx="878">
                  <c:v>19.344329999999999</c:v>
                </c:pt>
                <c:pt idx="879">
                  <c:v>19.03923</c:v>
                </c:pt>
                <c:pt idx="880">
                  <c:v>18.728110000000001</c:v>
                </c:pt>
                <c:pt idx="881">
                  <c:v>18.590389999999999</c:v>
                </c:pt>
                <c:pt idx="882">
                  <c:v>18.530049999999999</c:v>
                </c:pt>
                <c:pt idx="883">
                  <c:v>18.59186</c:v>
                </c:pt>
                <c:pt idx="884">
                  <c:v>18.860610000000001</c:v>
                </c:pt>
                <c:pt idx="885">
                  <c:v>19.223369999999999</c:v>
                </c:pt>
                <c:pt idx="886">
                  <c:v>19.75318</c:v>
                </c:pt>
                <c:pt idx="887">
                  <c:v>20.447430000000001</c:v>
                </c:pt>
                <c:pt idx="888">
                  <c:v>21.198440000000002</c:v>
                </c:pt>
                <c:pt idx="889">
                  <c:v>22.07612</c:v>
                </c:pt>
                <c:pt idx="890">
                  <c:v>22.90579</c:v>
                </c:pt>
                <c:pt idx="891">
                  <c:v>24.01145</c:v>
                </c:pt>
                <c:pt idx="892">
                  <c:v>25.036729999999999</c:v>
                </c:pt>
                <c:pt idx="893">
                  <c:v>26.076139999999999</c:v>
                </c:pt>
                <c:pt idx="894">
                  <c:v>27.301659999999998</c:v>
                </c:pt>
                <c:pt idx="895">
                  <c:v>28.598980000000001</c:v>
                </c:pt>
                <c:pt idx="896">
                  <c:v>29.927330000000001</c:v>
                </c:pt>
                <c:pt idx="897">
                  <c:v>31.409130000000001</c:v>
                </c:pt>
                <c:pt idx="898">
                  <c:v>32.943620000000003</c:v>
                </c:pt>
                <c:pt idx="899">
                  <c:v>34.31756</c:v>
                </c:pt>
                <c:pt idx="900">
                  <c:v>35.625190000000003</c:v>
                </c:pt>
                <c:pt idx="901">
                  <c:v>36.700020000000002</c:v>
                </c:pt>
                <c:pt idx="902">
                  <c:v>37.601930000000003</c:v>
                </c:pt>
                <c:pt idx="903">
                  <c:v>38.30106</c:v>
                </c:pt>
                <c:pt idx="904">
                  <c:v>38.910380000000004</c:v>
                </c:pt>
                <c:pt idx="905">
                  <c:v>39.384300000000003</c:v>
                </c:pt>
                <c:pt idx="906">
                  <c:v>39.8431</c:v>
                </c:pt>
                <c:pt idx="907">
                  <c:v>40.18242</c:v>
                </c:pt>
                <c:pt idx="908">
                  <c:v>40.646059999999999</c:v>
                </c:pt>
                <c:pt idx="909">
                  <c:v>41.00826</c:v>
                </c:pt>
                <c:pt idx="910">
                  <c:v>41.368870000000001</c:v>
                </c:pt>
                <c:pt idx="911">
                  <c:v>41.447479999999999</c:v>
                </c:pt>
                <c:pt idx="912">
                  <c:v>41.288609999999998</c:v>
                </c:pt>
                <c:pt idx="913">
                  <c:v>41.006300000000003</c:v>
                </c:pt>
                <c:pt idx="914">
                  <c:v>40.428379999999997</c:v>
                </c:pt>
                <c:pt idx="915">
                  <c:v>39.614350000000002</c:v>
                </c:pt>
                <c:pt idx="916">
                  <c:v>38.653320000000001</c:v>
                </c:pt>
                <c:pt idx="917">
                  <c:v>37.608460000000001</c:v>
                </c:pt>
                <c:pt idx="918">
                  <c:v>36.584859999999999</c:v>
                </c:pt>
                <c:pt idx="919">
                  <c:v>35.610570000000003</c:v>
                </c:pt>
                <c:pt idx="920">
                  <c:v>34.693379999999998</c:v>
                </c:pt>
                <c:pt idx="921">
                  <c:v>33.859270000000002</c:v>
                </c:pt>
                <c:pt idx="922">
                  <c:v>33.061230000000002</c:v>
                </c:pt>
                <c:pt idx="923">
                  <c:v>32.295079999999999</c:v>
                </c:pt>
                <c:pt idx="924">
                  <c:v>31.635919999999999</c:v>
                </c:pt>
                <c:pt idx="925">
                  <c:v>31.113720000000001</c:v>
                </c:pt>
                <c:pt idx="926">
                  <c:v>30.547809999999998</c:v>
                </c:pt>
                <c:pt idx="927">
                  <c:v>30.131270000000001</c:v>
                </c:pt>
                <c:pt idx="928">
                  <c:v>29.88523</c:v>
                </c:pt>
                <c:pt idx="929">
                  <c:v>29.757390000000001</c:v>
                </c:pt>
                <c:pt idx="930">
                  <c:v>29.71875</c:v>
                </c:pt>
                <c:pt idx="931">
                  <c:v>29.90795</c:v>
                </c:pt>
                <c:pt idx="932">
                  <c:v>30.219729999999998</c:v>
                </c:pt>
                <c:pt idx="933">
                  <c:v>30.595230000000001</c:v>
                </c:pt>
                <c:pt idx="934">
                  <c:v>31.080439999999999</c:v>
                </c:pt>
                <c:pt idx="935">
                  <c:v>31.631319999999999</c:v>
                </c:pt>
                <c:pt idx="936">
                  <c:v>32.222439999999999</c:v>
                </c:pt>
                <c:pt idx="937">
                  <c:v>32.751579999999997</c:v>
                </c:pt>
                <c:pt idx="938">
                  <c:v>33.196219999999997</c:v>
                </c:pt>
                <c:pt idx="939">
                  <c:v>33.554949999999998</c:v>
                </c:pt>
                <c:pt idx="940">
                  <c:v>33.827689999999997</c:v>
                </c:pt>
                <c:pt idx="941">
                  <c:v>34.01558</c:v>
                </c:pt>
                <c:pt idx="942">
                  <c:v>34.079540000000001</c:v>
                </c:pt>
                <c:pt idx="943">
                  <c:v>34.061239999999998</c:v>
                </c:pt>
                <c:pt idx="944">
                  <c:v>34.103850000000001</c:v>
                </c:pt>
                <c:pt idx="945">
                  <c:v>34.184310000000004</c:v>
                </c:pt>
                <c:pt idx="946">
                  <c:v>34.3125</c:v>
                </c:pt>
                <c:pt idx="947">
                  <c:v>34.582210000000003</c:v>
                </c:pt>
                <c:pt idx="948">
                  <c:v>35.010759999999998</c:v>
                </c:pt>
                <c:pt idx="949">
                  <c:v>35.547669999999997</c:v>
                </c:pt>
                <c:pt idx="950">
                  <c:v>36.15569</c:v>
                </c:pt>
                <c:pt idx="951">
                  <c:v>36.926540000000003</c:v>
                </c:pt>
                <c:pt idx="952">
                  <c:v>37.667169999999999</c:v>
                </c:pt>
                <c:pt idx="953">
                  <c:v>38.390160000000002</c:v>
                </c:pt>
                <c:pt idx="954">
                  <c:v>39.116540000000001</c:v>
                </c:pt>
                <c:pt idx="955">
                  <c:v>39.728079999999999</c:v>
                </c:pt>
                <c:pt idx="956">
                  <c:v>40.236240000000002</c:v>
                </c:pt>
                <c:pt idx="957">
                  <c:v>40.740810000000003</c:v>
                </c:pt>
                <c:pt idx="958">
                  <c:v>41.086910000000003</c:v>
                </c:pt>
                <c:pt idx="959">
                  <c:v>41.539099999999998</c:v>
                </c:pt>
                <c:pt idx="960">
                  <c:v>41.929360000000003</c:v>
                </c:pt>
                <c:pt idx="961">
                  <c:v>42.278109999999998</c:v>
                </c:pt>
                <c:pt idx="962">
                  <c:v>42.605379999999997</c:v>
                </c:pt>
                <c:pt idx="963">
                  <c:v>42.86909</c:v>
                </c:pt>
                <c:pt idx="964">
                  <c:v>43.032620000000001</c:v>
                </c:pt>
                <c:pt idx="965">
                  <c:v>43.108199999999997</c:v>
                </c:pt>
                <c:pt idx="966">
                  <c:v>43.049259999999997</c:v>
                </c:pt>
                <c:pt idx="967">
                  <c:v>42.769759999999998</c:v>
                </c:pt>
                <c:pt idx="968">
                  <c:v>42.33587</c:v>
                </c:pt>
                <c:pt idx="969">
                  <c:v>41.803669999999997</c:v>
                </c:pt>
                <c:pt idx="970">
                  <c:v>41.22372</c:v>
                </c:pt>
                <c:pt idx="971">
                  <c:v>40.576169999999998</c:v>
                </c:pt>
                <c:pt idx="972">
                  <c:v>40.005279999999999</c:v>
                </c:pt>
                <c:pt idx="973">
                  <c:v>39.400939999999999</c:v>
                </c:pt>
                <c:pt idx="974">
                  <c:v>38.850160000000002</c:v>
                </c:pt>
                <c:pt idx="975">
                  <c:v>38.372</c:v>
                </c:pt>
                <c:pt idx="976">
                  <c:v>37.897089999999999</c:v>
                </c:pt>
                <c:pt idx="977">
                  <c:v>37.493789999999997</c:v>
                </c:pt>
                <c:pt idx="978">
                  <c:v>37.127110000000002</c:v>
                </c:pt>
                <c:pt idx="979">
                  <c:v>36.721789999999999</c:v>
                </c:pt>
                <c:pt idx="980">
                  <c:v>36.21161</c:v>
                </c:pt>
                <c:pt idx="981">
                  <c:v>35.72278</c:v>
                </c:pt>
                <c:pt idx="982">
                  <c:v>35.27364</c:v>
                </c:pt>
                <c:pt idx="983">
                  <c:v>34.752139999999997</c:v>
                </c:pt>
                <c:pt idx="984">
                  <c:v>34.279899999999998</c:v>
                </c:pt>
                <c:pt idx="985">
                  <c:v>33.841529999999999</c:v>
                </c:pt>
                <c:pt idx="986">
                  <c:v>33.403280000000002</c:v>
                </c:pt>
                <c:pt idx="987">
                  <c:v>33.029519999999998</c:v>
                </c:pt>
                <c:pt idx="988">
                  <c:v>32.778689999999997</c:v>
                </c:pt>
                <c:pt idx="989">
                  <c:v>32.560360000000003</c:v>
                </c:pt>
                <c:pt idx="990">
                  <c:v>32.460290000000001</c:v>
                </c:pt>
                <c:pt idx="991">
                  <c:v>32.404260000000001</c:v>
                </c:pt>
                <c:pt idx="992">
                  <c:v>32.376959999999997</c:v>
                </c:pt>
                <c:pt idx="993">
                  <c:v>32.366520000000001</c:v>
                </c:pt>
                <c:pt idx="994">
                  <c:v>32.374209999999998</c:v>
                </c:pt>
                <c:pt idx="995">
                  <c:v>32.437660000000001</c:v>
                </c:pt>
                <c:pt idx="996">
                  <c:v>32.45073</c:v>
                </c:pt>
                <c:pt idx="997">
                  <c:v>32.553049999999999</c:v>
                </c:pt>
                <c:pt idx="998">
                  <c:v>32.6492</c:v>
                </c:pt>
                <c:pt idx="999">
                  <c:v>32.722000000000001</c:v>
                </c:pt>
                <c:pt idx="1000">
                  <c:v>32.813600000000001</c:v>
                </c:pt>
                <c:pt idx="1001">
                  <c:v>32.990639999999999</c:v>
                </c:pt>
                <c:pt idx="1002">
                  <c:v>33.202820000000003</c:v>
                </c:pt>
                <c:pt idx="1003">
                  <c:v>33.522950000000002</c:v>
                </c:pt>
                <c:pt idx="1004">
                  <c:v>33.786119999999997</c:v>
                </c:pt>
                <c:pt idx="1005">
                  <c:v>34.297809999999998</c:v>
                </c:pt>
                <c:pt idx="1006">
                  <c:v>34.719549999999998</c:v>
                </c:pt>
                <c:pt idx="1007">
                  <c:v>35.313580000000002</c:v>
                </c:pt>
                <c:pt idx="1008">
                  <c:v>35.858469999999997</c:v>
                </c:pt>
                <c:pt idx="1009">
                  <c:v>36.409329999999997</c:v>
                </c:pt>
                <c:pt idx="1010">
                  <c:v>37.122610000000002</c:v>
                </c:pt>
                <c:pt idx="1011">
                  <c:v>37.741880000000002</c:v>
                </c:pt>
                <c:pt idx="1012">
                  <c:v>38.428199999999997</c:v>
                </c:pt>
                <c:pt idx="1013">
                  <c:v>39.103470000000002</c:v>
                </c:pt>
                <c:pt idx="1014">
                  <c:v>39.628329999999998</c:v>
                </c:pt>
                <c:pt idx="1015">
                  <c:v>40.163089999999997</c:v>
                </c:pt>
                <c:pt idx="1016">
                  <c:v>40.706099999999999</c:v>
                </c:pt>
                <c:pt idx="1017">
                  <c:v>41.167079999999999</c:v>
                </c:pt>
                <c:pt idx="1018">
                  <c:v>41.765039999999999</c:v>
                </c:pt>
                <c:pt idx="1019">
                  <c:v>42.238010000000003</c:v>
                </c:pt>
                <c:pt idx="1020">
                  <c:v>42.829799999999999</c:v>
                </c:pt>
                <c:pt idx="1021">
                  <c:v>43.424480000000003</c:v>
                </c:pt>
                <c:pt idx="1022">
                  <c:v>44.024279999999997</c:v>
                </c:pt>
                <c:pt idx="1023">
                  <c:v>44.53734</c:v>
                </c:pt>
                <c:pt idx="1024">
                  <c:v>45.031089999999999</c:v>
                </c:pt>
                <c:pt idx="1025">
                  <c:v>45.59122</c:v>
                </c:pt>
                <c:pt idx="1026">
                  <c:v>45.987209999999997</c:v>
                </c:pt>
                <c:pt idx="1027">
                  <c:v>46.326740000000001</c:v>
                </c:pt>
                <c:pt idx="1028">
                  <c:v>46.616219999999998</c:v>
                </c:pt>
                <c:pt idx="1029">
                  <c:v>46.843519999999998</c:v>
                </c:pt>
                <c:pt idx="1030">
                  <c:v>47.025179999999999</c:v>
                </c:pt>
                <c:pt idx="1031">
                  <c:v>47.20485</c:v>
                </c:pt>
                <c:pt idx="1032">
                  <c:v>47.440759999999997</c:v>
                </c:pt>
                <c:pt idx="1033">
                  <c:v>47.566000000000003</c:v>
                </c:pt>
                <c:pt idx="1034">
                  <c:v>47.905619999999999</c:v>
                </c:pt>
                <c:pt idx="1035">
                  <c:v>48.215310000000002</c:v>
                </c:pt>
                <c:pt idx="1036">
                  <c:v>48.556220000000003</c:v>
                </c:pt>
                <c:pt idx="1037">
                  <c:v>48.939349999999997</c:v>
                </c:pt>
                <c:pt idx="1038">
                  <c:v>49.434919999999998</c:v>
                </c:pt>
                <c:pt idx="1039">
                  <c:v>49.768839999999997</c:v>
                </c:pt>
                <c:pt idx="1040">
                  <c:v>50.153799999999997</c:v>
                </c:pt>
                <c:pt idx="1041">
                  <c:v>50.460700000000003</c:v>
                </c:pt>
                <c:pt idx="1042">
                  <c:v>50.652810000000002</c:v>
                </c:pt>
                <c:pt idx="1043">
                  <c:v>50.677349999999997</c:v>
                </c:pt>
                <c:pt idx="1044">
                  <c:v>50.671590000000002</c:v>
                </c:pt>
                <c:pt idx="1045">
                  <c:v>50.593389999999999</c:v>
                </c:pt>
                <c:pt idx="1046">
                  <c:v>50.30498</c:v>
                </c:pt>
                <c:pt idx="1047">
                  <c:v>50.064399999999999</c:v>
                </c:pt>
                <c:pt idx="1048">
                  <c:v>49.742539999999998</c:v>
                </c:pt>
                <c:pt idx="1049">
                  <c:v>49.464869999999998</c:v>
                </c:pt>
                <c:pt idx="1050">
                  <c:v>49.141829999999999</c:v>
                </c:pt>
                <c:pt idx="1051">
                  <c:v>48.795679999999997</c:v>
                </c:pt>
                <c:pt idx="1052">
                  <c:v>48.508310000000002</c:v>
                </c:pt>
                <c:pt idx="1053">
                  <c:v>48.217550000000003</c:v>
                </c:pt>
                <c:pt idx="1054">
                  <c:v>47.99192</c:v>
                </c:pt>
                <c:pt idx="1055">
                  <c:v>47.686709999999998</c:v>
                </c:pt>
                <c:pt idx="1056">
                  <c:v>47.353360000000002</c:v>
                </c:pt>
                <c:pt idx="1057">
                  <c:v>47.008949999999999</c:v>
                </c:pt>
                <c:pt idx="1058">
                  <c:v>46.67483</c:v>
                </c:pt>
                <c:pt idx="1059">
                  <c:v>46.310890000000001</c:v>
                </c:pt>
                <c:pt idx="1060">
                  <c:v>45.958379999999998</c:v>
                </c:pt>
                <c:pt idx="1061">
                  <c:v>45.47974</c:v>
                </c:pt>
                <c:pt idx="1062">
                  <c:v>45.091459999999998</c:v>
                </c:pt>
                <c:pt idx="1063">
                  <c:v>44.764119999999998</c:v>
                </c:pt>
                <c:pt idx="1064">
                  <c:v>44.297710000000002</c:v>
                </c:pt>
                <c:pt idx="1065">
                  <c:v>43.933439999999997</c:v>
                </c:pt>
                <c:pt idx="1066">
                  <c:v>43.688580000000002</c:v>
                </c:pt>
                <c:pt idx="1067">
                  <c:v>43.398240000000001</c:v>
                </c:pt>
                <c:pt idx="1068">
                  <c:v>43.077559999999998</c:v>
                </c:pt>
                <c:pt idx="1069">
                  <c:v>42.864649999999997</c:v>
                </c:pt>
                <c:pt idx="1070">
                  <c:v>42.736649999999997</c:v>
                </c:pt>
                <c:pt idx="1071">
                  <c:v>42.640349999999998</c:v>
                </c:pt>
                <c:pt idx="1072">
                  <c:v>42.542409999999997</c:v>
                </c:pt>
                <c:pt idx="1073">
                  <c:v>42.577489999999997</c:v>
                </c:pt>
                <c:pt idx="1074">
                  <c:v>42.675739999999998</c:v>
                </c:pt>
                <c:pt idx="1075">
                  <c:v>42.779089999999997</c:v>
                </c:pt>
                <c:pt idx="1076">
                  <c:v>42.956899999999997</c:v>
                </c:pt>
                <c:pt idx="1077">
                  <c:v>43.187069999999999</c:v>
                </c:pt>
                <c:pt idx="1078">
                  <c:v>43.47616</c:v>
                </c:pt>
                <c:pt idx="1079">
                  <c:v>43.784559999999999</c:v>
                </c:pt>
                <c:pt idx="1080">
                  <c:v>44.173900000000003</c:v>
                </c:pt>
                <c:pt idx="1081">
                  <c:v>44.479810000000001</c:v>
                </c:pt>
                <c:pt idx="1082">
                  <c:v>44.88438</c:v>
                </c:pt>
                <c:pt idx="1083">
                  <c:v>45.264809999999997</c:v>
                </c:pt>
                <c:pt idx="1084">
                  <c:v>45.658580000000001</c:v>
                </c:pt>
                <c:pt idx="1085">
                  <c:v>46.072980000000001</c:v>
                </c:pt>
                <c:pt idx="1086">
                  <c:v>46.423969999999997</c:v>
                </c:pt>
                <c:pt idx="1087">
                  <c:v>46.802289999999999</c:v>
                </c:pt>
                <c:pt idx="1088">
                  <c:v>47.216639999999998</c:v>
                </c:pt>
                <c:pt idx="1089">
                  <c:v>47.625660000000003</c:v>
                </c:pt>
                <c:pt idx="1090">
                  <c:v>47.971269999999997</c:v>
                </c:pt>
                <c:pt idx="1091">
                  <c:v>48.309220000000003</c:v>
                </c:pt>
                <c:pt idx="1092">
                  <c:v>48.607190000000003</c:v>
                </c:pt>
                <c:pt idx="1093">
                  <c:v>49.026420000000002</c:v>
                </c:pt>
                <c:pt idx="1094">
                  <c:v>49.32338</c:v>
                </c:pt>
                <c:pt idx="1095">
                  <c:v>49.810139999999997</c:v>
                </c:pt>
                <c:pt idx="1096">
                  <c:v>50.270760000000003</c:v>
                </c:pt>
                <c:pt idx="1097">
                  <c:v>50.710990000000002</c:v>
                </c:pt>
                <c:pt idx="1098">
                  <c:v>51.305999999999997</c:v>
                </c:pt>
                <c:pt idx="1099">
                  <c:v>51.859690000000001</c:v>
                </c:pt>
                <c:pt idx="1100">
                  <c:v>52.479869999999998</c:v>
                </c:pt>
                <c:pt idx="1101">
                  <c:v>53.143599999999999</c:v>
                </c:pt>
                <c:pt idx="1102">
                  <c:v>53.851480000000002</c:v>
                </c:pt>
                <c:pt idx="1103">
                  <c:v>54.576520000000002</c:v>
                </c:pt>
                <c:pt idx="1104">
                  <c:v>55.229370000000003</c:v>
                </c:pt>
                <c:pt idx="1105">
                  <c:v>55.771169999999998</c:v>
                </c:pt>
                <c:pt idx="1106">
                  <c:v>56.255119999999998</c:v>
                </c:pt>
                <c:pt idx="1107">
                  <c:v>56.556550000000001</c:v>
                </c:pt>
                <c:pt idx="1108">
                  <c:v>56.913890000000002</c:v>
                </c:pt>
                <c:pt idx="1109">
                  <c:v>57.030160000000002</c:v>
                </c:pt>
                <c:pt idx="1110">
                  <c:v>56.98997</c:v>
                </c:pt>
                <c:pt idx="1111">
                  <c:v>56.804989999999997</c:v>
                </c:pt>
                <c:pt idx="1112">
                  <c:v>56.571759999999998</c:v>
                </c:pt>
                <c:pt idx="1113">
                  <c:v>56.245719999999999</c:v>
                </c:pt>
                <c:pt idx="1114">
                  <c:v>55.882339999999999</c:v>
                </c:pt>
                <c:pt idx="1115">
                  <c:v>55.407319999999999</c:v>
                </c:pt>
                <c:pt idx="1116">
                  <c:v>55.034610000000001</c:v>
                </c:pt>
                <c:pt idx="1117">
                  <c:v>54.655589999999997</c:v>
                </c:pt>
                <c:pt idx="1118">
                  <c:v>54.362450000000003</c:v>
                </c:pt>
                <c:pt idx="1119">
                  <c:v>54.041589999999999</c:v>
                </c:pt>
                <c:pt idx="1120">
                  <c:v>53.778300000000002</c:v>
                </c:pt>
                <c:pt idx="1121">
                  <c:v>53.43186</c:v>
                </c:pt>
                <c:pt idx="1122">
                  <c:v>53.208599999999997</c:v>
                </c:pt>
                <c:pt idx="1123">
                  <c:v>52.992989999999999</c:v>
                </c:pt>
                <c:pt idx="1124">
                  <c:v>52.742339999999999</c:v>
                </c:pt>
                <c:pt idx="1125">
                  <c:v>52.45693</c:v>
                </c:pt>
                <c:pt idx="1126">
                  <c:v>52.06812</c:v>
                </c:pt>
                <c:pt idx="1127">
                  <c:v>51.650480000000002</c:v>
                </c:pt>
                <c:pt idx="1128">
                  <c:v>51.220419999999997</c:v>
                </c:pt>
                <c:pt idx="1129">
                  <c:v>50.662059999999997</c:v>
                </c:pt>
                <c:pt idx="1130">
                  <c:v>50.192500000000003</c:v>
                </c:pt>
                <c:pt idx="1131">
                  <c:v>49.65072</c:v>
                </c:pt>
                <c:pt idx="1132">
                  <c:v>49.137569999999997</c:v>
                </c:pt>
                <c:pt idx="1133">
                  <c:v>48.601349999999996</c:v>
                </c:pt>
                <c:pt idx="1134">
                  <c:v>48.032719999999998</c:v>
                </c:pt>
                <c:pt idx="1135">
                  <c:v>47.488329999999998</c:v>
                </c:pt>
                <c:pt idx="1136">
                  <c:v>46.978029999999997</c:v>
                </c:pt>
                <c:pt idx="1137">
                  <c:v>46.539470000000001</c:v>
                </c:pt>
                <c:pt idx="1138">
                  <c:v>46.113950000000003</c:v>
                </c:pt>
                <c:pt idx="1139">
                  <c:v>45.768430000000002</c:v>
                </c:pt>
                <c:pt idx="1140">
                  <c:v>45.52608</c:v>
                </c:pt>
                <c:pt idx="1141">
                  <c:v>45.480690000000003</c:v>
                </c:pt>
                <c:pt idx="1142">
                  <c:v>45.465949999999999</c:v>
                </c:pt>
                <c:pt idx="1143">
                  <c:v>45.629739999999998</c:v>
                </c:pt>
                <c:pt idx="1144">
                  <c:v>45.821089999999998</c:v>
                </c:pt>
                <c:pt idx="1145">
                  <c:v>46.181440000000002</c:v>
                </c:pt>
                <c:pt idx="1146">
                  <c:v>46.514420000000001</c:v>
                </c:pt>
                <c:pt idx="1147">
                  <c:v>47.031779999999998</c:v>
                </c:pt>
                <c:pt idx="1148">
                  <c:v>47.405479999999997</c:v>
                </c:pt>
                <c:pt idx="1149">
                  <c:v>47.895899999999997</c:v>
                </c:pt>
                <c:pt idx="1150">
                  <c:v>48.256700000000002</c:v>
                </c:pt>
                <c:pt idx="1151">
                  <c:v>48.628149999999998</c:v>
                </c:pt>
                <c:pt idx="1152">
                  <c:v>49.050139999999999</c:v>
                </c:pt>
                <c:pt idx="1153">
                  <c:v>49.425130000000003</c:v>
                </c:pt>
                <c:pt idx="1154">
                  <c:v>49.845790000000001</c:v>
                </c:pt>
                <c:pt idx="1155">
                  <c:v>50.134219999999999</c:v>
                </c:pt>
                <c:pt idx="1156">
                  <c:v>50.535330000000002</c:v>
                </c:pt>
                <c:pt idx="1157">
                  <c:v>50.781010000000002</c:v>
                </c:pt>
                <c:pt idx="1158">
                  <c:v>51.103569999999998</c:v>
                </c:pt>
                <c:pt idx="1159">
                  <c:v>51.483910000000002</c:v>
                </c:pt>
                <c:pt idx="1160">
                  <c:v>51.757689999999997</c:v>
                </c:pt>
                <c:pt idx="1161">
                  <c:v>51.999899999999997</c:v>
                </c:pt>
                <c:pt idx="1162">
                  <c:v>52.199280000000002</c:v>
                </c:pt>
                <c:pt idx="1163">
                  <c:v>52.400959999999998</c:v>
                </c:pt>
                <c:pt idx="1164">
                  <c:v>52.50356</c:v>
                </c:pt>
                <c:pt idx="1165">
                  <c:v>52.667079999999999</c:v>
                </c:pt>
                <c:pt idx="1166">
                  <c:v>52.715400000000002</c:v>
                </c:pt>
                <c:pt idx="1167">
                  <c:v>52.840969999999999</c:v>
                </c:pt>
                <c:pt idx="1168">
                  <c:v>52.914239999999999</c:v>
                </c:pt>
                <c:pt idx="1169">
                  <c:v>52.901620000000001</c:v>
                </c:pt>
                <c:pt idx="1170">
                  <c:v>53.038319999999999</c:v>
                </c:pt>
                <c:pt idx="1171">
                  <c:v>53.065989999999999</c:v>
                </c:pt>
                <c:pt idx="1172">
                  <c:v>53.266730000000003</c:v>
                </c:pt>
                <c:pt idx="1173">
                  <c:v>53.27496</c:v>
                </c:pt>
                <c:pt idx="1174">
                  <c:v>53.370510000000003</c:v>
                </c:pt>
                <c:pt idx="1175">
                  <c:v>53.421860000000002</c:v>
                </c:pt>
                <c:pt idx="1176">
                  <c:v>53.613230000000001</c:v>
                </c:pt>
                <c:pt idx="1177">
                  <c:v>53.688299999999998</c:v>
                </c:pt>
                <c:pt idx="1178">
                  <c:v>53.761490000000002</c:v>
                </c:pt>
                <c:pt idx="1179">
                  <c:v>53.712389999999999</c:v>
                </c:pt>
                <c:pt idx="1180">
                  <c:v>53.718789999999998</c:v>
                </c:pt>
                <c:pt idx="1181">
                  <c:v>53.592329999999997</c:v>
                </c:pt>
                <c:pt idx="1182">
                  <c:v>53.399000000000001</c:v>
                </c:pt>
                <c:pt idx="1183">
                  <c:v>53.141350000000003</c:v>
                </c:pt>
                <c:pt idx="1184">
                  <c:v>52.776409999999998</c:v>
                </c:pt>
                <c:pt idx="1185">
                  <c:v>52.301349999999999</c:v>
                </c:pt>
                <c:pt idx="1186">
                  <c:v>51.909730000000003</c:v>
                </c:pt>
                <c:pt idx="1187">
                  <c:v>51.423200000000001</c:v>
                </c:pt>
                <c:pt idx="1188">
                  <c:v>50.86148</c:v>
                </c:pt>
                <c:pt idx="1189">
                  <c:v>50.347459999999998</c:v>
                </c:pt>
                <c:pt idx="1190">
                  <c:v>49.81765</c:v>
                </c:pt>
                <c:pt idx="1191">
                  <c:v>49.2241</c:v>
                </c:pt>
                <c:pt idx="1192">
                  <c:v>48.632599999999996</c:v>
                </c:pt>
                <c:pt idx="1193">
                  <c:v>48.135309999999997</c:v>
                </c:pt>
                <c:pt idx="1194">
                  <c:v>47.561990000000002</c:v>
                </c:pt>
                <c:pt idx="1195">
                  <c:v>47.02637</c:v>
                </c:pt>
                <c:pt idx="1196">
                  <c:v>46.623910000000002</c:v>
                </c:pt>
                <c:pt idx="1197">
                  <c:v>46.092950000000002</c:v>
                </c:pt>
                <c:pt idx="1198">
                  <c:v>45.588769999999997</c:v>
                </c:pt>
                <c:pt idx="1199">
                  <c:v>45.332979999999999</c:v>
                </c:pt>
                <c:pt idx="1200">
                  <c:v>45.0182</c:v>
                </c:pt>
                <c:pt idx="1201">
                  <c:v>44.650759999999998</c:v>
                </c:pt>
                <c:pt idx="1202">
                  <c:v>44.501739999999998</c:v>
                </c:pt>
                <c:pt idx="1203">
                  <c:v>44.09563</c:v>
                </c:pt>
                <c:pt idx="1204">
                  <c:v>43.7896</c:v>
                </c:pt>
                <c:pt idx="1205">
                  <c:v>43.470959999999998</c:v>
                </c:pt>
                <c:pt idx="1206">
                  <c:v>43.092559999999999</c:v>
                </c:pt>
                <c:pt idx="1207">
                  <c:v>42.59937</c:v>
                </c:pt>
                <c:pt idx="1208">
                  <c:v>42.195120000000003</c:v>
                </c:pt>
                <c:pt idx="1209">
                  <c:v>41.791490000000003</c:v>
                </c:pt>
                <c:pt idx="1210">
                  <c:v>41.175130000000003</c:v>
                </c:pt>
                <c:pt idx="1211">
                  <c:v>40.604170000000003</c:v>
                </c:pt>
                <c:pt idx="1212">
                  <c:v>39.969720000000002</c:v>
                </c:pt>
                <c:pt idx="1213">
                  <c:v>39.360579999999999</c:v>
                </c:pt>
                <c:pt idx="1214">
                  <c:v>38.658230000000003</c:v>
                </c:pt>
                <c:pt idx="1215">
                  <c:v>37.918089999999999</c:v>
                </c:pt>
                <c:pt idx="1216">
                  <c:v>37.112729999999999</c:v>
                </c:pt>
                <c:pt idx="1217">
                  <c:v>36.39855</c:v>
                </c:pt>
                <c:pt idx="1218">
                  <c:v>35.74718</c:v>
                </c:pt>
                <c:pt idx="1219">
                  <c:v>35.075490000000002</c:v>
                </c:pt>
                <c:pt idx="1220">
                  <c:v>34.58643</c:v>
                </c:pt>
                <c:pt idx="1221">
                  <c:v>34.164230000000003</c:v>
                </c:pt>
                <c:pt idx="1222">
                  <c:v>33.869900000000001</c:v>
                </c:pt>
                <c:pt idx="1223">
                  <c:v>33.726469999999999</c:v>
                </c:pt>
                <c:pt idx="1224">
                  <c:v>33.663069999999998</c:v>
                </c:pt>
                <c:pt idx="1225">
                  <c:v>33.65157</c:v>
                </c:pt>
                <c:pt idx="1226">
                  <c:v>33.693550000000002</c:v>
                </c:pt>
                <c:pt idx="1227">
                  <c:v>33.783059999999999</c:v>
                </c:pt>
                <c:pt idx="1228">
                  <c:v>33.889530000000001</c:v>
                </c:pt>
                <c:pt idx="1229">
                  <c:v>34.084530000000001</c:v>
                </c:pt>
                <c:pt idx="1230">
                  <c:v>34.18282</c:v>
                </c:pt>
                <c:pt idx="1231">
                  <c:v>34.267240000000001</c:v>
                </c:pt>
                <c:pt idx="1232">
                  <c:v>34.43526</c:v>
                </c:pt>
                <c:pt idx="1233">
                  <c:v>34.508319999999998</c:v>
                </c:pt>
                <c:pt idx="1234">
                  <c:v>34.508310000000002</c:v>
                </c:pt>
                <c:pt idx="1235">
                  <c:v>34.554470000000002</c:v>
                </c:pt>
                <c:pt idx="1236">
                  <c:v>34.672890000000002</c:v>
                </c:pt>
                <c:pt idx="1237">
                  <c:v>34.819479999999999</c:v>
                </c:pt>
                <c:pt idx="1238">
                  <c:v>34.816859999999998</c:v>
                </c:pt>
                <c:pt idx="1239">
                  <c:v>34.98151</c:v>
                </c:pt>
                <c:pt idx="1240">
                  <c:v>35.121969999999997</c:v>
                </c:pt>
                <c:pt idx="1241">
                  <c:v>35.388950000000001</c:v>
                </c:pt>
                <c:pt idx="1242">
                  <c:v>35.619500000000002</c:v>
                </c:pt>
                <c:pt idx="1243">
                  <c:v>35.971209999999999</c:v>
                </c:pt>
                <c:pt idx="1244">
                  <c:v>36.394039999999997</c:v>
                </c:pt>
                <c:pt idx="1245">
                  <c:v>36.870469999999997</c:v>
                </c:pt>
                <c:pt idx="1246">
                  <c:v>37.33061</c:v>
                </c:pt>
                <c:pt idx="1247">
                  <c:v>37.830329999999996</c:v>
                </c:pt>
                <c:pt idx="1248">
                  <c:v>38.245519999999999</c:v>
                </c:pt>
                <c:pt idx="1249">
                  <c:v>38.781959999999998</c:v>
                </c:pt>
                <c:pt idx="1250">
                  <c:v>39.161000000000001</c:v>
                </c:pt>
                <c:pt idx="1251">
                  <c:v>39.503160000000001</c:v>
                </c:pt>
                <c:pt idx="1252">
                  <c:v>39.833579999999998</c:v>
                </c:pt>
                <c:pt idx="1253">
                  <c:v>40.112279999999998</c:v>
                </c:pt>
                <c:pt idx="1254">
                  <c:v>40.371749999999999</c:v>
                </c:pt>
                <c:pt idx="1255">
                  <c:v>40.513500000000001</c:v>
                </c:pt>
                <c:pt idx="1256">
                  <c:v>40.794460000000001</c:v>
                </c:pt>
                <c:pt idx="1257">
                  <c:v>40.918030000000002</c:v>
                </c:pt>
                <c:pt idx="1258">
                  <c:v>41.003279999999997</c:v>
                </c:pt>
                <c:pt idx="1259">
                  <c:v>41.197600000000001</c:v>
                </c:pt>
                <c:pt idx="1260">
                  <c:v>41.400739999999999</c:v>
                </c:pt>
                <c:pt idx="1261">
                  <c:v>41.531309999999998</c:v>
                </c:pt>
                <c:pt idx="1262">
                  <c:v>41.74568</c:v>
                </c:pt>
                <c:pt idx="1263">
                  <c:v>42.222940000000001</c:v>
                </c:pt>
                <c:pt idx="1264">
                  <c:v>42.759909999999998</c:v>
                </c:pt>
                <c:pt idx="1265">
                  <c:v>43.308079999999997</c:v>
                </c:pt>
                <c:pt idx="1266">
                  <c:v>44.153770000000002</c:v>
                </c:pt>
                <c:pt idx="1267">
                  <c:v>44.999110000000002</c:v>
                </c:pt>
                <c:pt idx="1268">
                  <c:v>46.104759999999999</c:v>
                </c:pt>
                <c:pt idx="1269">
                  <c:v>47.268830000000001</c:v>
                </c:pt>
                <c:pt idx="1270">
                  <c:v>48.501980000000003</c:v>
                </c:pt>
                <c:pt idx="1271">
                  <c:v>49.704630000000002</c:v>
                </c:pt>
                <c:pt idx="1272">
                  <c:v>50.964689999999997</c:v>
                </c:pt>
                <c:pt idx="1273">
                  <c:v>52.116340000000001</c:v>
                </c:pt>
                <c:pt idx="1274">
                  <c:v>53.37659</c:v>
                </c:pt>
                <c:pt idx="1275">
                  <c:v>54.509079999999997</c:v>
                </c:pt>
                <c:pt idx="1276">
                  <c:v>55.562660000000001</c:v>
                </c:pt>
                <c:pt idx="1277">
                  <c:v>56.472740000000002</c:v>
                </c:pt>
                <c:pt idx="1278">
                  <c:v>57.512929999999997</c:v>
                </c:pt>
                <c:pt idx="1279">
                  <c:v>58.361379999999997</c:v>
                </c:pt>
                <c:pt idx="1280">
                  <c:v>59.287059999999997</c:v>
                </c:pt>
                <c:pt idx="1281">
                  <c:v>59.915019999999998</c:v>
                </c:pt>
                <c:pt idx="1282">
                  <c:v>60.677410000000002</c:v>
                </c:pt>
                <c:pt idx="1283">
                  <c:v>61.306550000000001</c:v>
                </c:pt>
                <c:pt idx="1284">
                  <c:v>61.753239999999998</c:v>
                </c:pt>
                <c:pt idx="1285">
                  <c:v>62.410269999999997</c:v>
                </c:pt>
                <c:pt idx="1286">
                  <c:v>62.835000000000001</c:v>
                </c:pt>
                <c:pt idx="1287">
                  <c:v>63.269620000000003</c:v>
                </c:pt>
                <c:pt idx="1288">
                  <c:v>63.623579999999997</c:v>
                </c:pt>
                <c:pt idx="1289">
                  <c:v>63.931629999999998</c:v>
                </c:pt>
                <c:pt idx="1290">
                  <c:v>64.306550000000001</c:v>
                </c:pt>
                <c:pt idx="1291">
                  <c:v>64.574399999999997</c:v>
                </c:pt>
                <c:pt idx="1292">
                  <c:v>64.815010000000001</c:v>
                </c:pt>
                <c:pt idx="1293">
                  <c:v>65.039630000000002</c:v>
                </c:pt>
                <c:pt idx="1294">
                  <c:v>65.420029999999997</c:v>
                </c:pt>
                <c:pt idx="1295">
                  <c:v>65.672650000000004</c:v>
                </c:pt>
                <c:pt idx="1296">
                  <c:v>65.952349999999996</c:v>
                </c:pt>
                <c:pt idx="1297">
                  <c:v>66.216499999999996</c:v>
                </c:pt>
                <c:pt idx="1298">
                  <c:v>66.375529999999998</c:v>
                </c:pt>
                <c:pt idx="1299">
                  <c:v>66.647559999999999</c:v>
                </c:pt>
                <c:pt idx="1300">
                  <c:v>66.864810000000006</c:v>
                </c:pt>
                <c:pt idx="1301">
                  <c:v>67.143709999999999</c:v>
                </c:pt>
                <c:pt idx="1302">
                  <c:v>67.362939999999995</c:v>
                </c:pt>
                <c:pt idx="1303">
                  <c:v>67.561700000000002</c:v>
                </c:pt>
                <c:pt idx="1304">
                  <c:v>67.678740000000005</c:v>
                </c:pt>
                <c:pt idx="1305">
                  <c:v>67.679860000000005</c:v>
                </c:pt>
                <c:pt idx="1306">
                  <c:v>67.654619999999994</c:v>
                </c:pt>
                <c:pt idx="1307">
                  <c:v>67.592060000000004</c:v>
                </c:pt>
                <c:pt idx="1308">
                  <c:v>67.447980000000001</c:v>
                </c:pt>
                <c:pt idx="1309">
                  <c:v>67.289739999999995</c:v>
                </c:pt>
                <c:pt idx="1310">
                  <c:v>66.835269999999994</c:v>
                </c:pt>
                <c:pt idx="1311">
                  <c:v>66.464740000000006</c:v>
                </c:pt>
                <c:pt idx="1312">
                  <c:v>65.989130000000003</c:v>
                </c:pt>
                <c:pt idx="1313">
                  <c:v>65.26482</c:v>
                </c:pt>
                <c:pt idx="1314">
                  <c:v>64.684560000000005</c:v>
                </c:pt>
                <c:pt idx="1315">
                  <c:v>64.004990000000006</c:v>
                </c:pt>
                <c:pt idx="1316">
                  <c:v>63.204279999999997</c:v>
                </c:pt>
                <c:pt idx="1317">
                  <c:v>62.487580000000001</c:v>
                </c:pt>
                <c:pt idx="1318">
                  <c:v>61.586799999999997</c:v>
                </c:pt>
                <c:pt idx="1319">
                  <c:v>60.894930000000002</c:v>
                </c:pt>
                <c:pt idx="1320">
                  <c:v>60.015279999999997</c:v>
                </c:pt>
                <c:pt idx="1321">
                  <c:v>59.111229999999999</c:v>
                </c:pt>
                <c:pt idx="1322">
                  <c:v>58.400260000000003</c:v>
                </c:pt>
                <c:pt idx="1323">
                  <c:v>57.56391</c:v>
                </c:pt>
                <c:pt idx="1324">
                  <c:v>57.027509999999999</c:v>
                </c:pt>
                <c:pt idx="1325">
                  <c:v>56.321480000000001</c:v>
                </c:pt>
                <c:pt idx="1326">
                  <c:v>55.82788</c:v>
                </c:pt>
                <c:pt idx="1327">
                  <c:v>55.487380000000002</c:v>
                </c:pt>
                <c:pt idx="1328">
                  <c:v>55.24821</c:v>
                </c:pt>
                <c:pt idx="1329">
                  <c:v>55.225819999999999</c:v>
                </c:pt>
                <c:pt idx="1330">
                  <c:v>55.316630000000004</c:v>
                </c:pt>
                <c:pt idx="1331">
                  <c:v>55.528970000000001</c:v>
                </c:pt>
                <c:pt idx="1332">
                  <c:v>55.991860000000003</c:v>
                </c:pt>
                <c:pt idx="1333">
                  <c:v>56.264470000000003</c:v>
                </c:pt>
                <c:pt idx="1334">
                  <c:v>56.724119999999999</c:v>
                </c:pt>
                <c:pt idx="1335">
                  <c:v>57.083469999999998</c:v>
                </c:pt>
                <c:pt idx="1336">
                  <c:v>57.541969999999999</c:v>
                </c:pt>
                <c:pt idx="1337">
                  <c:v>57.851930000000003</c:v>
                </c:pt>
                <c:pt idx="1338">
                  <c:v>58.021189999999997</c:v>
                </c:pt>
                <c:pt idx="1339">
                  <c:v>58.221269999999997</c:v>
                </c:pt>
                <c:pt idx="1340">
                  <c:v>58.107750000000003</c:v>
                </c:pt>
                <c:pt idx="1341">
                  <c:v>58.133420000000001</c:v>
                </c:pt>
                <c:pt idx="1342">
                  <c:v>57.87406</c:v>
                </c:pt>
                <c:pt idx="1343">
                  <c:v>57.693939999999998</c:v>
                </c:pt>
                <c:pt idx="1344">
                  <c:v>57.311210000000003</c:v>
                </c:pt>
                <c:pt idx="1345">
                  <c:v>56.689579999999999</c:v>
                </c:pt>
                <c:pt idx="1346">
                  <c:v>56.196950000000001</c:v>
                </c:pt>
                <c:pt idx="1347">
                  <c:v>55.481229999999996</c:v>
                </c:pt>
                <c:pt idx="1348">
                  <c:v>54.746290000000002</c:v>
                </c:pt>
                <c:pt idx="1349">
                  <c:v>54.039140000000003</c:v>
                </c:pt>
                <c:pt idx="1350">
                  <c:v>53.20919</c:v>
                </c:pt>
                <c:pt idx="1351">
                  <c:v>52.56371</c:v>
                </c:pt>
                <c:pt idx="1352">
                  <c:v>51.904049999999998</c:v>
                </c:pt>
                <c:pt idx="1353">
                  <c:v>51.2395</c:v>
                </c:pt>
                <c:pt idx="1354">
                  <c:v>50.710560000000001</c:v>
                </c:pt>
                <c:pt idx="1355">
                  <c:v>50.608040000000003</c:v>
                </c:pt>
                <c:pt idx="1356">
                  <c:v>50.522849999999998</c:v>
                </c:pt>
                <c:pt idx="1357">
                  <c:v>50.789430000000003</c:v>
                </c:pt>
                <c:pt idx="1358">
                  <c:v>51.203159999999997</c:v>
                </c:pt>
                <c:pt idx="1359">
                  <c:v>51.894739999999999</c:v>
                </c:pt>
                <c:pt idx="1360">
                  <c:v>52.785739999999997</c:v>
                </c:pt>
                <c:pt idx="1361">
                  <c:v>53.739350000000002</c:v>
                </c:pt>
                <c:pt idx="1362">
                  <c:v>54.704900000000002</c:v>
                </c:pt>
                <c:pt idx="1363">
                  <c:v>56.008360000000003</c:v>
                </c:pt>
                <c:pt idx="1364">
                  <c:v>57.114330000000002</c:v>
                </c:pt>
                <c:pt idx="1365">
                  <c:v>58.375990000000002</c:v>
                </c:pt>
                <c:pt idx="1366">
                  <c:v>59.732039999999998</c:v>
                </c:pt>
                <c:pt idx="1367">
                  <c:v>60.829770000000003</c:v>
                </c:pt>
                <c:pt idx="1368">
                  <c:v>61.95214</c:v>
                </c:pt>
                <c:pt idx="1369">
                  <c:v>63.166870000000003</c:v>
                </c:pt>
                <c:pt idx="1370">
                  <c:v>64.26267</c:v>
                </c:pt>
                <c:pt idx="1371">
                  <c:v>65.236239999999995</c:v>
                </c:pt>
                <c:pt idx="1372">
                  <c:v>66.163129999999995</c:v>
                </c:pt>
                <c:pt idx="1373">
                  <c:v>67.161330000000007</c:v>
                </c:pt>
                <c:pt idx="1374">
                  <c:v>67.75067</c:v>
                </c:pt>
                <c:pt idx="1375">
                  <c:v>68.687579999999997</c:v>
                </c:pt>
                <c:pt idx="1376">
                  <c:v>69.457759999999993</c:v>
                </c:pt>
                <c:pt idx="1377">
                  <c:v>70.037390000000002</c:v>
                </c:pt>
                <c:pt idx="1378">
                  <c:v>70.635570000000001</c:v>
                </c:pt>
                <c:pt idx="1379">
                  <c:v>71.138159999999999</c:v>
                </c:pt>
                <c:pt idx="1380">
                  <c:v>71.552809999999994</c:v>
                </c:pt>
                <c:pt idx="1381">
                  <c:v>72.035470000000004</c:v>
                </c:pt>
                <c:pt idx="1382">
                  <c:v>72.429079999999999</c:v>
                </c:pt>
                <c:pt idx="1383">
                  <c:v>72.772289999999998</c:v>
                </c:pt>
                <c:pt idx="1384">
                  <c:v>73.066789999999997</c:v>
                </c:pt>
                <c:pt idx="1385">
                  <c:v>73.339010000000002</c:v>
                </c:pt>
                <c:pt idx="1386">
                  <c:v>73.600589999999997</c:v>
                </c:pt>
                <c:pt idx="1387">
                  <c:v>73.845439999999996</c:v>
                </c:pt>
                <c:pt idx="1388">
                  <c:v>73.877170000000007</c:v>
                </c:pt>
                <c:pt idx="1389">
                  <c:v>74.263419999999996</c:v>
                </c:pt>
                <c:pt idx="1390">
                  <c:v>74.400289999999998</c:v>
                </c:pt>
                <c:pt idx="1391">
                  <c:v>74.428610000000006</c:v>
                </c:pt>
                <c:pt idx="1392">
                  <c:v>74.689009999999996</c:v>
                </c:pt>
                <c:pt idx="1393">
                  <c:v>74.897880000000001</c:v>
                </c:pt>
                <c:pt idx="1394">
                  <c:v>74.870750000000001</c:v>
                </c:pt>
                <c:pt idx="1395">
                  <c:v>74.994060000000005</c:v>
                </c:pt>
                <c:pt idx="1396">
                  <c:v>75.341610000000003</c:v>
                </c:pt>
                <c:pt idx="1397">
                  <c:v>75.403319999999994</c:v>
                </c:pt>
                <c:pt idx="1398">
                  <c:v>75.623760000000004</c:v>
                </c:pt>
                <c:pt idx="1399">
                  <c:v>75.824839999999995</c:v>
                </c:pt>
                <c:pt idx="1400">
                  <c:v>75.921779999999998</c:v>
                </c:pt>
                <c:pt idx="1401">
                  <c:v>76.294200000000004</c:v>
                </c:pt>
                <c:pt idx="1402">
                  <c:v>76.493260000000006</c:v>
                </c:pt>
                <c:pt idx="1403">
                  <c:v>76.610770000000002</c:v>
                </c:pt>
                <c:pt idx="1404">
                  <c:v>76.831010000000006</c:v>
                </c:pt>
                <c:pt idx="1405">
                  <c:v>76.798010000000005</c:v>
                </c:pt>
                <c:pt idx="1406">
                  <c:v>76.974400000000003</c:v>
                </c:pt>
                <c:pt idx="1407">
                  <c:v>76.922349999999994</c:v>
                </c:pt>
                <c:pt idx="1408">
                  <c:v>77.050610000000006</c:v>
                </c:pt>
                <c:pt idx="1409">
                  <c:v>77.003389999999996</c:v>
                </c:pt>
                <c:pt idx="1410">
                  <c:v>76.623919999999998</c:v>
                </c:pt>
                <c:pt idx="1411">
                  <c:v>76.349599999999995</c:v>
                </c:pt>
                <c:pt idx="1412">
                  <c:v>75.935419999999993</c:v>
                </c:pt>
                <c:pt idx="1413">
                  <c:v>75.526799999999994</c:v>
                </c:pt>
                <c:pt idx="1414">
                  <c:v>74.871340000000004</c:v>
                </c:pt>
                <c:pt idx="1415">
                  <c:v>74.27628</c:v>
                </c:pt>
                <c:pt idx="1416">
                  <c:v>73.513019999999997</c:v>
                </c:pt>
                <c:pt idx="1417">
                  <c:v>72.763440000000003</c:v>
                </c:pt>
                <c:pt idx="1418">
                  <c:v>71.998959999999997</c:v>
                </c:pt>
                <c:pt idx="1419">
                  <c:v>71.193049999999999</c:v>
                </c:pt>
                <c:pt idx="1420">
                  <c:v>70.325649999999996</c:v>
                </c:pt>
                <c:pt idx="1421">
                  <c:v>69.307109999999994</c:v>
                </c:pt>
                <c:pt idx="1422">
                  <c:v>68.387919999999994</c:v>
                </c:pt>
                <c:pt idx="1423">
                  <c:v>67.54871</c:v>
                </c:pt>
                <c:pt idx="1424">
                  <c:v>66.737629999999996</c:v>
                </c:pt>
                <c:pt idx="1425">
                  <c:v>65.965429999999998</c:v>
                </c:pt>
                <c:pt idx="1426">
                  <c:v>65.503110000000007</c:v>
                </c:pt>
                <c:pt idx="1427">
                  <c:v>64.812839999999994</c:v>
                </c:pt>
                <c:pt idx="1428">
                  <c:v>64.427279999999996</c:v>
                </c:pt>
                <c:pt idx="1429">
                  <c:v>64.195099999999996</c:v>
                </c:pt>
                <c:pt idx="1430">
                  <c:v>64.222009999999997</c:v>
                </c:pt>
                <c:pt idx="1431">
                  <c:v>63.981050000000003</c:v>
                </c:pt>
                <c:pt idx="1432">
                  <c:v>64.060890000000001</c:v>
                </c:pt>
                <c:pt idx="1433">
                  <c:v>64.304820000000007</c:v>
                </c:pt>
                <c:pt idx="1434">
                  <c:v>64.519210000000001</c:v>
                </c:pt>
                <c:pt idx="1435">
                  <c:v>64.765559999999994</c:v>
                </c:pt>
                <c:pt idx="1436">
                  <c:v>65.026790000000005</c:v>
                </c:pt>
                <c:pt idx="1437">
                  <c:v>65.227519999999998</c:v>
                </c:pt>
                <c:pt idx="1438">
                  <c:v>65.286320000000003</c:v>
                </c:pt>
                <c:pt idx="1439">
                  <c:v>65.507800000000003</c:v>
                </c:pt>
                <c:pt idx="1440">
                  <c:v>65.59572</c:v>
                </c:pt>
                <c:pt idx="1441">
                  <c:v>65.591449999999995</c:v>
                </c:pt>
                <c:pt idx="1442">
                  <c:v>65.7256</c:v>
                </c:pt>
                <c:pt idx="1443">
                  <c:v>65.454830000000001</c:v>
                </c:pt>
                <c:pt idx="1444">
                  <c:v>65.322199999999995</c:v>
                </c:pt>
                <c:pt idx="1445">
                  <c:v>65.143709999999999</c:v>
                </c:pt>
                <c:pt idx="1446">
                  <c:v>64.925370000000001</c:v>
                </c:pt>
                <c:pt idx="1447">
                  <c:v>64.526660000000007</c:v>
                </c:pt>
                <c:pt idx="1448">
                  <c:v>64.067520000000002</c:v>
                </c:pt>
                <c:pt idx="1449">
                  <c:v>63.70476</c:v>
                </c:pt>
                <c:pt idx="1450">
                  <c:v>63.218299999999999</c:v>
                </c:pt>
                <c:pt idx="1451">
                  <c:v>62.864669999999997</c:v>
                </c:pt>
                <c:pt idx="1452">
                  <c:v>62.381689999999999</c:v>
                </c:pt>
                <c:pt idx="1453">
                  <c:v>61.901020000000003</c:v>
                </c:pt>
                <c:pt idx="1454">
                  <c:v>61.487139999999997</c:v>
                </c:pt>
                <c:pt idx="1455">
                  <c:v>61.177390000000003</c:v>
                </c:pt>
                <c:pt idx="1456">
                  <c:v>60.851080000000003</c:v>
                </c:pt>
                <c:pt idx="1457">
                  <c:v>60.64978</c:v>
                </c:pt>
                <c:pt idx="1458">
                  <c:v>60.347589999999997</c:v>
                </c:pt>
                <c:pt idx="1459">
                  <c:v>60.605339999999998</c:v>
                </c:pt>
                <c:pt idx="1460">
                  <c:v>60.28951</c:v>
                </c:pt>
                <c:pt idx="1461">
                  <c:v>60.360680000000002</c:v>
                </c:pt>
                <c:pt idx="1462">
                  <c:v>60.52937</c:v>
                </c:pt>
                <c:pt idx="1463">
                  <c:v>60.56606</c:v>
                </c:pt>
                <c:pt idx="1464">
                  <c:v>60.670059999999999</c:v>
                </c:pt>
                <c:pt idx="1465">
                  <c:v>60.54092</c:v>
                </c:pt>
                <c:pt idx="1466">
                  <c:v>60.949599999999997</c:v>
                </c:pt>
                <c:pt idx="1467">
                  <c:v>61.197510000000001</c:v>
                </c:pt>
                <c:pt idx="1468">
                  <c:v>61.255540000000003</c:v>
                </c:pt>
                <c:pt idx="1469">
                  <c:v>61.388829999999999</c:v>
                </c:pt>
                <c:pt idx="1470">
                  <c:v>61.415660000000003</c:v>
                </c:pt>
                <c:pt idx="1471">
                  <c:v>61.547289999999997</c:v>
                </c:pt>
                <c:pt idx="1472">
                  <c:v>61.806719999999999</c:v>
                </c:pt>
                <c:pt idx="1473">
                  <c:v>61.91283</c:v>
                </c:pt>
                <c:pt idx="1474">
                  <c:v>62.218359999999997</c:v>
                </c:pt>
                <c:pt idx="1475">
                  <c:v>62.449370000000002</c:v>
                </c:pt>
                <c:pt idx="1476">
                  <c:v>62.525680000000001</c:v>
                </c:pt>
                <c:pt idx="1477">
                  <c:v>62.981439999999999</c:v>
                </c:pt>
                <c:pt idx="1478">
                  <c:v>63.327559999999998</c:v>
                </c:pt>
                <c:pt idx="1479">
                  <c:v>63.827150000000003</c:v>
                </c:pt>
                <c:pt idx="1480">
                  <c:v>64.421549999999996</c:v>
                </c:pt>
                <c:pt idx="1481">
                  <c:v>65.243099999999998</c:v>
                </c:pt>
                <c:pt idx="1482">
                  <c:v>65.835880000000003</c:v>
                </c:pt>
                <c:pt idx="1483">
                  <c:v>66.716629999999995</c:v>
                </c:pt>
                <c:pt idx="1484">
                  <c:v>67.580730000000003</c:v>
                </c:pt>
                <c:pt idx="1485">
                  <c:v>68.60454</c:v>
                </c:pt>
                <c:pt idx="1486">
                  <c:v>69.674340000000001</c:v>
                </c:pt>
                <c:pt idx="1487">
                  <c:v>70.578860000000006</c:v>
                </c:pt>
                <c:pt idx="1488">
                  <c:v>72.043040000000005</c:v>
                </c:pt>
                <c:pt idx="1489">
                  <c:v>72.829610000000002</c:v>
                </c:pt>
                <c:pt idx="1490">
                  <c:v>73.858230000000006</c:v>
                </c:pt>
                <c:pt idx="1491">
                  <c:v>74.721819999999994</c:v>
                </c:pt>
                <c:pt idx="1492">
                  <c:v>75.574690000000004</c:v>
                </c:pt>
                <c:pt idx="1493">
                  <c:v>76.207750000000004</c:v>
                </c:pt>
                <c:pt idx="1494">
                  <c:v>76.859009999999998</c:v>
                </c:pt>
                <c:pt idx="1495">
                  <c:v>77.503799999999998</c:v>
                </c:pt>
                <c:pt idx="1496">
                  <c:v>77.680769999999995</c:v>
                </c:pt>
                <c:pt idx="1497">
                  <c:v>78.01961</c:v>
                </c:pt>
                <c:pt idx="1498">
                  <c:v>78.226029999999994</c:v>
                </c:pt>
                <c:pt idx="1499">
                  <c:v>78.418030000000002</c:v>
                </c:pt>
                <c:pt idx="1500">
                  <c:v>78.458340000000007</c:v>
                </c:pt>
                <c:pt idx="1501">
                  <c:v>78.479190000000003</c:v>
                </c:pt>
                <c:pt idx="1502">
                  <c:v>78.444490000000002</c:v>
                </c:pt>
                <c:pt idx="1503">
                  <c:v>78.397989999999993</c:v>
                </c:pt>
                <c:pt idx="1504">
                  <c:v>78.026499999999999</c:v>
                </c:pt>
                <c:pt idx="1505">
                  <c:v>77.857569999999996</c:v>
                </c:pt>
                <c:pt idx="1506">
                  <c:v>77.920680000000004</c:v>
                </c:pt>
                <c:pt idx="1507">
                  <c:v>77.664879999999997</c:v>
                </c:pt>
                <c:pt idx="1508">
                  <c:v>77.426500000000004</c:v>
                </c:pt>
                <c:pt idx="1509">
                  <c:v>77.57114</c:v>
                </c:pt>
                <c:pt idx="1510">
                  <c:v>77.539079999999998</c:v>
                </c:pt>
                <c:pt idx="1511">
                  <c:v>77.693330000000003</c:v>
                </c:pt>
                <c:pt idx="1512">
                  <c:v>77.833879999999994</c:v>
                </c:pt>
                <c:pt idx="1513">
                  <c:v>77.798519999999996</c:v>
                </c:pt>
                <c:pt idx="1514">
                  <c:v>78.236739999999998</c:v>
                </c:pt>
                <c:pt idx="1515">
                  <c:v>78.521839999999997</c:v>
                </c:pt>
                <c:pt idx="1516">
                  <c:v>78.815899999999999</c:v>
                </c:pt>
                <c:pt idx="1517">
                  <c:v>78.941630000000004</c:v>
                </c:pt>
                <c:pt idx="1518">
                  <c:v>79.517520000000005</c:v>
                </c:pt>
                <c:pt idx="1519">
                  <c:v>79.719390000000004</c:v>
                </c:pt>
                <c:pt idx="1520">
                  <c:v>79.805289999999999</c:v>
                </c:pt>
                <c:pt idx="1521">
                  <c:v>79.981989999999996</c:v>
                </c:pt>
                <c:pt idx="1522">
                  <c:v>80.292069999999995</c:v>
                </c:pt>
                <c:pt idx="1523">
                  <c:v>80.043499999999995</c:v>
                </c:pt>
                <c:pt idx="1524">
                  <c:v>80.015529999999998</c:v>
                </c:pt>
                <c:pt idx="1525">
                  <c:v>79.872870000000006</c:v>
                </c:pt>
                <c:pt idx="1526">
                  <c:v>79.71584</c:v>
                </c:pt>
                <c:pt idx="1527">
                  <c:v>79.452839999999995</c:v>
                </c:pt>
                <c:pt idx="1528">
                  <c:v>78.967119999999994</c:v>
                </c:pt>
                <c:pt idx="1529">
                  <c:v>78.481409999999997</c:v>
                </c:pt>
                <c:pt idx="1530">
                  <c:v>78.006630000000001</c:v>
                </c:pt>
                <c:pt idx="1531">
                  <c:v>77.510140000000007</c:v>
                </c:pt>
                <c:pt idx="1532">
                  <c:v>77.040040000000005</c:v>
                </c:pt>
                <c:pt idx="1533">
                  <c:v>76.499759999999995</c:v>
                </c:pt>
                <c:pt idx="1534">
                  <c:v>76.052220000000005</c:v>
                </c:pt>
                <c:pt idx="1535">
                  <c:v>75.429640000000006</c:v>
                </c:pt>
                <c:pt idx="1536">
                  <c:v>75.051779999999994</c:v>
                </c:pt>
                <c:pt idx="1537">
                  <c:v>74.527600000000007</c:v>
                </c:pt>
                <c:pt idx="1538">
                  <c:v>74.225729999999999</c:v>
                </c:pt>
                <c:pt idx="1539">
                  <c:v>74.2303</c:v>
                </c:pt>
                <c:pt idx="1540">
                  <c:v>74.048180000000002</c:v>
                </c:pt>
                <c:pt idx="1541">
                  <c:v>73.866669999999999</c:v>
                </c:pt>
                <c:pt idx="1542">
                  <c:v>73.975200000000001</c:v>
                </c:pt>
                <c:pt idx="1543">
                  <c:v>74.268190000000004</c:v>
                </c:pt>
                <c:pt idx="1544">
                  <c:v>74.467759999999998</c:v>
                </c:pt>
                <c:pt idx="1545">
                  <c:v>74.498469999999998</c:v>
                </c:pt>
                <c:pt idx="1546">
                  <c:v>74.533630000000002</c:v>
                </c:pt>
                <c:pt idx="1547">
                  <c:v>74.983469999999997</c:v>
                </c:pt>
                <c:pt idx="1548">
                  <c:v>75.163049999999998</c:v>
                </c:pt>
                <c:pt idx="1549">
                  <c:v>75.278989999999993</c:v>
                </c:pt>
                <c:pt idx="1550">
                  <c:v>75.121290000000002</c:v>
                </c:pt>
                <c:pt idx="1551">
                  <c:v>75.06223</c:v>
                </c:pt>
                <c:pt idx="1552">
                  <c:v>74.770189999999999</c:v>
                </c:pt>
                <c:pt idx="1553">
                  <c:v>74.653649999999999</c:v>
                </c:pt>
                <c:pt idx="1554">
                  <c:v>74.301860000000005</c:v>
                </c:pt>
                <c:pt idx="1555">
                  <c:v>73.873999999999995</c:v>
                </c:pt>
                <c:pt idx="1556">
                  <c:v>73.367260000000002</c:v>
                </c:pt>
                <c:pt idx="1557">
                  <c:v>72.707800000000006</c:v>
                </c:pt>
                <c:pt idx="1558">
                  <c:v>72.257670000000005</c:v>
                </c:pt>
                <c:pt idx="1559">
                  <c:v>71.530940000000001</c:v>
                </c:pt>
                <c:pt idx="1560">
                  <c:v>70.943640000000002</c:v>
                </c:pt>
                <c:pt idx="1561">
                  <c:v>70.42022</c:v>
                </c:pt>
                <c:pt idx="1562">
                  <c:v>69.7971</c:v>
                </c:pt>
                <c:pt idx="1563">
                  <c:v>68.547420000000002</c:v>
                </c:pt>
                <c:pt idx="1564">
                  <c:v>67.821169999999995</c:v>
                </c:pt>
                <c:pt idx="1565">
                  <c:v>67.261470000000003</c:v>
                </c:pt>
                <c:pt idx="1566">
                  <c:v>66.570170000000005</c:v>
                </c:pt>
                <c:pt idx="1567">
                  <c:v>66.231179999999995</c:v>
                </c:pt>
                <c:pt idx="1568">
                  <c:v>65.746399999999994</c:v>
                </c:pt>
                <c:pt idx="1569">
                  <c:v>65.273700000000005</c:v>
                </c:pt>
                <c:pt idx="1570">
                  <c:v>65.025850000000005</c:v>
                </c:pt>
                <c:pt idx="1571">
                  <c:v>65.126930000000002</c:v>
                </c:pt>
                <c:pt idx="1572">
                  <c:v>64.745760000000004</c:v>
                </c:pt>
                <c:pt idx="1573">
                  <c:v>65.405559999999994</c:v>
                </c:pt>
                <c:pt idx="1574">
                  <c:v>65.421120000000002</c:v>
                </c:pt>
                <c:pt idx="1575">
                  <c:v>65.549970000000002</c:v>
                </c:pt>
                <c:pt idx="1576">
                  <c:v>66.407619999999994</c:v>
                </c:pt>
                <c:pt idx="1577">
                  <c:v>66.845309999999998</c:v>
                </c:pt>
                <c:pt idx="1578">
                  <c:v>67.169870000000003</c:v>
                </c:pt>
                <c:pt idx="1579">
                  <c:v>67.905240000000006</c:v>
                </c:pt>
                <c:pt idx="1580">
                  <c:v>68.387739999999994</c:v>
                </c:pt>
                <c:pt idx="1581">
                  <c:v>69.118579999999994</c:v>
                </c:pt>
                <c:pt idx="1582">
                  <c:v>69.667559999999995</c:v>
                </c:pt>
                <c:pt idx="1583">
                  <c:v>70.161969999999997</c:v>
                </c:pt>
                <c:pt idx="1584">
                  <c:v>70.695859999999996</c:v>
                </c:pt>
                <c:pt idx="1585">
                  <c:v>71.259640000000005</c:v>
                </c:pt>
                <c:pt idx="1586">
                  <c:v>71.494079999999997</c:v>
                </c:pt>
                <c:pt idx="1587">
                  <c:v>71.968770000000006</c:v>
                </c:pt>
                <c:pt idx="1588">
                  <c:v>72.068510000000003</c:v>
                </c:pt>
                <c:pt idx="1589">
                  <c:v>72.32835</c:v>
                </c:pt>
                <c:pt idx="1590">
                  <c:v>72.709919999999997</c:v>
                </c:pt>
                <c:pt idx="1591">
                  <c:v>73.084630000000004</c:v>
                </c:pt>
                <c:pt idx="1592">
                  <c:v>72.902659999999997</c:v>
                </c:pt>
                <c:pt idx="1593">
                  <c:v>73.317580000000007</c:v>
                </c:pt>
                <c:pt idx="1594">
                  <c:v>73.284220000000005</c:v>
                </c:pt>
                <c:pt idx="1595">
                  <c:v>73.418719999999993</c:v>
                </c:pt>
                <c:pt idx="1596">
                  <c:v>73.695160000000001</c:v>
                </c:pt>
                <c:pt idx="1597">
                  <c:v>73.77037</c:v>
                </c:pt>
                <c:pt idx="1598">
                  <c:v>73.854640000000003</c:v>
                </c:pt>
                <c:pt idx="1599">
                  <c:v>74.065079999999995</c:v>
                </c:pt>
                <c:pt idx="1600">
                  <c:v>74.117599999999996</c:v>
                </c:pt>
                <c:pt idx="1601">
                  <c:v>74.589389999999995</c:v>
                </c:pt>
                <c:pt idx="1602">
                  <c:v>74.929119999999998</c:v>
                </c:pt>
                <c:pt idx="1603">
                  <c:v>75.306759999999997</c:v>
                </c:pt>
                <c:pt idx="1604">
                  <c:v>75.678150000000002</c:v>
                </c:pt>
                <c:pt idx="1605">
                  <c:v>75.953959999999995</c:v>
                </c:pt>
                <c:pt idx="1606">
                  <c:v>76.33614</c:v>
                </c:pt>
                <c:pt idx="1607">
                  <c:v>76.76688</c:v>
                </c:pt>
                <c:pt idx="1608">
                  <c:v>77.441339999999997</c:v>
                </c:pt>
                <c:pt idx="1609">
                  <c:v>77.990979999999993</c:v>
                </c:pt>
                <c:pt idx="1610">
                  <c:v>78.147419999999997</c:v>
                </c:pt>
                <c:pt idx="1611">
                  <c:v>78.713229999999996</c:v>
                </c:pt>
                <c:pt idx="1612">
                  <c:v>79.269639999999995</c:v>
                </c:pt>
                <c:pt idx="1613">
                  <c:v>79.31841</c:v>
                </c:pt>
                <c:pt idx="1614">
                  <c:v>79.957440000000005</c:v>
                </c:pt>
                <c:pt idx="1615">
                  <c:v>80.328900000000004</c:v>
                </c:pt>
                <c:pt idx="1616">
                  <c:v>80.850719999999995</c:v>
                </c:pt>
                <c:pt idx="1617">
                  <c:v>80.824089999999998</c:v>
                </c:pt>
                <c:pt idx="1618">
                  <c:v>81.136439999999993</c:v>
                </c:pt>
                <c:pt idx="1619">
                  <c:v>81.087410000000006</c:v>
                </c:pt>
                <c:pt idx="1620">
                  <c:v>81.109049999999996</c:v>
                </c:pt>
                <c:pt idx="1621">
                  <c:v>81.360159999999993</c:v>
                </c:pt>
                <c:pt idx="1622">
                  <c:v>81.637600000000006</c:v>
                </c:pt>
                <c:pt idx="1623">
                  <c:v>81.712100000000007</c:v>
                </c:pt>
                <c:pt idx="1624">
                  <c:v>81.934380000000004</c:v>
                </c:pt>
                <c:pt idx="1625">
                  <c:v>82.076239999999999</c:v>
                </c:pt>
                <c:pt idx="1626">
                  <c:v>81.672790000000006</c:v>
                </c:pt>
                <c:pt idx="1627">
                  <c:v>81.834879999999998</c:v>
                </c:pt>
                <c:pt idx="1628">
                  <c:v>81.508049999999997</c:v>
                </c:pt>
                <c:pt idx="1629">
                  <c:v>81.973659999999995</c:v>
                </c:pt>
                <c:pt idx="1630">
                  <c:v>81.693879999999993</c:v>
                </c:pt>
                <c:pt idx="1631">
                  <c:v>81.59769</c:v>
                </c:pt>
                <c:pt idx="1632">
                  <c:v>81.740430000000003</c:v>
                </c:pt>
                <c:pt idx="1633">
                  <c:v>81.816190000000006</c:v>
                </c:pt>
                <c:pt idx="1634">
                  <c:v>81.58981</c:v>
                </c:pt>
                <c:pt idx="1635">
                  <c:v>81.189430000000002</c:v>
                </c:pt>
                <c:pt idx="1636">
                  <c:v>81.026169999999993</c:v>
                </c:pt>
                <c:pt idx="1637">
                  <c:v>80.72578</c:v>
                </c:pt>
                <c:pt idx="1638">
                  <c:v>80.272080000000003</c:v>
                </c:pt>
                <c:pt idx="1639">
                  <c:v>79.774640000000005</c:v>
                </c:pt>
                <c:pt idx="1640">
                  <c:v>79.754419999999996</c:v>
                </c:pt>
                <c:pt idx="1641">
                  <c:v>79.225170000000006</c:v>
                </c:pt>
                <c:pt idx="1642">
                  <c:v>78.594729999999998</c:v>
                </c:pt>
                <c:pt idx="1643">
                  <c:v>77.637420000000006</c:v>
                </c:pt>
                <c:pt idx="1644">
                  <c:v>77.240660000000005</c:v>
                </c:pt>
                <c:pt idx="1645">
                  <c:v>76.417140000000003</c:v>
                </c:pt>
                <c:pt idx="1646">
                  <c:v>75.59693</c:v>
                </c:pt>
                <c:pt idx="1647">
                  <c:v>74.818950000000001</c:v>
                </c:pt>
                <c:pt idx="1648">
                  <c:v>73.900289999999998</c:v>
                </c:pt>
                <c:pt idx="1649">
                  <c:v>72.734570000000005</c:v>
                </c:pt>
                <c:pt idx="1650">
                  <c:v>71.821730000000002</c:v>
                </c:pt>
                <c:pt idx="1651">
                  <c:v>70.581659999999999</c:v>
                </c:pt>
                <c:pt idx="1652">
                  <c:v>70.257589999999993</c:v>
                </c:pt>
                <c:pt idx="1653">
                  <c:v>69.436890000000005</c:v>
                </c:pt>
                <c:pt idx="1654">
                  <c:v>68.247280000000003</c:v>
                </c:pt>
                <c:pt idx="1655">
                  <c:v>67.500110000000006</c:v>
                </c:pt>
                <c:pt idx="1656">
                  <c:v>66.899789999999996</c:v>
                </c:pt>
                <c:pt idx="1657">
                  <c:v>66.146770000000004</c:v>
                </c:pt>
                <c:pt idx="1658">
                  <c:v>65.81617</c:v>
                </c:pt>
                <c:pt idx="1659">
                  <c:v>65.051829999999995</c:v>
                </c:pt>
                <c:pt idx="1660">
                  <c:v>64.583830000000006</c:v>
                </c:pt>
                <c:pt idx="1661">
                  <c:v>64.77225</c:v>
                </c:pt>
                <c:pt idx="1662">
                  <c:v>64.709509999999995</c:v>
                </c:pt>
                <c:pt idx="1663">
                  <c:v>64.582400000000007</c:v>
                </c:pt>
                <c:pt idx="1664">
                  <c:v>64.936319999999995</c:v>
                </c:pt>
                <c:pt idx="1665">
                  <c:v>65.525509999999997</c:v>
                </c:pt>
                <c:pt idx="1666">
                  <c:v>65.640100000000004</c:v>
                </c:pt>
                <c:pt idx="1667">
                  <c:v>65.849289999999996</c:v>
                </c:pt>
                <c:pt idx="1668">
                  <c:v>66.543369999999996</c:v>
                </c:pt>
                <c:pt idx="1669">
                  <c:v>67.233530000000002</c:v>
                </c:pt>
                <c:pt idx="1670">
                  <c:v>67.697810000000004</c:v>
                </c:pt>
                <c:pt idx="1671">
                  <c:v>68.361789999999999</c:v>
                </c:pt>
                <c:pt idx="1672">
                  <c:v>68.598129999999998</c:v>
                </c:pt>
                <c:pt idx="1673">
                  <c:v>69.544150000000002</c:v>
                </c:pt>
                <c:pt idx="1674">
                  <c:v>69.528210000000001</c:v>
                </c:pt>
                <c:pt idx="1675">
                  <c:v>70.233419999999995</c:v>
                </c:pt>
                <c:pt idx="1676">
                  <c:v>70.180530000000005</c:v>
                </c:pt>
                <c:pt idx="1677">
                  <c:v>70.372349999999997</c:v>
                </c:pt>
                <c:pt idx="1678">
                  <c:v>70.408839999999998</c:v>
                </c:pt>
                <c:pt idx="1679">
                  <c:v>70.332049999999995</c:v>
                </c:pt>
                <c:pt idx="1680">
                  <c:v>70.185280000000006</c:v>
                </c:pt>
                <c:pt idx="1681">
                  <c:v>69.892359999999996</c:v>
                </c:pt>
                <c:pt idx="1682">
                  <c:v>69.971270000000004</c:v>
                </c:pt>
                <c:pt idx="1683">
                  <c:v>69.297690000000003</c:v>
                </c:pt>
                <c:pt idx="1684">
                  <c:v>68.854889999999997</c:v>
                </c:pt>
                <c:pt idx="1685">
                  <c:v>68.481589999999997</c:v>
                </c:pt>
                <c:pt idx="1686">
                  <c:v>67.861819999999994</c:v>
                </c:pt>
                <c:pt idx="1687">
                  <c:v>67.500479999999996</c:v>
                </c:pt>
                <c:pt idx="1688">
                  <c:v>66.404030000000006</c:v>
                </c:pt>
                <c:pt idx="1689">
                  <c:v>66.115620000000007</c:v>
                </c:pt>
                <c:pt idx="1690">
                  <c:v>65.081310000000002</c:v>
                </c:pt>
                <c:pt idx="1691">
                  <c:v>64.783389999999997</c:v>
                </c:pt>
                <c:pt idx="1692">
                  <c:v>64.277879999999996</c:v>
                </c:pt>
                <c:pt idx="1693">
                  <c:v>63.962649999999996</c:v>
                </c:pt>
                <c:pt idx="1694">
                  <c:v>63.360370000000003</c:v>
                </c:pt>
                <c:pt idx="1695">
                  <c:v>63.260820000000002</c:v>
                </c:pt>
                <c:pt idx="1696">
                  <c:v>63.099139999999998</c:v>
                </c:pt>
                <c:pt idx="1697">
                  <c:v>63.150539999999999</c:v>
                </c:pt>
                <c:pt idx="1698">
                  <c:v>63.465179999999997</c:v>
                </c:pt>
                <c:pt idx="1699">
                  <c:v>63.918050000000001</c:v>
                </c:pt>
                <c:pt idx="1700">
                  <c:v>64.516499999999994</c:v>
                </c:pt>
                <c:pt idx="1701">
                  <c:v>65.310550000000006</c:v>
                </c:pt>
                <c:pt idx="1702">
                  <c:v>66.311750000000004</c:v>
                </c:pt>
                <c:pt idx="1703">
                  <c:v>67.133189999999999</c:v>
                </c:pt>
                <c:pt idx="1704">
                  <c:v>68.209230000000005</c:v>
                </c:pt>
                <c:pt idx="1705">
                  <c:v>69.397000000000006</c:v>
                </c:pt>
                <c:pt idx="1706">
                  <c:v>70.370710000000003</c:v>
                </c:pt>
                <c:pt idx="1707">
                  <c:v>71.345179999999999</c:v>
                </c:pt>
                <c:pt idx="1708">
                  <c:v>72.285839999999993</c:v>
                </c:pt>
                <c:pt idx="1709">
                  <c:v>73.267330000000001</c:v>
                </c:pt>
                <c:pt idx="1710">
                  <c:v>73.949209999999994</c:v>
                </c:pt>
                <c:pt idx="1711">
                  <c:v>75.283910000000006</c:v>
                </c:pt>
                <c:pt idx="1712">
                  <c:v>75.572680000000005</c:v>
                </c:pt>
                <c:pt idx="1713">
                  <c:v>75.893659999999997</c:v>
                </c:pt>
                <c:pt idx="1714">
                  <c:v>76.066469999999995</c:v>
                </c:pt>
                <c:pt idx="1715">
                  <c:v>76.369630000000001</c:v>
                </c:pt>
                <c:pt idx="1716">
                  <c:v>76.529870000000003</c:v>
                </c:pt>
                <c:pt idx="1717">
                  <c:v>76.641180000000006</c:v>
                </c:pt>
                <c:pt idx="1718">
                  <c:v>76.553250000000006</c:v>
                </c:pt>
                <c:pt idx="1719">
                  <c:v>76.265879999999996</c:v>
                </c:pt>
                <c:pt idx="1720">
                  <c:v>75.859889999999993</c:v>
                </c:pt>
                <c:pt idx="1721">
                  <c:v>75.619870000000006</c:v>
                </c:pt>
                <c:pt idx="1722">
                  <c:v>74.537450000000007</c:v>
                </c:pt>
                <c:pt idx="1723">
                  <c:v>74.011439999999993</c:v>
                </c:pt>
                <c:pt idx="1724">
                  <c:v>72.915040000000005</c:v>
                </c:pt>
                <c:pt idx="1725">
                  <c:v>72.014600000000002</c:v>
                </c:pt>
                <c:pt idx="1726">
                  <c:v>71.177409999999995</c:v>
                </c:pt>
                <c:pt idx="1727">
                  <c:v>70.163830000000004</c:v>
                </c:pt>
                <c:pt idx="1728">
                  <c:v>69.609030000000004</c:v>
                </c:pt>
                <c:pt idx="1729">
                  <c:v>68.651660000000007</c:v>
                </c:pt>
                <c:pt idx="1730">
                  <c:v>67.194900000000004</c:v>
                </c:pt>
                <c:pt idx="1731">
                  <c:v>66.811220000000006</c:v>
                </c:pt>
                <c:pt idx="1732">
                  <c:v>66.063249999999996</c:v>
                </c:pt>
                <c:pt idx="1733">
                  <c:v>65.282250000000005</c:v>
                </c:pt>
                <c:pt idx="1734">
                  <c:v>64.894739999999999</c:v>
                </c:pt>
                <c:pt idx="1735">
                  <c:v>64.41583</c:v>
                </c:pt>
                <c:pt idx="1736">
                  <c:v>64.575180000000003</c:v>
                </c:pt>
                <c:pt idx="1737">
                  <c:v>64.54974</c:v>
                </c:pt>
                <c:pt idx="1738">
                  <c:v>64.699169999999995</c:v>
                </c:pt>
                <c:pt idx="1739">
                  <c:v>65.103129999999993</c:v>
                </c:pt>
                <c:pt idx="1740">
                  <c:v>65.933920000000001</c:v>
                </c:pt>
                <c:pt idx="1741">
                  <c:v>66.331190000000007</c:v>
                </c:pt>
                <c:pt idx="1742">
                  <c:v>67.03998</c:v>
                </c:pt>
                <c:pt idx="1743">
                  <c:v>68.227869999999996</c:v>
                </c:pt>
                <c:pt idx="1744">
                  <c:v>69.013769999999994</c:v>
                </c:pt>
                <c:pt idx="1745">
                  <c:v>70.526430000000005</c:v>
                </c:pt>
                <c:pt idx="1746">
                  <c:v>71.261120000000005</c:v>
                </c:pt>
                <c:pt idx="1747">
                  <c:v>71.868290000000002</c:v>
                </c:pt>
                <c:pt idx="1748">
                  <c:v>73.026210000000006</c:v>
                </c:pt>
                <c:pt idx="1749">
                  <c:v>73.841009999999997</c:v>
                </c:pt>
                <c:pt idx="1750">
                  <c:v>75.068809999999999</c:v>
                </c:pt>
                <c:pt idx="1751">
                  <c:v>76.219380000000001</c:v>
                </c:pt>
                <c:pt idx="1752">
                  <c:v>76.798069999999996</c:v>
                </c:pt>
                <c:pt idx="1753">
                  <c:v>77.849509999999995</c:v>
                </c:pt>
                <c:pt idx="1754">
                  <c:v>78.335790000000003</c:v>
                </c:pt>
                <c:pt idx="1755">
                  <c:v>78.942859999999996</c:v>
                </c:pt>
                <c:pt idx="1756">
                  <c:v>78.854960000000005</c:v>
                </c:pt>
                <c:pt idx="1757">
                  <c:v>79.06447</c:v>
                </c:pt>
                <c:pt idx="1758">
                  <c:v>79.04419</c:v>
                </c:pt>
                <c:pt idx="1759">
                  <c:v>79.805350000000004</c:v>
                </c:pt>
                <c:pt idx="1760">
                  <c:v>79.152730000000005</c:v>
                </c:pt>
                <c:pt idx="1761">
                  <c:v>78.983620000000002</c:v>
                </c:pt>
                <c:pt idx="1762">
                  <c:v>78.444059999999993</c:v>
                </c:pt>
                <c:pt idx="1763">
                  <c:v>78.429010000000005</c:v>
                </c:pt>
                <c:pt idx="1764">
                  <c:v>77.496960000000001</c:v>
                </c:pt>
                <c:pt idx="1765">
                  <c:v>77.467070000000007</c:v>
                </c:pt>
                <c:pt idx="1766">
                  <c:v>76.20984</c:v>
                </c:pt>
                <c:pt idx="1767">
                  <c:v>75.315929999999994</c:v>
                </c:pt>
                <c:pt idx="1768">
                  <c:v>73.944270000000003</c:v>
                </c:pt>
                <c:pt idx="1769">
                  <c:v>73.361789999999999</c:v>
                </c:pt>
                <c:pt idx="1770">
                  <c:v>72.140280000000004</c:v>
                </c:pt>
                <c:pt idx="1771">
                  <c:v>71.506270000000001</c:v>
                </c:pt>
                <c:pt idx="1772">
                  <c:v>70.084779999999995</c:v>
                </c:pt>
                <c:pt idx="1773">
                  <c:v>69.493899999999996</c:v>
                </c:pt>
                <c:pt idx="1774">
                  <c:v>68.403310000000005</c:v>
                </c:pt>
                <c:pt idx="1775">
                  <c:v>67.370800000000003</c:v>
                </c:pt>
                <c:pt idx="1776">
                  <c:v>66.788139999999999</c:v>
                </c:pt>
                <c:pt idx="1777">
                  <c:v>66.116380000000007</c:v>
                </c:pt>
                <c:pt idx="1778">
                  <c:v>65.334209999999999</c:v>
                </c:pt>
                <c:pt idx="1779">
                  <c:v>64.844570000000004</c:v>
                </c:pt>
                <c:pt idx="1780">
                  <c:v>63.913460000000001</c:v>
                </c:pt>
                <c:pt idx="1781">
                  <c:v>63.678930000000001</c:v>
                </c:pt>
                <c:pt idx="1782">
                  <c:v>63.060870000000001</c:v>
                </c:pt>
                <c:pt idx="1783">
                  <c:v>63.17989</c:v>
                </c:pt>
                <c:pt idx="1784">
                  <c:v>62.945300000000003</c:v>
                </c:pt>
                <c:pt idx="1785">
                  <c:v>62.750480000000003</c:v>
                </c:pt>
                <c:pt idx="1786">
                  <c:v>62.691699999999997</c:v>
                </c:pt>
                <c:pt idx="1787">
                  <c:v>63.472490000000001</c:v>
                </c:pt>
                <c:pt idx="1788">
                  <c:v>62.335320000000003</c:v>
                </c:pt>
                <c:pt idx="1789">
                  <c:v>63.121279999999999</c:v>
                </c:pt>
                <c:pt idx="1790">
                  <c:v>62.968910000000001</c:v>
                </c:pt>
                <c:pt idx="1791">
                  <c:v>63.641910000000003</c:v>
                </c:pt>
                <c:pt idx="1792">
                  <c:v>63.834310000000002</c:v>
                </c:pt>
                <c:pt idx="1793">
                  <c:v>64.265469999999993</c:v>
                </c:pt>
                <c:pt idx="1794">
                  <c:v>64.851119999999995</c:v>
                </c:pt>
                <c:pt idx="1795">
                  <c:v>65.333870000000005</c:v>
                </c:pt>
                <c:pt idx="1796">
                  <c:v>65.75224</c:v>
                </c:pt>
                <c:pt idx="1797">
                  <c:v>66.45805</c:v>
                </c:pt>
                <c:pt idx="1798">
                  <c:v>67.064970000000002</c:v>
                </c:pt>
                <c:pt idx="1799">
                  <c:v>68.304730000000006</c:v>
                </c:pt>
                <c:pt idx="1800">
                  <c:v>68.537279999999996</c:v>
                </c:pt>
                <c:pt idx="1801">
                  <c:v>69.031649999999999</c:v>
                </c:pt>
                <c:pt idx="1802">
                  <c:v>70.519229999999993</c:v>
                </c:pt>
                <c:pt idx="1803">
                  <c:v>72.065860000000001</c:v>
                </c:pt>
                <c:pt idx="1804">
                  <c:v>72.772670000000005</c:v>
                </c:pt>
                <c:pt idx="1805">
                  <c:v>74.210409999999996</c:v>
                </c:pt>
                <c:pt idx="1806">
                  <c:v>74.793809999999993</c:v>
                </c:pt>
                <c:pt idx="1807">
                  <c:v>75.976070000000007</c:v>
                </c:pt>
                <c:pt idx="1808">
                  <c:v>76.607699999999994</c:v>
                </c:pt>
                <c:pt idx="1809">
                  <c:v>78.326329999999999</c:v>
                </c:pt>
                <c:pt idx="1810">
                  <c:v>78.839680000000001</c:v>
                </c:pt>
                <c:pt idx="1811">
                  <c:v>80.046819999999997</c:v>
                </c:pt>
                <c:pt idx="1812">
                  <c:v>80.968379999999996</c:v>
                </c:pt>
                <c:pt idx="1813">
                  <c:v>81.161789999999996</c:v>
                </c:pt>
                <c:pt idx="1814">
                  <c:v>81.644480000000001</c:v>
                </c:pt>
                <c:pt idx="1815">
                  <c:v>81.888980000000004</c:v>
                </c:pt>
                <c:pt idx="1816">
                  <c:v>82.466089999999994</c:v>
                </c:pt>
                <c:pt idx="1817">
                  <c:v>83.063550000000006</c:v>
                </c:pt>
                <c:pt idx="1818">
                  <c:v>82.865210000000005</c:v>
                </c:pt>
                <c:pt idx="1819">
                  <c:v>82.587590000000006</c:v>
                </c:pt>
                <c:pt idx="1820">
                  <c:v>83.340090000000004</c:v>
                </c:pt>
                <c:pt idx="1821">
                  <c:v>82.341650000000001</c:v>
                </c:pt>
                <c:pt idx="1822">
                  <c:v>82.247990000000001</c:v>
                </c:pt>
                <c:pt idx="1823">
                  <c:v>81.094049999999996</c:v>
                </c:pt>
                <c:pt idx="1824">
                  <c:v>81.272559999999999</c:v>
                </c:pt>
                <c:pt idx="1825">
                  <c:v>81.374459999999999</c:v>
                </c:pt>
                <c:pt idx="1826">
                  <c:v>79.496960000000001</c:v>
                </c:pt>
                <c:pt idx="1827">
                  <c:v>79.336460000000002</c:v>
                </c:pt>
                <c:pt idx="1828">
                  <c:v>79.056659999999994</c:v>
                </c:pt>
                <c:pt idx="1829">
                  <c:v>77.785629999999998</c:v>
                </c:pt>
                <c:pt idx="1830">
                  <c:v>76.771559999999994</c:v>
                </c:pt>
                <c:pt idx="1831">
                  <c:v>75.850750000000005</c:v>
                </c:pt>
                <c:pt idx="1832">
                  <c:v>75.014579999999995</c:v>
                </c:pt>
                <c:pt idx="1833">
                  <c:v>74.073350000000005</c:v>
                </c:pt>
                <c:pt idx="1834">
                  <c:v>73.147840000000002</c:v>
                </c:pt>
                <c:pt idx="1835">
                  <c:v>72.455730000000003</c:v>
                </c:pt>
                <c:pt idx="1836">
                  <c:v>72.077370000000002</c:v>
                </c:pt>
                <c:pt idx="1837">
                  <c:v>71.072100000000006</c:v>
                </c:pt>
                <c:pt idx="1838">
                  <c:v>69.907179999999997</c:v>
                </c:pt>
                <c:pt idx="1839">
                  <c:v>69.399450000000002</c:v>
                </c:pt>
                <c:pt idx="1840">
                  <c:v>68.754840000000002</c:v>
                </c:pt>
                <c:pt idx="1841">
                  <c:v>67.701490000000007</c:v>
                </c:pt>
                <c:pt idx="1842">
                  <c:v>68.303150000000002</c:v>
                </c:pt>
                <c:pt idx="1843">
                  <c:v>68.449129999999997</c:v>
                </c:pt>
                <c:pt idx="1844">
                  <c:v>68.288780000000003</c:v>
                </c:pt>
                <c:pt idx="1845">
                  <c:v>68.047160000000005</c:v>
                </c:pt>
                <c:pt idx="1846">
                  <c:v>67.58999</c:v>
                </c:pt>
                <c:pt idx="1847">
                  <c:v>68.012429999999995</c:v>
                </c:pt>
                <c:pt idx="1848">
                  <c:v>68.381649999999993</c:v>
                </c:pt>
                <c:pt idx="1849">
                  <c:v>67.827699999999993</c:v>
                </c:pt>
                <c:pt idx="1850">
                  <c:v>68.290819999999997</c:v>
                </c:pt>
                <c:pt idx="1851">
                  <c:v>68.283180000000002</c:v>
                </c:pt>
                <c:pt idx="1852">
                  <c:v>69.026409999999998</c:v>
                </c:pt>
                <c:pt idx="1853">
                  <c:v>68.78098</c:v>
                </c:pt>
                <c:pt idx="1854">
                  <c:v>69.060869999999994</c:v>
                </c:pt>
                <c:pt idx="1855">
                  <c:v>69.888239999999996</c:v>
                </c:pt>
                <c:pt idx="1856">
                  <c:v>69.927459999999996</c:v>
                </c:pt>
                <c:pt idx="1857">
                  <c:v>69.403930000000003</c:v>
                </c:pt>
                <c:pt idx="1858">
                  <c:v>69.836029999999994</c:v>
                </c:pt>
                <c:pt idx="1859">
                  <c:v>69.285619999999994</c:v>
                </c:pt>
                <c:pt idx="1860">
                  <c:v>69.541910000000001</c:v>
                </c:pt>
                <c:pt idx="1861">
                  <c:v>69.081770000000006</c:v>
                </c:pt>
                <c:pt idx="1862">
                  <c:v>69.357259999999997</c:v>
                </c:pt>
                <c:pt idx="1863">
                  <c:v>68.593230000000005</c:v>
                </c:pt>
                <c:pt idx="1864">
                  <c:v>68.259879999999995</c:v>
                </c:pt>
                <c:pt idx="1865">
                  <c:v>67.881280000000004</c:v>
                </c:pt>
                <c:pt idx="1866">
                  <c:v>66.664150000000006</c:v>
                </c:pt>
                <c:pt idx="1867">
                  <c:v>66.34093</c:v>
                </c:pt>
                <c:pt idx="1868">
                  <c:v>65.790000000000006</c:v>
                </c:pt>
                <c:pt idx="1869">
                  <c:v>65.392899999999997</c:v>
                </c:pt>
                <c:pt idx="1870">
                  <c:v>65.345020000000005</c:v>
                </c:pt>
                <c:pt idx="1871">
                  <c:v>64.130480000000006</c:v>
                </c:pt>
                <c:pt idx="1872">
                  <c:v>62.264429999999997</c:v>
                </c:pt>
                <c:pt idx="1873">
                  <c:v>61.976230000000001</c:v>
                </c:pt>
                <c:pt idx="1874">
                  <c:v>61.261839999999999</c:v>
                </c:pt>
                <c:pt idx="1875">
                  <c:v>60.304430000000004</c:v>
                </c:pt>
                <c:pt idx="1876">
                  <c:v>59.697369999999999</c:v>
                </c:pt>
                <c:pt idx="1877">
                  <c:v>58.398760000000003</c:v>
                </c:pt>
                <c:pt idx="1878">
                  <c:v>58.491750000000003</c:v>
                </c:pt>
                <c:pt idx="1879">
                  <c:v>56.938009999999998</c:v>
                </c:pt>
                <c:pt idx="1880">
                  <c:v>55.972490000000001</c:v>
                </c:pt>
                <c:pt idx="1881">
                  <c:v>55.15211</c:v>
                </c:pt>
                <c:pt idx="1882">
                  <c:v>55.286140000000003</c:v>
                </c:pt>
                <c:pt idx="1883">
                  <c:v>55.078330000000001</c:v>
                </c:pt>
                <c:pt idx="1884">
                  <c:v>53.993870000000001</c:v>
                </c:pt>
                <c:pt idx="1885">
                  <c:v>53.55659</c:v>
                </c:pt>
                <c:pt idx="1886">
                  <c:v>53.480319999999999</c:v>
                </c:pt>
                <c:pt idx="1887">
                  <c:v>52.715769999999999</c:v>
                </c:pt>
                <c:pt idx="1888">
                  <c:v>52.862580000000001</c:v>
                </c:pt>
                <c:pt idx="1889">
                  <c:v>52.94106</c:v>
                </c:pt>
                <c:pt idx="1890">
                  <c:v>52.745690000000003</c:v>
                </c:pt>
                <c:pt idx="1891">
                  <c:v>52.879040000000003</c:v>
                </c:pt>
                <c:pt idx="1892">
                  <c:v>52.884610000000002</c:v>
                </c:pt>
                <c:pt idx="1893">
                  <c:v>53.39143</c:v>
                </c:pt>
                <c:pt idx="1894">
                  <c:v>51.782170000000001</c:v>
                </c:pt>
                <c:pt idx="1895">
                  <c:v>52.578949999999999</c:v>
                </c:pt>
                <c:pt idx="1896">
                  <c:v>52.639749999999999</c:v>
                </c:pt>
                <c:pt idx="1897">
                  <c:v>51.826230000000002</c:v>
                </c:pt>
                <c:pt idx="1898">
                  <c:v>52.599040000000002</c:v>
                </c:pt>
                <c:pt idx="1899">
                  <c:v>51.81391</c:v>
                </c:pt>
                <c:pt idx="1900">
                  <c:v>52.108130000000003</c:v>
                </c:pt>
                <c:pt idx="1901">
                  <c:v>51.888860000000001</c:v>
                </c:pt>
                <c:pt idx="1902">
                  <c:v>51.374659999999999</c:v>
                </c:pt>
                <c:pt idx="1903">
                  <c:v>51.231670000000001</c:v>
                </c:pt>
                <c:pt idx="1904">
                  <c:v>50.967469999999999</c:v>
                </c:pt>
                <c:pt idx="1905">
                  <c:v>50.76923</c:v>
                </c:pt>
                <c:pt idx="1906">
                  <c:v>50.447200000000002</c:v>
                </c:pt>
                <c:pt idx="1907">
                  <c:v>50.613880000000002</c:v>
                </c:pt>
                <c:pt idx="1908">
                  <c:v>49.70476</c:v>
                </c:pt>
                <c:pt idx="1909">
                  <c:v>49.739780000000003</c:v>
                </c:pt>
                <c:pt idx="1910">
                  <c:v>49.030799999999999</c:v>
                </c:pt>
                <c:pt idx="1911">
                  <c:v>48.652230000000003</c:v>
                </c:pt>
                <c:pt idx="1912">
                  <c:v>47.51426</c:v>
                </c:pt>
                <c:pt idx="1913">
                  <c:v>47.417920000000002</c:v>
                </c:pt>
                <c:pt idx="1914">
                  <c:v>46.453189999999999</c:v>
                </c:pt>
                <c:pt idx="1915">
                  <c:v>46.438630000000003</c:v>
                </c:pt>
                <c:pt idx="1916">
                  <c:v>45.931249999999999</c:v>
                </c:pt>
                <c:pt idx="1917">
                  <c:v>45.764699999999998</c:v>
                </c:pt>
                <c:pt idx="1918">
                  <c:v>45.912840000000003</c:v>
                </c:pt>
                <c:pt idx="1919">
                  <c:v>45.101230000000001</c:v>
                </c:pt>
                <c:pt idx="1920">
                  <c:v>45.092959999999998</c:v>
                </c:pt>
                <c:pt idx="1921">
                  <c:v>44.28716</c:v>
                </c:pt>
                <c:pt idx="1922">
                  <c:v>43.934530000000002</c:v>
                </c:pt>
                <c:pt idx="1923">
                  <c:v>44.425829999999998</c:v>
                </c:pt>
                <c:pt idx="1924">
                  <c:v>43.647129999999997</c:v>
                </c:pt>
                <c:pt idx="1925">
                  <c:v>43.950479999999999</c:v>
                </c:pt>
                <c:pt idx="1926">
                  <c:v>43.95102</c:v>
                </c:pt>
                <c:pt idx="1927">
                  <c:v>43.993070000000003</c:v>
                </c:pt>
                <c:pt idx="1928">
                  <c:v>44.986629999999998</c:v>
                </c:pt>
                <c:pt idx="1929">
                  <c:v>45.338099999999997</c:v>
                </c:pt>
                <c:pt idx="1930">
                  <c:v>46.366520000000001</c:v>
                </c:pt>
                <c:pt idx="1931">
                  <c:v>45.972499999999997</c:v>
                </c:pt>
                <c:pt idx="1932">
                  <c:v>46.629150000000003</c:v>
                </c:pt>
                <c:pt idx="1933">
                  <c:v>47.380240000000001</c:v>
                </c:pt>
                <c:pt idx="1934">
                  <c:v>48.557789999999997</c:v>
                </c:pt>
                <c:pt idx="1935">
                  <c:v>49.633510000000001</c:v>
                </c:pt>
                <c:pt idx="1936">
                  <c:v>51.170209999999997</c:v>
                </c:pt>
                <c:pt idx="1937">
                  <c:v>51.002679999999998</c:v>
                </c:pt>
                <c:pt idx="1938">
                  <c:v>51.895530000000001</c:v>
                </c:pt>
                <c:pt idx="1939">
                  <c:v>53.8001</c:v>
                </c:pt>
                <c:pt idx="1940">
                  <c:v>54.477319999999999</c:v>
                </c:pt>
                <c:pt idx="1941">
                  <c:v>54.680570000000003</c:v>
                </c:pt>
                <c:pt idx="1942">
                  <c:v>55.836820000000003</c:v>
                </c:pt>
                <c:pt idx="1943">
                  <c:v>57.286740000000002</c:v>
                </c:pt>
                <c:pt idx="1944">
                  <c:v>57.211939999999998</c:v>
                </c:pt>
                <c:pt idx="1945">
                  <c:v>58.558300000000003</c:v>
                </c:pt>
                <c:pt idx="1946">
                  <c:v>60.556199999999997</c:v>
                </c:pt>
                <c:pt idx="1947">
                  <c:v>60.364109999999997</c:v>
                </c:pt>
                <c:pt idx="1948">
                  <c:v>61.195920000000001</c:v>
                </c:pt>
                <c:pt idx="1949">
                  <c:v>61.803130000000003</c:v>
                </c:pt>
                <c:pt idx="1950">
                  <c:v>61.537970000000001</c:v>
                </c:pt>
                <c:pt idx="1951">
                  <c:v>62.498359999999998</c:v>
                </c:pt>
                <c:pt idx="1952">
                  <c:v>63.029400000000003</c:v>
                </c:pt>
                <c:pt idx="1953">
                  <c:v>62.085259999999998</c:v>
                </c:pt>
                <c:pt idx="1954">
                  <c:v>64.570760000000007</c:v>
                </c:pt>
                <c:pt idx="1955">
                  <c:v>63.523420000000002</c:v>
                </c:pt>
                <c:pt idx="1956">
                  <c:v>63.857050000000001</c:v>
                </c:pt>
                <c:pt idx="1957">
                  <c:v>62.559310000000004</c:v>
                </c:pt>
                <c:pt idx="1958">
                  <c:v>63.391469999999998</c:v>
                </c:pt>
                <c:pt idx="1959">
                  <c:v>62.958970000000001</c:v>
                </c:pt>
                <c:pt idx="1960">
                  <c:v>62.476990000000001</c:v>
                </c:pt>
                <c:pt idx="1961">
                  <c:v>62.539149999999999</c:v>
                </c:pt>
                <c:pt idx="1962">
                  <c:v>63.182659999999998</c:v>
                </c:pt>
                <c:pt idx="1963">
                  <c:v>61.427570000000003</c:v>
                </c:pt>
                <c:pt idx="1964">
                  <c:v>61.475270000000002</c:v>
                </c:pt>
                <c:pt idx="1965">
                  <c:v>60.482669999999999</c:v>
                </c:pt>
                <c:pt idx="1966">
                  <c:v>60.257660000000001</c:v>
                </c:pt>
                <c:pt idx="1967">
                  <c:v>59.425780000000003</c:v>
                </c:pt>
                <c:pt idx="1968">
                  <c:v>57.937840000000001</c:v>
                </c:pt>
                <c:pt idx="1969">
                  <c:v>58.803350000000002</c:v>
                </c:pt>
                <c:pt idx="1970">
                  <c:v>58.277889999999999</c:v>
                </c:pt>
                <c:pt idx="1971">
                  <c:v>59.346939999999996</c:v>
                </c:pt>
                <c:pt idx="1972">
                  <c:v>57.939869999999999</c:v>
                </c:pt>
                <c:pt idx="1973">
                  <c:v>58.65249</c:v>
                </c:pt>
                <c:pt idx="1974">
                  <c:v>58.260860000000001</c:v>
                </c:pt>
                <c:pt idx="1975">
                  <c:v>58.601239999999997</c:v>
                </c:pt>
                <c:pt idx="1976">
                  <c:v>58.43741</c:v>
                </c:pt>
                <c:pt idx="1977">
                  <c:v>58.080910000000003</c:v>
                </c:pt>
                <c:pt idx="1978">
                  <c:v>58.232480000000002</c:v>
                </c:pt>
                <c:pt idx="1979">
                  <c:v>57.197569999999999</c:v>
                </c:pt>
                <c:pt idx="1980">
                  <c:v>58.798299999999998</c:v>
                </c:pt>
                <c:pt idx="1981">
                  <c:v>59.77214</c:v>
                </c:pt>
                <c:pt idx="1982">
                  <c:v>60.104349999999997</c:v>
                </c:pt>
                <c:pt idx="1983">
                  <c:v>59.85474</c:v>
                </c:pt>
                <c:pt idx="1984">
                  <c:v>59.72137</c:v>
                </c:pt>
                <c:pt idx="1985">
                  <c:v>61.258420000000001</c:v>
                </c:pt>
                <c:pt idx="1986">
                  <c:v>61.675020000000004</c:v>
                </c:pt>
                <c:pt idx="1987">
                  <c:v>60.921939999999999</c:v>
                </c:pt>
                <c:pt idx="1988">
                  <c:v>62.293759999999999</c:v>
                </c:pt>
                <c:pt idx="1989">
                  <c:v>62.664360000000002</c:v>
                </c:pt>
                <c:pt idx="1990">
                  <c:v>63.741309999999999</c:v>
                </c:pt>
                <c:pt idx="1991">
                  <c:v>63.48574</c:v>
                </c:pt>
                <c:pt idx="1992">
                  <c:v>64.323369999999997</c:v>
                </c:pt>
                <c:pt idx="1993">
                  <c:v>63.759810000000002</c:v>
                </c:pt>
                <c:pt idx="1994">
                  <c:v>63.333489999999998</c:v>
                </c:pt>
                <c:pt idx="1995">
                  <c:v>64.696759999999998</c:v>
                </c:pt>
                <c:pt idx="1996">
                  <c:v>64.547240000000002</c:v>
                </c:pt>
                <c:pt idx="1997">
                  <c:v>64.828400000000002</c:v>
                </c:pt>
                <c:pt idx="1998">
                  <c:v>64.790499999999994</c:v>
                </c:pt>
                <c:pt idx="1999">
                  <c:v>64.375339999999994</c:v>
                </c:pt>
                <c:pt idx="2000">
                  <c:v>63.617220000000003</c:v>
                </c:pt>
                <c:pt idx="2001">
                  <c:v>64.817279999999997</c:v>
                </c:pt>
                <c:pt idx="2002">
                  <c:v>63.00123</c:v>
                </c:pt>
                <c:pt idx="2003">
                  <c:v>63.606670000000001</c:v>
                </c:pt>
                <c:pt idx="2004">
                  <c:v>62.550330000000002</c:v>
                </c:pt>
                <c:pt idx="2005">
                  <c:v>64.007279999999994</c:v>
                </c:pt>
                <c:pt idx="2006">
                  <c:v>61.421230000000001</c:v>
                </c:pt>
                <c:pt idx="2007">
                  <c:v>61.807830000000003</c:v>
                </c:pt>
                <c:pt idx="2008">
                  <c:v>60.983170000000001</c:v>
                </c:pt>
                <c:pt idx="2009">
                  <c:v>60.627380000000002</c:v>
                </c:pt>
                <c:pt idx="2010">
                  <c:v>60.671509999999998</c:v>
                </c:pt>
                <c:pt idx="2011">
                  <c:v>58.550800000000002</c:v>
                </c:pt>
                <c:pt idx="2012">
                  <c:v>58.978259999999999</c:v>
                </c:pt>
                <c:pt idx="2013">
                  <c:v>58.384619999999998</c:v>
                </c:pt>
                <c:pt idx="2014">
                  <c:v>58.83961</c:v>
                </c:pt>
                <c:pt idx="2015">
                  <c:v>58.423699999999997</c:v>
                </c:pt>
                <c:pt idx="2016">
                  <c:v>58.753950000000003</c:v>
                </c:pt>
                <c:pt idx="2017">
                  <c:v>57.62274</c:v>
                </c:pt>
                <c:pt idx="2018">
                  <c:v>58.079239999999999</c:v>
                </c:pt>
                <c:pt idx="2019">
                  <c:v>56.638500000000001</c:v>
                </c:pt>
                <c:pt idx="2020">
                  <c:v>58.034489999999998</c:v>
                </c:pt>
                <c:pt idx="2021">
                  <c:v>57.483220000000003</c:v>
                </c:pt>
                <c:pt idx="2022">
                  <c:v>56.99371</c:v>
                </c:pt>
                <c:pt idx="2023">
                  <c:v>58.241840000000003</c:v>
                </c:pt>
                <c:pt idx="2024">
                  <c:v>58.137309999999999</c:v>
                </c:pt>
                <c:pt idx="2025">
                  <c:v>57.494050000000001</c:v>
                </c:pt>
                <c:pt idx="2026">
                  <c:v>58.911990000000003</c:v>
                </c:pt>
                <c:pt idx="2027">
                  <c:v>58.794930000000001</c:v>
                </c:pt>
                <c:pt idx="2028">
                  <c:v>58.851219999999998</c:v>
                </c:pt>
                <c:pt idx="2029">
                  <c:v>57.502470000000002</c:v>
                </c:pt>
                <c:pt idx="2030">
                  <c:v>59.789749999999998</c:v>
                </c:pt>
                <c:pt idx="2031">
                  <c:v>59.443629999999999</c:v>
                </c:pt>
                <c:pt idx="2032">
                  <c:v>59.074199999999998</c:v>
                </c:pt>
                <c:pt idx="2033">
                  <c:v>60.41272</c:v>
                </c:pt>
                <c:pt idx="2034">
                  <c:v>60.0105</c:v>
                </c:pt>
                <c:pt idx="2035">
                  <c:v>61.888950000000001</c:v>
                </c:pt>
                <c:pt idx="2036">
                  <c:v>59.992420000000003</c:v>
                </c:pt>
                <c:pt idx="2037">
                  <c:v>59.919640000000001</c:v>
                </c:pt>
                <c:pt idx="2038">
                  <c:v>60.262039999999999</c:v>
                </c:pt>
                <c:pt idx="2039">
                  <c:v>60.09854</c:v>
                </c:pt>
                <c:pt idx="2040">
                  <c:v>60.853409999999997</c:v>
                </c:pt>
                <c:pt idx="2041">
                  <c:v>60.054870000000001</c:v>
                </c:pt>
                <c:pt idx="2042">
                  <c:v>60.34449</c:v>
                </c:pt>
                <c:pt idx="2043">
                  <c:v>60.36007</c:v>
                </c:pt>
                <c:pt idx="2044">
                  <c:v>59.430329999999998</c:v>
                </c:pt>
                <c:pt idx="2045">
                  <c:v>58.963889999999999</c:v>
                </c:pt>
                <c:pt idx="2046">
                  <c:v>58.87265</c:v>
                </c:pt>
                <c:pt idx="2047">
                  <c:v>58.55444</c:v>
                </c:pt>
                <c:pt idx="2048">
                  <c:v>59.274999999999999</c:v>
                </c:pt>
                <c:pt idx="2049">
                  <c:v>57.45317</c:v>
                </c:pt>
                <c:pt idx="2050">
                  <c:v>57.497059999999998</c:v>
                </c:pt>
                <c:pt idx="2051">
                  <c:v>57.823160000000001</c:v>
                </c:pt>
                <c:pt idx="2052">
                  <c:v>57.155670000000001</c:v>
                </c:pt>
                <c:pt idx="2053">
                  <c:v>57.748370000000001</c:v>
                </c:pt>
                <c:pt idx="2054">
                  <c:v>56.319650000000003</c:v>
                </c:pt>
                <c:pt idx="2055">
                  <c:v>55.598399999999998</c:v>
                </c:pt>
                <c:pt idx="2056">
                  <c:v>54.294609999999999</c:v>
                </c:pt>
                <c:pt idx="2057">
                  <c:v>53.398560000000003</c:v>
                </c:pt>
                <c:pt idx="2058">
                  <c:v>55.033189999999998</c:v>
                </c:pt>
                <c:pt idx="2059">
                  <c:v>54.43526</c:v>
                </c:pt>
                <c:pt idx="2060">
                  <c:v>54.024380000000001</c:v>
                </c:pt>
                <c:pt idx="2061">
                  <c:v>54.216679999999997</c:v>
                </c:pt>
                <c:pt idx="2062">
                  <c:v>53.584600000000002</c:v>
                </c:pt>
                <c:pt idx="2063">
                  <c:v>54.68139</c:v>
                </c:pt>
                <c:pt idx="2064">
                  <c:v>54.117690000000003</c:v>
                </c:pt>
                <c:pt idx="2065">
                  <c:v>53.837179999999996</c:v>
                </c:pt>
                <c:pt idx="2066">
                  <c:v>55.200110000000002</c:v>
                </c:pt>
                <c:pt idx="2067">
                  <c:v>55.585209999999996</c:v>
                </c:pt>
                <c:pt idx="2068">
                  <c:v>54.022500000000001</c:v>
                </c:pt>
                <c:pt idx="2069">
                  <c:v>55.865969999999997</c:v>
                </c:pt>
                <c:pt idx="2070">
                  <c:v>55.957180000000001</c:v>
                </c:pt>
                <c:pt idx="2071">
                  <c:v>58.394530000000003</c:v>
                </c:pt>
                <c:pt idx="2072">
                  <c:v>57.60492</c:v>
                </c:pt>
                <c:pt idx="2073">
                  <c:v>57.738100000000003</c:v>
                </c:pt>
                <c:pt idx="2074">
                  <c:v>57.899430000000002</c:v>
                </c:pt>
                <c:pt idx="2075">
                  <c:v>59.035319999999999</c:v>
                </c:pt>
                <c:pt idx="2076">
                  <c:v>60.814540000000001</c:v>
                </c:pt>
                <c:pt idx="2077">
                  <c:v>59.296239999999997</c:v>
                </c:pt>
                <c:pt idx="2078">
                  <c:v>60.76728</c:v>
                </c:pt>
                <c:pt idx="2079">
                  <c:v>61.900669999999998</c:v>
                </c:pt>
                <c:pt idx="2080">
                  <c:v>61.543140000000001</c:v>
                </c:pt>
                <c:pt idx="2081">
                  <c:v>62.759030000000003</c:v>
                </c:pt>
                <c:pt idx="2082">
                  <c:v>62.172809999999998</c:v>
                </c:pt>
                <c:pt idx="2083">
                  <c:v>61.280160000000002</c:v>
                </c:pt>
                <c:pt idx="2084">
                  <c:v>63.71387</c:v>
                </c:pt>
                <c:pt idx="2085">
                  <c:v>61.915199999999999</c:v>
                </c:pt>
                <c:pt idx="2086">
                  <c:v>62.913290000000003</c:v>
                </c:pt>
                <c:pt idx="2087">
                  <c:v>64.584850000000003</c:v>
                </c:pt>
                <c:pt idx="2088">
                  <c:v>62.675379999999997</c:v>
                </c:pt>
                <c:pt idx="2089">
                  <c:v>63.49962</c:v>
                </c:pt>
                <c:pt idx="2090">
                  <c:v>64.860979999999998</c:v>
                </c:pt>
                <c:pt idx="2091">
                  <c:v>62.020290000000003</c:v>
                </c:pt>
                <c:pt idx="2092">
                  <c:v>63.774189999999997</c:v>
                </c:pt>
                <c:pt idx="2093">
                  <c:v>62.773760000000003</c:v>
                </c:pt>
                <c:pt idx="2094">
                  <c:v>62.351050000000001</c:v>
                </c:pt>
                <c:pt idx="2095">
                  <c:v>61.053840000000001</c:v>
                </c:pt>
                <c:pt idx="2096">
                  <c:v>61.786580000000001</c:v>
                </c:pt>
                <c:pt idx="2097">
                  <c:v>60.057760000000002</c:v>
                </c:pt>
                <c:pt idx="2098">
                  <c:v>60.628920000000001</c:v>
                </c:pt>
                <c:pt idx="2099">
                  <c:v>59.350540000000002</c:v>
                </c:pt>
                <c:pt idx="2100">
                  <c:v>60.091760000000001</c:v>
                </c:pt>
                <c:pt idx="2101">
                  <c:v>59.654470000000003</c:v>
                </c:pt>
                <c:pt idx="2102">
                  <c:v>57.789679999999997</c:v>
                </c:pt>
                <c:pt idx="2103">
                  <c:v>57.341949999999997</c:v>
                </c:pt>
                <c:pt idx="2104">
                  <c:v>57.071980000000003</c:v>
                </c:pt>
                <c:pt idx="2105">
                  <c:v>55.581659999999999</c:v>
                </c:pt>
                <c:pt idx="2106">
                  <c:v>54.81324</c:v>
                </c:pt>
                <c:pt idx="2107">
                  <c:v>52.476819999999996</c:v>
                </c:pt>
                <c:pt idx="2108">
                  <c:v>51.910939999999997</c:v>
                </c:pt>
                <c:pt idx="2109">
                  <c:v>50.751840000000001</c:v>
                </c:pt>
                <c:pt idx="2110">
                  <c:v>51.384659999999997</c:v>
                </c:pt>
                <c:pt idx="2111">
                  <c:v>49.32996</c:v>
                </c:pt>
                <c:pt idx="2112">
                  <c:v>48.98095</c:v>
                </c:pt>
                <c:pt idx="2113">
                  <c:v>50.343170000000001</c:v>
                </c:pt>
                <c:pt idx="2114">
                  <c:v>48.098550000000003</c:v>
                </c:pt>
                <c:pt idx="2115">
                  <c:v>48.526440000000001</c:v>
                </c:pt>
                <c:pt idx="2116">
                  <c:v>49.030859999999997</c:v>
                </c:pt>
                <c:pt idx="2117">
                  <c:v>49.028019999999998</c:v>
                </c:pt>
                <c:pt idx="2118">
                  <c:v>48.530459999999998</c:v>
                </c:pt>
                <c:pt idx="2119">
                  <c:v>47.715870000000002</c:v>
                </c:pt>
                <c:pt idx="2120">
                  <c:v>49.59037</c:v>
                </c:pt>
                <c:pt idx="2121">
                  <c:v>49.16657</c:v>
                </c:pt>
                <c:pt idx="2122">
                  <c:v>49.603549999999998</c:v>
                </c:pt>
                <c:pt idx="2123">
                  <c:v>48.437869999999997</c:v>
                </c:pt>
                <c:pt idx="2124">
                  <c:v>47.966250000000002</c:v>
                </c:pt>
                <c:pt idx="2125">
                  <c:v>47.948839999999997</c:v>
                </c:pt>
                <c:pt idx="2126">
                  <c:v>50.420470000000002</c:v>
                </c:pt>
                <c:pt idx="2127">
                  <c:v>51.024270000000001</c:v>
                </c:pt>
                <c:pt idx="2128">
                  <c:v>49.144399999999997</c:v>
                </c:pt>
                <c:pt idx="2129">
                  <c:v>53.30256</c:v>
                </c:pt>
                <c:pt idx="2130">
                  <c:v>51.217140000000001</c:v>
                </c:pt>
                <c:pt idx="2131">
                  <c:v>53.017319999999998</c:v>
                </c:pt>
                <c:pt idx="2132">
                  <c:v>56.167409999999997</c:v>
                </c:pt>
                <c:pt idx="2133">
                  <c:v>52.625599999999999</c:v>
                </c:pt>
                <c:pt idx="2134">
                  <c:v>53.012070000000001</c:v>
                </c:pt>
                <c:pt idx="2135">
                  <c:v>54.380760000000002</c:v>
                </c:pt>
                <c:pt idx="2136">
                  <c:v>54.768439999999998</c:v>
                </c:pt>
                <c:pt idx="2137">
                  <c:v>55.808709999999998</c:v>
                </c:pt>
                <c:pt idx="2138">
                  <c:v>54.791060000000002</c:v>
                </c:pt>
                <c:pt idx="2139">
                  <c:v>57.144849999999998</c:v>
                </c:pt>
                <c:pt idx="2140">
                  <c:v>56.884039999999999</c:v>
                </c:pt>
                <c:pt idx="2141">
                  <c:v>55.535679999999999</c:v>
                </c:pt>
                <c:pt idx="2142">
                  <c:v>55.663719999999998</c:v>
                </c:pt>
                <c:pt idx="2143">
                  <c:v>56.212470000000003</c:v>
                </c:pt>
                <c:pt idx="2144">
                  <c:v>56.420470000000002</c:v>
                </c:pt>
                <c:pt idx="2145">
                  <c:v>56.981160000000003</c:v>
                </c:pt>
                <c:pt idx="2146">
                  <c:v>59.226100000000002</c:v>
                </c:pt>
                <c:pt idx="2147">
                  <c:v>58.139870000000002</c:v>
                </c:pt>
                <c:pt idx="2148">
                  <c:v>58.915039999999998</c:v>
                </c:pt>
                <c:pt idx="2149">
                  <c:v>57.112450000000003</c:v>
                </c:pt>
                <c:pt idx="2150">
                  <c:v>55.689050000000002</c:v>
                </c:pt>
              </c:numCache>
            </c:numRef>
          </c:yVal>
          <c:smooth val="1"/>
          <c:extLst>
            <c:ext xmlns:c16="http://schemas.microsoft.com/office/drawing/2014/chart" uri="{C3380CC4-5D6E-409C-BE32-E72D297353CC}">
              <c16:uniqueId val="{00000006-37A1-4FBF-BF31-505189B924B2}"/>
            </c:ext>
          </c:extLst>
        </c:ser>
        <c:ser>
          <c:idx val="7"/>
          <c:order val="7"/>
          <c:tx>
            <c:strRef>
              <c:f>'Transmission vs. AOI'!$J$2</c:f>
              <c:strCache>
                <c:ptCount val="1"/>
                <c:pt idx="0">
                  <c:v>45° AOI, P-Pol</c:v>
                </c:pt>
              </c:strCache>
            </c:strRef>
          </c:tx>
          <c:spPr>
            <a:ln>
              <a:solidFill>
                <a:schemeClr val="accent6">
                  <a:lumMod val="50000"/>
                </a:schemeClr>
              </a:solidFill>
              <a:prstDash val="dash"/>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'Transmission vs. AOI'!$J$3:$J$2203</c:f>
              <c:numCache>
                <c:formatCode>General</c:formatCode>
                <c:ptCount val="2201"/>
                <c:pt idx="0">
                  <c:v>0.41836000000000001</c:v>
                </c:pt>
                <c:pt idx="1">
                  <c:v>0.21095</c:v>
                </c:pt>
                <c:pt idx="2">
                  <c:v>2.6280000000000001E-2</c:v>
                </c:pt>
                <c:pt idx="3">
                  <c:v>0.57062999999999997</c:v>
                </c:pt>
                <c:pt idx="4">
                  <c:v>1.294E-2</c:v>
                </c:pt>
                <c:pt idx="5">
                  <c:v>0.16814999999999999</c:v>
                </c:pt>
                <c:pt idx="6">
                  <c:v>0.12236</c:v>
                </c:pt>
                <c:pt idx="7">
                  <c:v>0.18367</c:v>
                </c:pt>
                <c:pt idx="8">
                  <c:v>0.35455999999999999</c:v>
                </c:pt>
                <c:pt idx="9">
                  <c:v>0.12497</c:v>
                </c:pt>
                <c:pt idx="10">
                  <c:v>5.7259999999999998E-2</c:v>
                </c:pt>
                <c:pt idx="11">
                  <c:v>8.6709999999999995E-2</c:v>
                </c:pt>
                <c:pt idx="12">
                  <c:v>3.4729999999999997E-2</c:v>
                </c:pt>
                <c:pt idx="13">
                  <c:v>6.0670000000000002E-2</c:v>
                </c:pt>
                <c:pt idx="14">
                  <c:v>0.17756</c:v>
                </c:pt>
                <c:pt idx="15">
                  <c:v>0.17337</c:v>
                </c:pt>
                <c:pt idx="16">
                  <c:v>0.11219</c:v>
                </c:pt>
                <c:pt idx="17">
                  <c:v>8.8739999999999999E-2</c:v>
                </c:pt>
                <c:pt idx="18">
                  <c:v>0.12418</c:v>
                </c:pt>
                <c:pt idx="19">
                  <c:v>0.18834000000000001</c:v>
                </c:pt>
                <c:pt idx="20">
                  <c:v>1.2930000000000001E-2</c:v>
                </c:pt>
                <c:pt idx="21">
                  <c:v>5.7259999999999998E-2</c:v>
                </c:pt>
                <c:pt idx="22">
                  <c:v>4.8829999999999998E-2</c:v>
                </c:pt>
                <c:pt idx="23">
                  <c:v>6.7299999999999999E-2</c:v>
                </c:pt>
                <c:pt idx="24">
                  <c:v>5.5140000000000002E-2</c:v>
                </c:pt>
                <c:pt idx="25">
                  <c:v>0.10706</c:v>
                </c:pt>
                <c:pt idx="26">
                  <c:v>0.12559999999999999</c:v>
                </c:pt>
                <c:pt idx="27">
                  <c:v>7.2260000000000005E-2</c:v>
                </c:pt>
                <c:pt idx="28">
                  <c:v>2.1770000000000001E-2</c:v>
                </c:pt>
                <c:pt idx="29">
                  <c:v>8.9029999999999998E-2</c:v>
                </c:pt>
                <c:pt idx="30">
                  <c:v>1.048E-2</c:v>
                </c:pt>
                <c:pt idx="31">
                  <c:v>6.6290000000000002E-2</c:v>
                </c:pt>
                <c:pt idx="32">
                  <c:v>0.1065</c:v>
                </c:pt>
                <c:pt idx="33">
                  <c:v>5.2670000000000002E-2</c:v>
                </c:pt>
                <c:pt idx="34">
                  <c:v>4.1880000000000001E-2</c:v>
                </c:pt>
                <c:pt idx="35">
                  <c:v>0.13816999999999999</c:v>
                </c:pt>
                <c:pt idx="36">
                  <c:v>9.9580000000000002E-2</c:v>
                </c:pt>
                <c:pt idx="37">
                  <c:v>6.5610000000000002E-2</c:v>
                </c:pt>
                <c:pt idx="38">
                  <c:v>1.8839999999999999E-2</c:v>
                </c:pt>
                <c:pt idx="39">
                  <c:v>3.2969999999999999E-2</c:v>
                </c:pt>
                <c:pt idx="40">
                  <c:v>4.5220000000000003E-2</c:v>
                </c:pt>
                <c:pt idx="41">
                  <c:v>5.2290000000000003E-2</c:v>
                </c:pt>
                <c:pt idx="42">
                  <c:v>8.6059999999999998E-2</c:v>
                </c:pt>
                <c:pt idx="43">
                  <c:v>4.1340000000000002E-2</c:v>
                </c:pt>
                <c:pt idx="44">
                  <c:v>3.5389999999999998E-2</c:v>
                </c:pt>
                <c:pt idx="45">
                  <c:v>9.9690000000000001E-2</c:v>
                </c:pt>
                <c:pt idx="46">
                  <c:v>5.1589999999999997E-2</c:v>
                </c:pt>
                <c:pt idx="47">
                  <c:v>1.201E-2</c:v>
                </c:pt>
                <c:pt idx="48">
                  <c:v>7.0669999999999997E-2</c:v>
                </c:pt>
                <c:pt idx="49">
                  <c:v>3.3070000000000002E-2</c:v>
                </c:pt>
                <c:pt idx="50">
                  <c:v>3.2059999999999998E-2</c:v>
                </c:pt>
                <c:pt idx="51">
                  <c:v>9.11E-3</c:v>
                </c:pt>
                <c:pt idx="52">
                  <c:v>4.2930000000000003E-2</c:v>
                </c:pt>
                <c:pt idx="53">
                  <c:v>1.7909999999999999E-2</c:v>
                </c:pt>
                <c:pt idx="54">
                  <c:v>3.39E-2</c:v>
                </c:pt>
                <c:pt idx="55">
                  <c:v>2.5219999999999999E-2</c:v>
                </c:pt>
                <c:pt idx="56">
                  <c:v>3.959E-2</c:v>
                </c:pt>
                <c:pt idx="57">
                  <c:v>4.2209999999999998E-2</c:v>
                </c:pt>
                <c:pt idx="58">
                  <c:v>3.083E-2</c:v>
                </c:pt>
                <c:pt idx="59">
                  <c:v>5.1619999999999999E-2</c:v>
                </c:pt>
                <c:pt idx="60">
                  <c:v>2.495E-2</c:v>
                </c:pt>
                <c:pt idx="61">
                  <c:v>8.5709999999999995E-2</c:v>
                </c:pt>
                <c:pt idx="62">
                  <c:v>0.12089999999999999</c:v>
                </c:pt>
                <c:pt idx="63">
                  <c:v>0.28334999999999999</c:v>
                </c:pt>
                <c:pt idx="64">
                  <c:v>0.51739000000000002</c:v>
                </c:pt>
                <c:pt idx="65">
                  <c:v>0.75953999999999999</c:v>
                </c:pt>
                <c:pt idx="66">
                  <c:v>1.1982299999999999</c:v>
                </c:pt>
                <c:pt idx="67">
                  <c:v>1.7742199999999999</c:v>
                </c:pt>
                <c:pt idx="68">
                  <c:v>2.7444199999999999</c:v>
                </c:pt>
                <c:pt idx="69">
                  <c:v>3.96515</c:v>
                </c:pt>
                <c:pt idx="70">
                  <c:v>5.3842600000000003</c:v>
                </c:pt>
                <c:pt idx="71">
                  <c:v>6.9462599999999997</c:v>
                </c:pt>
                <c:pt idx="72">
                  <c:v>8.4710599999999996</c:v>
                </c:pt>
                <c:pt idx="73">
                  <c:v>9.9728700000000003</c:v>
                </c:pt>
                <c:pt idx="74">
                  <c:v>11.752520000000001</c:v>
                </c:pt>
                <c:pt idx="75">
                  <c:v>14.3208</c:v>
                </c:pt>
                <c:pt idx="76">
                  <c:v>18.213840000000001</c:v>
                </c:pt>
                <c:pt idx="77">
                  <c:v>23.877880000000001</c:v>
                </c:pt>
                <c:pt idx="78">
                  <c:v>31.773769999999999</c:v>
                </c:pt>
                <c:pt idx="79">
                  <c:v>40.911749999999998</c:v>
                </c:pt>
                <c:pt idx="80">
                  <c:v>50.838819999999998</c:v>
                </c:pt>
                <c:pt idx="81">
                  <c:v>60.607619999999997</c:v>
                </c:pt>
                <c:pt idx="82">
                  <c:v>68.994770000000003</c:v>
                </c:pt>
                <c:pt idx="83">
                  <c:v>75.646150000000006</c:v>
                </c:pt>
                <c:pt idx="84">
                  <c:v>80.275490000000005</c:v>
                </c:pt>
                <c:pt idx="85">
                  <c:v>83.194860000000006</c:v>
                </c:pt>
                <c:pt idx="86">
                  <c:v>84.966729999999998</c:v>
                </c:pt>
                <c:pt idx="87">
                  <c:v>86.12115</c:v>
                </c:pt>
                <c:pt idx="88">
                  <c:v>87.131259999999997</c:v>
                </c:pt>
                <c:pt idx="89">
                  <c:v>88.302019999999999</c:v>
                </c:pt>
                <c:pt idx="90">
                  <c:v>89.582620000000006</c:v>
                </c:pt>
                <c:pt idx="91">
                  <c:v>91.052750000000003</c:v>
                </c:pt>
                <c:pt idx="92">
                  <c:v>92.489429999999999</c:v>
                </c:pt>
                <c:pt idx="93">
                  <c:v>93.852109999999996</c:v>
                </c:pt>
                <c:pt idx="94">
                  <c:v>94.966620000000006</c:v>
                </c:pt>
                <c:pt idx="95">
                  <c:v>95.807850000000002</c:v>
                </c:pt>
                <c:pt idx="96">
                  <c:v>96.369320000000002</c:v>
                </c:pt>
                <c:pt idx="97">
                  <c:v>96.713639999999998</c:v>
                </c:pt>
                <c:pt idx="98">
                  <c:v>96.823329999999999</c:v>
                </c:pt>
                <c:pt idx="99">
                  <c:v>96.822180000000003</c:v>
                </c:pt>
                <c:pt idx="100">
                  <c:v>96.693939999999998</c:v>
                </c:pt>
                <c:pt idx="101">
                  <c:v>96.619209999999995</c:v>
                </c:pt>
                <c:pt idx="102">
                  <c:v>96.564859999999996</c:v>
                </c:pt>
                <c:pt idx="103">
                  <c:v>96.571389999999994</c:v>
                </c:pt>
                <c:pt idx="104">
                  <c:v>96.592339999999993</c:v>
                </c:pt>
                <c:pt idx="105">
                  <c:v>96.678989999999999</c:v>
                </c:pt>
                <c:pt idx="106">
                  <c:v>96.701269999999994</c:v>
                </c:pt>
                <c:pt idx="107">
                  <c:v>96.669039999999995</c:v>
                </c:pt>
                <c:pt idx="108">
                  <c:v>96.474990000000005</c:v>
                </c:pt>
                <c:pt idx="109">
                  <c:v>96.067080000000004</c:v>
                </c:pt>
                <c:pt idx="110">
                  <c:v>95.482190000000003</c:v>
                </c:pt>
                <c:pt idx="111">
                  <c:v>94.932820000000007</c:v>
                </c:pt>
                <c:pt idx="112">
                  <c:v>94.455029999999994</c:v>
                </c:pt>
                <c:pt idx="113">
                  <c:v>94.271159999999995</c:v>
                </c:pt>
                <c:pt idx="114">
                  <c:v>94.459249999999997</c:v>
                </c:pt>
                <c:pt idx="115">
                  <c:v>94.960560000000001</c:v>
                </c:pt>
                <c:pt idx="116">
                  <c:v>95.579790000000003</c:v>
                </c:pt>
                <c:pt idx="117">
                  <c:v>96.273899999999998</c:v>
                </c:pt>
                <c:pt idx="118">
                  <c:v>96.860060000000004</c:v>
                </c:pt>
                <c:pt idx="119">
                  <c:v>97.319850000000002</c:v>
                </c:pt>
                <c:pt idx="120">
                  <c:v>97.656679999999994</c:v>
                </c:pt>
                <c:pt idx="121">
                  <c:v>97.87133</c:v>
                </c:pt>
                <c:pt idx="122">
                  <c:v>98.059820000000002</c:v>
                </c:pt>
                <c:pt idx="123">
                  <c:v>98.150570000000002</c:v>
                </c:pt>
                <c:pt idx="124">
                  <c:v>98.250140000000002</c:v>
                </c:pt>
                <c:pt idx="125">
                  <c:v>98.324969999999993</c:v>
                </c:pt>
                <c:pt idx="126">
                  <c:v>98.370379999999997</c:v>
                </c:pt>
                <c:pt idx="127">
                  <c:v>98.376159999999999</c:v>
                </c:pt>
                <c:pt idx="128">
                  <c:v>98.309880000000007</c:v>
                </c:pt>
                <c:pt idx="129">
                  <c:v>98.215829999999997</c:v>
                </c:pt>
                <c:pt idx="130">
                  <c:v>98.086340000000007</c:v>
                </c:pt>
                <c:pt idx="131">
                  <c:v>97.966040000000007</c:v>
                </c:pt>
                <c:pt idx="132">
                  <c:v>97.846119999999999</c:v>
                </c:pt>
                <c:pt idx="133">
                  <c:v>97.789240000000007</c:v>
                </c:pt>
                <c:pt idx="134">
                  <c:v>97.767189999999999</c:v>
                </c:pt>
                <c:pt idx="135">
                  <c:v>97.742819999999995</c:v>
                </c:pt>
                <c:pt idx="136">
                  <c:v>97.718519999999998</c:v>
                </c:pt>
                <c:pt idx="137">
                  <c:v>97.768609999999995</c:v>
                </c:pt>
                <c:pt idx="138">
                  <c:v>97.787490000000005</c:v>
                </c:pt>
                <c:pt idx="139">
                  <c:v>97.786230000000003</c:v>
                </c:pt>
                <c:pt idx="140">
                  <c:v>97.87894</c:v>
                </c:pt>
                <c:pt idx="141">
                  <c:v>97.888300000000001</c:v>
                </c:pt>
                <c:pt idx="142">
                  <c:v>97.893810000000002</c:v>
                </c:pt>
                <c:pt idx="143">
                  <c:v>97.852930000000001</c:v>
                </c:pt>
                <c:pt idx="144">
                  <c:v>97.78</c:v>
                </c:pt>
                <c:pt idx="145">
                  <c:v>97.683350000000004</c:v>
                </c:pt>
                <c:pt idx="146">
                  <c:v>97.668549999999996</c:v>
                </c:pt>
                <c:pt idx="147">
                  <c:v>97.682779999999994</c:v>
                </c:pt>
                <c:pt idx="148">
                  <c:v>97.81456</c:v>
                </c:pt>
                <c:pt idx="149">
                  <c:v>97.93674</c:v>
                </c:pt>
                <c:pt idx="150">
                  <c:v>98.085319999999996</c:v>
                </c:pt>
                <c:pt idx="151">
                  <c:v>98.1768</c:v>
                </c:pt>
                <c:pt idx="152">
                  <c:v>98.232029999999995</c:v>
                </c:pt>
                <c:pt idx="153">
                  <c:v>98.236540000000005</c:v>
                </c:pt>
                <c:pt idx="154">
                  <c:v>98.20975</c:v>
                </c:pt>
                <c:pt idx="155">
                  <c:v>98.180319999999995</c:v>
                </c:pt>
                <c:pt idx="156">
                  <c:v>98.187119999999993</c:v>
                </c:pt>
                <c:pt idx="157">
                  <c:v>98.183999999999997</c:v>
                </c:pt>
                <c:pt idx="158">
                  <c:v>98.236530000000002</c:v>
                </c:pt>
                <c:pt idx="159">
                  <c:v>98.297939999999997</c:v>
                </c:pt>
                <c:pt idx="160">
                  <c:v>98.330309999999997</c:v>
                </c:pt>
                <c:pt idx="161">
                  <c:v>98.358800000000002</c:v>
                </c:pt>
                <c:pt idx="162">
                  <c:v>98.409620000000004</c:v>
                </c:pt>
                <c:pt idx="163">
                  <c:v>98.44829</c:v>
                </c:pt>
                <c:pt idx="164">
                  <c:v>98.455529999999996</c:v>
                </c:pt>
                <c:pt idx="165">
                  <c:v>98.482699999999994</c:v>
                </c:pt>
                <c:pt idx="166">
                  <c:v>98.495570000000001</c:v>
                </c:pt>
                <c:pt idx="167">
                  <c:v>98.423479999999998</c:v>
                </c:pt>
                <c:pt idx="168">
                  <c:v>98.367339999999999</c:v>
                </c:pt>
                <c:pt idx="169">
                  <c:v>98.340639999999993</c:v>
                </c:pt>
                <c:pt idx="170">
                  <c:v>98.288250000000005</c:v>
                </c:pt>
                <c:pt idx="171">
                  <c:v>98.315280000000001</c:v>
                </c:pt>
                <c:pt idx="172">
                  <c:v>98.332579999999993</c:v>
                </c:pt>
                <c:pt idx="173">
                  <c:v>98.439530000000005</c:v>
                </c:pt>
                <c:pt idx="174">
                  <c:v>98.50967</c:v>
                </c:pt>
                <c:pt idx="175">
                  <c:v>98.538470000000004</c:v>
                </c:pt>
                <c:pt idx="176">
                  <c:v>98.571169999999995</c:v>
                </c:pt>
                <c:pt idx="177">
                  <c:v>98.543059999999997</c:v>
                </c:pt>
                <c:pt idx="178">
                  <c:v>98.451949999999997</c:v>
                </c:pt>
                <c:pt idx="179">
                  <c:v>98.398769999999999</c:v>
                </c:pt>
                <c:pt idx="180">
                  <c:v>98.302610000000001</c:v>
                </c:pt>
                <c:pt idx="181">
                  <c:v>98.284719999999993</c:v>
                </c:pt>
                <c:pt idx="182">
                  <c:v>98.232730000000004</c:v>
                </c:pt>
                <c:pt idx="183">
                  <c:v>98.215289999999996</c:v>
                </c:pt>
                <c:pt idx="184">
                  <c:v>98.257270000000005</c:v>
                </c:pt>
                <c:pt idx="185">
                  <c:v>98.21996</c:v>
                </c:pt>
                <c:pt idx="186">
                  <c:v>98.222040000000007</c:v>
                </c:pt>
                <c:pt idx="187">
                  <c:v>98.154110000000003</c:v>
                </c:pt>
                <c:pt idx="188">
                  <c:v>98.103470000000002</c:v>
                </c:pt>
                <c:pt idx="189">
                  <c:v>97.998170000000002</c:v>
                </c:pt>
                <c:pt idx="190">
                  <c:v>97.965639999999993</c:v>
                </c:pt>
                <c:pt idx="191">
                  <c:v>97.974029999999999</c:v>
                </c:pt>
                <c:pt idx="192">
                  <c:v>97.960539999999995</c:v>
                </c:pt>
                <c:pt idx="193">
                  <c:v>97.993870000000001</c:v>
                </c:pt>
                <c:pt idx="194">
                  <c:v>98.031580000000005</c:v>
                </c:pt>
                <c:pt idx="195">
                  <c:v>98.034180000000006</c:v>
                </c:pt>
                <c:pt idx="196">
                  <c:v>98.009860000000003</c:v>
                </c:pt>
                <c:pt idx="197">
                  <c:v>97.971800000000002</c:v>
                </c:pt>
                <c:pt idx="198">
                  <c:v>97.93047</c:v>
                </c:pt>
                <c:pt idx="199">
                  <c:v>97.900580000000005</c:v>
                </c:pt>
                <c:pt idx="200">
                  <c:v>97.851410000000001</c:v>
                </c:pt>
                <c:pt idx="201">
                  <c:v>97.842929999999996</c:v>
                </c:pt>
                <c:pt idx="202">
                  <c:v>97.877390000000005</c:v>
                </c:pt>
                <c:pt idx="203">
                  <c:v>97.927340000000001</c:v>
                </c:pt>
                <c:pt idx="204">
                  <c:v>97.997450000000001</c:v>
                </c:pt>
                <c:pt idx="205">
                  <c:v>98.081770000000006</c:v>
                </c:pt>
                <c:pt idx="206">
                  <c:v>98.094800000000006</c:v>
                </c:pt>
                <c:pt idx="207">
                  <c:v>98.127970000000005</c:v>
                </c:pt>
                <c:pt idx="208">
                  <c:v>98.134960000000007</c:v>
                </c:pt>
                <c:pt idx="209">
                  <c:v>98.140020000000007</c:v>
                </c:pt>
                <c:pt idx="210">
                  <c:v>98.144390000000001</c:v>
                </c:pt>
                <c:pt idx="211">
                  <c:v>98.225080000000005</c:v>
                </c:pt>
                <c:pt idx="212">
                  <c:v>98.261380000000003</c:v>
                </c:pt>
                <c:pt idx="213">
                  <c:v>98.345410000000001</c:v>
                </c:pt>
                <c:pt idx="214">
                  <c:v>98.423019999999994</c:v>
                </c:pt>
                <c:pt idx="215">
                  <c:v>98.406559999999999</c:v>
                </c:pt>
                <c:pt idx="216">
                  <c:v>98.378860000000003</c:v>
                </c:pt>
                <c:pt idx="217">
                  <c:v>98.331440000000001</c:v>
                </c:pt>
                <c:pt idx="218">
                  <c:v>98.284409999999994</c:v>
                </c:pt>
                <c:pt idx="219">
                  <c:v>98.171139999999994</c:v>
                </c:pt>
                <c:pt idx="220">
                  <c:v>98.090919999999997</c:v>
                </c:pt>
                <c:pt idx="221">
                  <c:v>98.060569999999998</c:v>
                </c:pt>
                <c:pt idx="222">
                  <c:v>98.083969999999994</c:v>
                </c:pt>
                <c:pt idx="223">
                  <c:v>98.143429999999995</c:v>
                </c:pt>
                <c:pt idx="224">
                  <c:v>98.150120000000001</c:v>
                </c:pt>
                <c:pt idx="225">
                  <c:v>98.226560000000006</c:v>
                </c:pt>
                <c:pt idx="226">
                  <c:v>98.27713</c:v>
                </c:pt>
                <c:pt idx="227">
                  <c:v>98.318370000000002</c:v>
                </c:pt>
                <c:pt idx="228">
                  <c:v>98.359369999999998</c:v>
                </c:pt>
                <c:pt idx="229">
                  <c:v>98.379329999999996</c:v>
                </c:pt>
                <c:pt idx="230">
                  <c:v>98.365849999999995</c:v>
                </c:pt>
                <c:pt idx="231">
                  <c:v>98.324629999999999</c:v>
                </c:pt>
                <c:pt idx="232">
                  <c:v>98.032839999999993</c:v>
                </c:pt>
                <c:pt idx="233">
                  <c:v>97.009569999999997</c:v>
                </c:pt>
                <c:pt idx="234">
                  <c:v>94.501149999999996</c:v>
                </c:pt>
                <c:pt idx="235">
                  <c:v>89.783910000000006</c:v>
                </c:pt>
                <c:pt idx="236">
                  <c:v>82.669139999999999</c:v>
                </c:pt>
                <c:pt idx="237">
                  <c:v>73.224680000000006</c:v>
                </c:pt>
                <c:pt idx="238">
                  <c:v>62.340870000000002</c:v>
                </c:pt>
                <c:pt idx="239">
                  <c:v>50.849319999999999</c:v>
                </c:pt>
                <c:pt idx="240">
                  <c:v>43.339080000000003</c:v>
                </c:pt>
                <c:pt idx="241">
                  <c:v>33.354140000000001</c:v>
                </c:pt>
                <c:pt idx="242">
                  <c:v>24.4376</c:v>
                </c:pt>
                <c:pt idx="243">
                  <c:v>17.484670000000001</c:v>
                </c:pt>
                <c:pt idx="244">
                  <c:v>12.78647</c:v>
                </c:pt>
                <c:pt idx="245">
                  <c:v>10.0924</c:v>
                </c:pt>
                <c:pt idx="246">
                  <c:v>8.7187599999999996</c:v>
                </c:pt>
                <c:pt idx="247">
                  <c:v>7.7251599999999998</c:v>
                </c:pt>
                <c:pt idx="248">
                  <c:v>6.6271599999999999</c:v>
                </c:pt>
                <c:pt idx="249">
                  <c:v>5.4063600000000003</c:v>
                </c:pt>
                <c:pt idx="250">
                  <c:v>4.2600100000000003</c:v>
                </c:pt>
                <c:pt idx="251">
                  <c:v>3.5886399999999998</c:v>
                </c:pt>
                <c:pt idx="252">
                  <c:v>3.9224899999999998</c:v>
                </c:pt>
                <c:pt idx="253">
                  <c:v>5.6215799999999998</c:v>
                </c:pt>
                <c:pt idx="254">
                  <c:v>8.7462900000000001</c:v>
                </c:pt>
                <c:pt idx="255">
                  <c:v>13.228859999999999</c:v>
                </c:pt>
                <c:pt idx="256">
                  <c:v>18.8367</c:v>
                </c:pt>
                <c:pt idx="257">
                  <c:v>25.34038</c:v>
                </c:pt>
                <c:pt idx="258">
                  <c:v>32.81514</c:v>
                </c:pt>
                <c:pt idx="259">
                  <c:v>41.050350000000002</c:v>
                </c:pt>
                <c:pt idx="260">
                  <c:v>52.988939999999999</c:v>
                </c:pt>
                <c:pt idx="261">
                  <c:v>62.627510000000001</c:v>
                </c:pt>
                <c:pt idx="262">
                  <c:v>71.334440000000001</c:v>
                </c:pt>
                <c:pt idx="263">
                  <c:v>78.929959999999994</c:v>
                </c:pt>
                <c:pt idx="264">
                  <c:v>85.067239999999998</c:v>
                </c:pt>
                <c:pt idx="265">
                  <c:v>89.706869999999995</c:v>
                </c:pt>
                <c:pt idx="266">
                  <c:v>93.040800000000004</c:v>
                </c:pt>
                <c:pt idx="267">
                  <c:v>95.320920000000001</c:v>
                </c:pt>
                <c:pt idx="268">
                  <c:v>96.755740000000003</c:v>
                </c:pt>
                <c:pt idx="269">
                  <c:v>97.610889999999998</c:v>
                </c:pt>
                <c:pt idx="270">
                  <c:v>98.053370000000001</c:v>
                </c:pt>
                <c:pt idx="271">
                  <c:v>98.277699999999996</c:v>
                </c:pt>
                <c:pt idx="272">
                  <c:v>98.383899999999997</c:v>
                </c:pt>
                <c:pt idx="273">
                  <c:v>98.445430000000002</c:v>
                </c:pt>
                <c:pt idx="274">
                  <c:v>98.467169999999996</c:v>
                </c:pt>
                <c:pt idx="275">
                  <c:v>98.515299999999996</c:v>
                </c:pt>
                <c:pt idx="276">
                  <c:v>98.594999999999999</c:v>
                </c:pt>
                <c:pt idx="277">
                  <c:v>98.632279999999994</c:v>
                </c:pt>
                <c:pt idx="278">
                  <c:v>98.67783</c:v>
                </c:pt>
                <c:pt idx="279">
                  <c:v>98.702330000000003</c:v>
                </c:pt>
                <c:pt idx="280">
                  <c:v>98.720470000000006</c:v>
                </c:pt>
                <c:pt idx="281">
                  <c:v>98.716260000000005</c:v>
                </c:pt>
                <c:pt idx="282">
                  <c:v>98.714010000000002</c:v>
                </c:pt>
                <c:pt idx="283">
                  <c:v>98.685310000000001</c:v>
                </c:pt>
                <c:pt idx="284">
                  <c:v>98.681060000000002</c:v>
                </c:pt>
                <c:pt idx="285">
                  <c:v>98.694000000000003</c:v>
                </c:pt>
                <c:pt idx="286">
                  <c:v>98.726820000000004</c:v>
                </c:pt>
                <c:pt idx="287">
                  <c:v>98.73357</c:v>
                </c:pt>
                <c:pt idx="288">
                  <c:v>98.765069999999994</c:v>
                </c:pt>
                <c:pt idx="289">
                  <c:v>98.806250000000006</c:v>
                </c:pt>
                <c:pt idx="290">
                  <c:v>98.842179999999999</c:v>
                </c:pt>
                <c:pt idx="291">
                  <c:v>98.896259999999998</c:v>
                </c:pt>
                <c:pt idx="292">
                  <c:v>98.919659999999993</c:v>
                </c:pt>
                <c:pt idx="293">
                  <c:v>98.939419999999998</c:v>
                </c:pt>
                <c:pt idx="294">
                  <c:v>98.952839999999995</c:v>
                </c:pt>
                <c:pt idx="295">
                  <c:v>98.936419999999998</c:v>
                </c:pt>
                <c:pt idx="296">
                  <c:v>98.927059999999997</c:v>
                </c:pt>
                <c:pt idx="297">
                  <c:v>98.909419999999997</c:v>
                </c:pt>
                <c:pt idx="298">
                  <c:v>98.896450000000002</c:v>
                </c:pt>
                <c:pt idx="299">
                  <c:v>98.889060000000001</c:v>
                </c:pt>
                <c:pt idx="300">
                  <c:v>98.875789999999995</c:v>
                </c:pt>
                <c:pt idx="301">
                  <c:v>98.884780000000006</c:v>
                </c:pt>
                <c:pt idx="302">
                  <c:v>98.903559999999999</c:v>
                </c:pt>
                <c:pt idx="303">
                  <c:v>98.905029999999996</c:v>
                </c:pt>
                <c:pt idx="304">
                  <c:v>98.935010000000005</c:v>
                </c:pt>
                <c:pt idx="305">
                  <c:v>98.962649999999996</c:v>
                </c:pt>
                <c:pt idx="306">
                  <c:v>98.993459999999999</c:v>
                </c:pt>
                <c:pt idx="307">
                  <c:v>99.018259999999998</c:v>
                </c:pt>
                <c:pt idx="308">
                  <c:v>99.018249999999995</c:v>
                </c:pt>
                <c:pt idx="309">
                  <c:v>99.036810000000003</c:v>
                </c:pt>
                <c:pt idx="310">
                  <c:v>99.034729999999996</c:v>
                </c:pt>
                <c:pt idx="311">
                  <c:v>99.036609999999996</c:v>
                </c:pt>
                <c:pt idx="312">
                  <c:v>99.028649999999999</c:v>
                </c:pt>
                <c:pt idx="313">
                  <c:v>99.025940000000006</c:v>
                </c:pt>
                <c:pt idx="314">
                  <c:v>99.016109999999998</c:v>
                </c:pt>
                <c:pt idx="315">
                  <c:v>99.013630000000006</c:v>
                </c:pt>
                <c:pt idx="316">
                  <c:v>98.999529999999993</c:v>
                </c:pt>
                <c:pt idx="317">
                  <c:v>98.986680000000007</c:v>
                </c:pt>
                <c:pt idx="318">
                  <c:v>98.996009999999998</c:v>
                </c:pt>
                <c:pt idx="319">
                  <c:v>99.004530000000003</c:v>
                </c:pt>
                <c:pt idx="320">
                  <c:v>99.011629999999997</c:v>
                </c:pt>
                <c:pt idx="321">
                  <c:v>99.007570000000001</c:v>
                </c:pt>
                <c:pt idx="322">
                  <c:v>99.004390000000001</c:v>
                </c:pt>
                <c:pt idx="323">
                  <c:v>99.007509999999996</c:v>
                </c:pt>
                <c:pt idx="324">
                  <c:v>99.010940000000005</c:v>
                </c:pt>
                <c:pt idx="325">
                  <c:v>99.007320000000007</c:v>
                </c:pt>
                <c:pt idx="326">
                  <c:v>99.00761</c:v>
                </c:pt>
                <c:pt idx="327">
                  <c:v>98.999290000000002</c:v>
                </c:pt>
                <c:pt idx="328">
                  <c:v>98.992620000000002</c:v>
                </c:pt>
                <c:pt idx="329">
                  <c:v>98.969480000000004</c:v>
                </c:pt>
                <c:pt idx="330">
                  <c:v>98.948599999999999</c:v>
                </c:pt>
                <c:pt idx="331">
                  <c:v>98.925659999999993</c:v>
                </c:pt>
                <c:pt idx="332">
                  <c:v>98.892579999999995</c:v>
                </c:pt>
                <c:pt idx="333">
                  <c:v>98.869680000000002</c:v>
                </c:pt>
                <c:pt idx="334">
                  <c:v>98.863690000000005</c:v>
                </c:pt>
                <c:pt idx="335">
                  <c:v>98.868899999999996</c:v>
                </c:pt>
                <c:pt idx="336">
                  <c:v>98.862210000000005</c:v>
                </c:pt>
                <c:pt idx="337">
                  <c:v>98.851050000000001</c:v>
                </c:pt>
                <c:pt idx="338">
                  <c:v>98.869770000000003</c:v>
                </c:pt>
                <c:pt idx="339">
                  <c:v>98.888360000000006</c:v>
                </c:pt>
                <c:pt idx="340">
                  <c:v>98.896450000000002</c:v>
                </c:pt>
                <c:pt idx="341">
                  <c:v>98.912959999999998</c:v>
                </c:pt>
                <c:pt idx="342">
                  <c:v>98.919749999999993</c:v>
                </c:pt>
                <c:pt idx="343">
                  <c:v>98.921379999999999</c:v>
                </c:pt>
                <c:pt idx="344">
                  <c:v>98.905940000000001</c:v>
                </c:pt>
                <c:pt idx="345">
                  <c:v>98.894919999999999</c:v>
                </c:pt>
                <c:pt idx="346">
                  <c:v>98.910809999999998</c:v>
                </c:pt>
                <c:pt idx="347">
                  <c:v>98.881029999999996</c:v>
                </c:pt>
                <c:pt idx="348">
                  <c:v>98.858599999999996</c:v>
                </c:pt>
                <c:pt idx="349">
                  <c:v>98.822850000000003</c:v>
                </c:pt>
                <c:pt idx="350">
                  <c:v>98.800219999999996</c:v>
                </c:pt>
                <c:pt idx="351">
                  <c:v>98.781220000000005</c:v>
                </c:pt>
                <c:pt idx="352">
                  <c:v>98.744709999999998</c:v>
                </c:pt>
                <c:pt idx="353">
                  <c:v>98.722179999999994</c:v>
                </c:pt>
                <c:pt idx="354">
                  <c:v>98.721149999999994</c:v>
                </c:pt>
                <c:pt idx="355">
                  <c:v>98.698970000000003</c:v>
                </c:pt>
                <c:pt idx="356">
                  <c:v>98.698949999999996</c:v>
                </c:pt>
                <c:pt idx="357">
                  <c:v>98.697959999999995</c:v>
                </c:pt>
                <c:pt idx="358">
                  <c:v>98.687579999999997</c:v>
                </c:pt>
                <c:pt idx="359">
                  <c:v>98.702089999999998</c:v>
                </c:pt>
                <c:pt idx="360">
                  <c:v>98.696749999999994</c:v>
                </c:pt>
                <c:pt idx="361">
                  <c:v>98.706090000000003</c:v>
                </c:pt>
                <c:pt idx="362">
                  <c:v>98.694270000000003</c:v>
                </c:pt>
                <c:pt idx="363">
                  <c:v>98.654830000000004</c:v>
                </c:pt>
                <c:pt idx="364">
                  <c:v>98.647239999999996</c:v>
                </c:pt>
                <c:pt idx="365">
                  <c:v>98.619060000000005</c:v>
                </c:pt>
                <c:pt idx="366">
                  <c:v>98.604650000000007</c:v>
                </c:pt>
                <c:pt idx="367">
                  <c:v>98.564660000000003</c:v>
                </c:pt>
                <c:pt idx="368">
                  <c:v>98.540610000000001</c:v>
                </c:pt>
                <c:pt idx="369">
                  <c:v>98.511579999999995</c:v>
                </c:pt>
                <c:pt idx="370">
                  <c:v>98.490459999999999</c:v>
                </c:pt>
                <c:pt idx="371">
                  <c:v>98.495249999999999</c:v>
                </c:pt>
                <c:pt idx="372">
                  <c:v>98.487279999999998</c:v>
                </c:pt>
                <c:pt idx="373">
                  <c:v>98.461920000000006</c:v>
                </c:pt>
                <c:pt idx="374">
                  <c:v>98.451989999999995</c:v>
                </c:pt>
                <c:pt idx="375">
                  <c:v>98.445639999999997</c:v>
                </c:pt>
                <c:pt idx="376">
                  <c:v>98.420730000000006</c:v>
                </c:pt>
                <c:pt idx="377">
                  <c:v>98.451419999999999</c:v>
                </c:pt>
                <c:pt idx="378">
                  <c:v>98.45299</c:v>
                </c:pt>
                <c:pt idx="379">
                  <c:v>98.435059999999993</c:v>
                </c:pt>
                <c:pt idx="380">
                  <c:v>98.411770000000004</c:v>
                </c:pt>
                <c:pt idx="381">
                  <c:v>98.397580000000005</c:v>
                </c:pt>
                <c:pt idx="382">
                  <c:v>98.370249999999999</c:v>
                </c:pt>
                <c:pt idx="383">
                  <c:v>98.328860000000006</c:v>
                </c:pt>
                <c:pt idx="384">
                  <c:v>98.286950000000004</c:v>
                </c:pt>
                <c:pt idx="385">
                  <c:v>98.227699999999999</c:v>
                </c:pt>
                <c:pt idx="386">
                  <c:v>98.221100000000007</c:v>
                </c:pt>
                <c:pt idx="387">
                  <c:v>98.163020000000003</c:v>
                </c:pt>
                <c:pt idx="388">
                  <c:v>98.121449999999996</c:v>
                </c:pt>
                <c:pt idx="389">
                  <c:v>98.104939999999999</c:v>
                </c:pt>
                <c:pt idx="390">
                  <c:v>98.040880000000001</c:v>
                </c:pt>
                <c:pt idx="391">
                  <c:v>98.015680000000003</c:v>
                </c:pt>
                <c:pt idx="392">
                  <c:v>98.045659999999998</c:v>
                </c:pt>
                <c:pt idx="393">
                  <c:v>97.99297</c:v>
                </c:pt>
                <c:pt idx="394">
                  <c:v>97.985919999999993</c:v>
                </c:pt>
                <c:pt idx="395">
                  <c:v>97.987110000000001</c:v>
                </c:pt>
                <c:pt idx="396">
                  <c:v>97.956760000000003</c:v>
                </c:pt>
                <c:pt idx="397">
                  <c:v>97.970389999999995</c:v>
                </c:pt>
                <c:pt idx="398">
                  <c:v>97.940759999999997</c:v>
                </c:pt>
                <c:pt idx="399">
                  <c:v>97.899450000000002</c:v>
                </c:pt>
                <c:pt idx="400">
                  <c:v>97.891170000000002</c:v>
                </c:pt>
                <c:pt idx="401">
                  <c:v>97.892799999999994</c:v>
                </c:pt>
                <c:pt idx="402">
                  <c:v>97.847949999999997</c:v>
                </c:pt>
                <c:pt idx="403">
                  <c:v>97.840109999999996</c:v>
                </c:pt>
                <c:pt idx="404">
                  <c:v>97.809209999999993</c:v>
                </c:pt>
                <c:pt idx="405">
                  <c:v>97.762919999999994</c:v>
                </c:pt>
                <c:pt idx="406">
                  <c:v>97.737949999999998</c:v>
                </c:pt>
                <c:pt idx="407">
                  <c:v>97.700159999999997</c:v>
                </c:pt>
                <c:pt idx="408">
                  <c:v>97.633930000000007</c:v>
                </c:pt>
                <c:pt idx="409">
                  <c:v>97.628550000000004</c:v>
                </c:pt>
                <c:pt idx="410">
                  <c:v>97.600470000000001</c:v>
                </c:pt>
                <c:pt idx="411">
                  <c:v>97.553539999999998</c:v>
                </c:pt>
                <c:pt idx="412">
                  <c:v>97.529020000000003</c:v>
                </c:pt>
                <c:pt idx="413">
                  <c:v>97.469669999999994</c:v>
                </c:pt>
                <c:pt idx="414">
                  <c:v>97.481300000000005</c:v>
                </c:pt>
                <c:pt idx="415">
                  <c:v>97.417569999999998</c:v>
                </c:pt>
                <c:pt idx="416">
                  <c:v>97.388050000000007</c:v>
                </c:pt>
                <c:pt idx="417">
                  <c:v>97.342709999999997</c:v>
                </c:pt>
                <c:pt idx="418">
                  <c:v>97.28716</c:v>
                </c:pt>
                <c:pt idx="419">
                  <c:v>97.217089999999999</c:v>
                </c:pt>
                <c:pt idx="420">
                  <c:v>97.157859999999999</c:v>
                </c:pt>
                <c:pt idx="421">
                  <c:v>97.054109999999994</c:v>
                </c:pt>
                <c:pt idx="422">
                  <c:v>97.002200000000002</c:v>
                </c:pt>
                <c:pt idx="423">
                  <c:v>96.937839999999994</c:v>
                </c:pt>
                <c:pt idx="424">
                  <c:v>96.845889999999997</c:v>
                </c:pt>
                <c:pt idx="425">
                  <c:v>96.760220000000004</c:v>
                </c:pt>
                <c:pt idx="426">
                  <c:v>96.695599999999999</c:v>
                </c:pt>
                <c:pt idx="427">
                  <c:v>96.612560000000002</c:v>
                </c:pt>
                <c:pt idx="428">
                  <c:v>96.517719999999997</c:v>
                </c:pt>
                <c:pt idx="429">
                  <c:v>96.516570000000002</c:v>
                </c:pt>
                <c:pt idx="430">
                  <c:v>96.427080000000004</c:v>
                </c:pt>
                <c:pt idx="431">
                  <c:v>96.356430000000003</c:v>
                </c:pt>
                <c:pt idx="432">
                  <c:v>96.293409999999994</c:v>
                </c:pt>
                <c:pt idx="433">
                  <c:v>96.251059999999995</c:v>
                </c:pt>
                <c:pt idx="434">
                  <c:v>96.122219999999999</c:v>
                </c:pt>
                <c:pt idx="435">
                  <c:v>96.113079999999997</c:v>
                </c:pt>
                <c:pt idx="436">
                  <c:v>96.100660000000005</c:v>
                </c:pt>
                <c:pt idx="437">
                  <c:v>96.079459999999997</c:v>
                </c:pt>
                <c:pt idx="438">
                  <c:v>95.99982</c:v>
                </c:pt>
                <c:pt idx="439">
                  <c:v>95.941410000000005</c:v>
                </c:pt>
                <c:pt idx="440">
                  <c:v>95.952129999999997</c:v>
                </c:pt>
                <c:pt idx="441">
                  <c:v>95.868510000000001</c:v>
                </c:pt>
                <c:pt idx="442">
                  <c:v>95.763440000000003</c:v>
                </c:pt>
                <c:pt idx="443">
                  <c:v>95.733140000000006</c:v>
                </c:pt>
                <c:pt idx="444">
                  <c:v>95.682079999999999</c:v>
                </c:pt>
                <c:pt idx="445">
                  <c:v>95.586539999999999</c:v>
                </c:pt>
                <c:pt idx="446">
                  <c:v>95.43723</c:v>
                </c:pt>
                <c:pt idx="447">
                  <c:v>95.326260000000005</c:v>
                </c:pt>
                <c:pt idx="448">
                  <c:v>95.193479999999994</c:v>
                </c:pt>
                <c:pt idx="449">
                  <c:v>95.130979999999994</c:v>
                </c:pt>
                <c:pt idx="450">
                  <c:v>94.917420000000007</c:v>
                </c:pt>
                <c:pt idx="451">
                  <c:v>94.728819999999999</c:v>
                </c:pt>
                <c:pt idx="452">
                  <c:v>94.562299999999993</c:v>
                </c:pt>
                <c:pt idx="453">
                  <c:v>94.587050000000005</c:v>
                </c:pt>
                <c:pt idx="454">
                  <c:v>94.449439999999996</c:v>
                </c:pt>
                <c:pt idx="455">
                  <c:v>94.321560000000005</c:v>
                </c:pt>
                <c:pt idx="456">
                  <c:v>94.319289999999995</c:v>
                </c:pt>
                <c:pt idx="457">
                  <c:v>94.240170000000006</c:v>
                </c:pt>
                <c:pt idx="458">
                  <c:v>94.162300000000002</c:v>
                </c:pt>
                <c:pt idx="459">
                  <c:v>94.048119999999997</c:v>
                </c:pt>
                <c:pt idx="460">
                  <c:v>94.031390000000002</c:v>
                </c:pt>
                <c:pt idx="461">
                  <c:v>93.881979999999999</c:v>
                </c:pt>
                <c:pt idx="462">
                  <c:v>93.999600000000001</c:v>
                </c:pt>
                <c:pt idx="463">
                  <c:v>93.808300000000003</c:v>
                </c:pt>
                <c:pt idx="464">
                  <c:v>93.74248</c:v>
                </c:pt>
                <c:pt idx="465">
                  <c:v>93.602930000000001</c:v>
                </c:pt>
                <c:pt idx="466">
                  <c:v>93.604910000000004</c:v>
                </c:pt>
                <c:pt idx="467">
                  <c:v>93.594470000000001</c:v>
                </c:pt>
                <c:pt idx="468">
                  <c:v>93.444749999999999</c:v>
                </c:pt>
                <c:pt idx="469">
                  <c:v>93.315470000000005</c:v>
                </c:pt>
                <c:pt idx="470">
                  <c:v>93.242559999999997</c:v>
                </c:pt>
                <c:pt idx="471">
                  <c:v>93.193860000000001</c:v>
                </c:pt>
                <c:pt idx="472">
                  <c:v>93.156149999999997</c:v>
                </c:pt>
                <c:pt idx="473">
                  <c:v>93.074160000000006</c:v>
                </c:pt>
                <c:pt idx="474">
                  <c:v>92.897999999999996</c:v>
                </c:pt>
                <c:pt idx="475">
                  <c:v>92.928790000000006</c:v>
                </c:pt>
                <c:pt idx="476">
                  <c:v>92.733879999999999</c:v>
                </c:pt>
                <c:pt idx="477">
                  <c:v>92.597189999999998</c:v>
                </c:pt>
                <c:pt idx="478">
                  <c:v>92.561790000000002</c:v>
                </c:pt>
                <c:pt idx="479">
                  <c:v>92.464389999999995</c:v>
                </c:pt>
                <c:pt idx="480">
                  <c:v>92.397970000000001</c:v>
                </c:pt>
                <c:pt idx="481">
                  <c:v>92.269869999999997</c:v>
                </c:pt>
                <c:pt idx="482">
                  <c:v>92.218119999999999</c:v>
                </c:pt>
                <c:pt idx="483">
                  <c:v>92.176410000000004</c:v>
                </c:pt>
                <c:pt idx="484">
                  <c:v>92.093630000000005</c:v>
                </c:pt>
                <c:pt idx="485">
                  <c:v>91.979209999999995</c:v>
                </c:pt>
                <c:pt idx="486">
                  <c:v>91.816469999999995</c:v>
                </c:pt>
                <c:pt idx="487">
                  <c:v>91.651709999999994</c:v>
                </c:pt>
                <c:pt idx="488">
                  <c:v>91.415310000000005</c:v>
                </c:pt>
                <c:pt idx="489">
                  <c:v>90.989609999999999</c:v>
                </c:pt>
                <c:pt idx="490">
                  <c:v>90.461950000000002</c:v>
                </c:pt>
                <c:pt idx="491">
                  <c:v>89.938270000000003</c:v>
                </c:pt>
                <c:pt idx="492">
                  <c:v>89.474819999999994</c:v>
                </c:pt>
                <c:pt idx="493">
                  <c:v>89.040930000000003</c:v>
                </c:pt>
                <c:pt idx="494">
                  <c:v>88.472440000000006</c:v>
                </c:pt>
                <c:pt idx="495">
                  <c:v>87.947239999999994</c:v>
                </c:pt>
                <c:pt idx="496">
                  <c:v>87.282039999999995</c:v>
                </c:pt>
                <c:pt idx="497">
                  <c:v>86.469350000000006</c:v>
                </c:pt>
                <c:pt idx="498">
                  <c:v>85.739760000000004</c:v>
                </c:pt>
                <c:pt idx="499">
                  <c:v>85.101960000000005</c:v>
                </c:pt>
                <c:pt idx="500">
                  <c:v>84.505780000000001</c:v>
                </c:pt>
                <c:pt idx="501">
                  <c:v>83.921040000000005</c:v>
                </c:pt>
                <c:pt idx="502">
                  <c:v>83.379959999999997</c:v>
                </c:pt>
                <c:pt idx="503">
                  <c:v>82.702610000000007</c:v>
                </c:pt>
                <c:pt idx="504">
                  <c:v>81.98948</c:v>
                </c:pt>
                <c:pt idx="505">
                  <c:v>81.304670000000002</c:v>
                </c:pt>
                <c:pt idx="506">
                  <c:v>80.61909</c:v>
                </c:pt>
                <c:pt idx="507">
                  <c:v>79.942549999999997</c:v>
                </c:pt>
                <c:pt idx="508">
                  <c:v>79.356350000000006</c:v>
                </c:pt>
                <c:pt idx="509">
                  <c:v>78.72184</c:v>
                </c:pt>
                <c:pt idx="510">
                  <c:v>78.17765</c:v>
                </c:pt>
                <c:pt idx="511">
                  <c:v>77.641329999999996</c:v>
                </c:pt>
                <c:pt idx="512">
                  <c:v>77.175730000000001</c:v>
                </c:pt>
                <c:pt idx="513">
                  <c:v>76.774010000000004</c:v>
                </c:pt>
                <c:pt idx="514">
                  <c:v>76.422259999999994</c:v>
                </c:pt>
                <c:pt idx="515">
                  <c:v>76.093800000000002</c:v>
                </c:pt>
                <c:pt idx="516">
                  <c:v>75.779269999999997</c:v>
                </c:pt>
                <c:pt idx="517">
                  <c:v>75.484099999999998</c:v>
                </c:pt>
                <c:pt idx="518">
                  <c:v>75.282889999999995</c:v>
                </c:pt>
                <c:pt idx="519">
                  <c:v>75.147040000000004</c:v>
                </c:pt>
                <c:pt idx="520">
                  <c:v>75.027929999999998</c:v>
                </c:pt>
                <c:pt idx="521">
                  <c:v>75.000410000000002</c:v>
                </c:pt>
                <c:pt idx="522">
                  <c:v>75.008570000000006</c:v>
                </c:pt>
                <c:pt idx="523">
                  <c:v>75.039950000000005</c:v>
                </c:pt>
                <c:pt idx="524">
                  <c:v>75.082650000000001</c:v>
                </c:pt>
                <c:pt idx="525">
                  <c:v>75.13082</c:v>
                </c:pt>
                <c:pt idx="526">
                  <c:v>75.203810000000004</c:v>
                </c:pt>
                <c:pt idx="527">
                  <c:v>75.291809999999998</c:v>
                </c:pt>
                <c:pt idx="528">
                  <c:v>75.440269999999998</c:v>
                </c:pt>
                <c:pt idx="529">
                  <c:v>75.579239999999999</c:v>
                </c:pt>
                <c:pt idx="530">
                  <c:v>75.774339999999995</c:v>
                </c:pt>
                <c:pt idx="531">
                  <c:v>75.962100000000007</c:v>
                </c:pt>
                <c:pt idx="532">
                  <c:v>76.169169999999994</c:v>
                </c:pt>
                <c:pt idx="533">
                  <c:v>76.332930000000005</c:v>
                </c:pt>
                <c:pt idx="534">
                  <c:v>76.508189999999999</c:v>
                </c:pt>
                <c:pt idx="535">
                  <c:v>76.669979999999995</c:v>
                </c:pt>
                <c:pt idx="536">
                  <c:v>76.831819999999993</c:v>
                </c:pt>
                <c:pt idx="537">
                  <c:v>76.986900000000006</c:v>
                </c:pt>
                <c:pt idx="538">
                  <c:v>77.147120000000001</c:v>
                </c:pt>
                <c:pt idx="539">
                  <c:v>77.302949999999996</c:v>
                </c:pt>
                <c:pt idx="540">
                  <c:v>77.456379999999996</c:v>
                </c:pt>
                <c:pt idx="541">
                  <c:v>77.573440000000005</c:v>
                </c:pt>
                <c:pt idx="542">
                  <c:v>77.691689999999994</c:v>
                </c:pt>
                <c:pt idx="543">
                  <c:v>77.759349999999998</c:v>
                </c:pt>
                <c:pt idx="544">
                  <c:v>77.843540000000004</c:v>
                </c:pt>
                <c:pt idx="545">
                  <c:v>77.909679999999994</c:v>
                </c:pt>
                <c:pt idx="546">
                  <c:v>77.975840000000005</c:v>
                </c:pt>
                <c:pt idx="547">
                  <c:v>78.11018</c:v>
                </c:pt>
                <c:pt idx="548">
                  <c:v>78.248310000000004</c:v>
                </c:pt>
                <c:pt idx="549">
                  <c:v>78.38</c:v>
                </c:pt>
                <c:pt idx="550">
                  <c:v>78.453410000000005</c:v>
                </c:pt>
                <c:pt idx="551">
                  <c:v>78.482249999999993</c:v>
                </c:pt>
                <c:pt idx="552">
                  <c:v>78.427539999999993</c:v>
                </c:pt>
                <c:pt idx="553">
                  <c:v>78.343620000000001</c:v>
                </c:pt>
                <c:pt idx="554">
                  <c:v>78.198099999999997</c:v>
                </c:pt>
                <c:pt idx="555">
                  <c:v>78.07038</c:v>
                </c:pt>
                <c:pt idx="556">
                  <c:v>77.915890000000005</c:v>
                </c:pt>
                <c:pt idx="557">
                  <c:v>77.768249999999995</c:v>
                </c:pt>
                <c:pt idx="558">
                  <c:v>77.611609999999999</c:v>
                </c:pt>
                <c:pt idx="559">
                  <c:v>77.443160000000006</c:v>
                </c:pt>
                <c:pt idx="560">
                  <c:v>77.264949999999999</c:v>
                </c:pt>
                <c:pt idx="561">
                  <c:v>77.108869999999996</c:v>
                </c:pt>
                <c:pt idx="562">
                  <c:v>76.985389999999995</c:v>
                </c:pt>
                <c:pt idx="563">
                  <c:v>76.93732</c:v>
                </c:pt>
                <c:pt idx="564">
                  <c:v>76.968599999999995</c:v>
                </c:pt>
                <c:pt idx="565">
                  <c:v>77.041700000000006</c:v>
                </c:pt>
                <c:pt idx="566">
                  <c:v>77.173220000000001</c:v>
                </c:pt>
                <c:pt idx="567">
                  <c:v>77.308999999999997</c:v>
                </c:pt>
                <c:pt idx="568">
                  <c:v>77.457409999999996</c:v>
                </c:pt>
                <c:pt idx="569">
                  <c:v>77.557850000000002</c:v>
                </c:pt>
                <c:pt idx="570">
                  <c:v>77.646410000000003</c:v>
                </c:pt>
                <c:pt idx="571">
                  <c:v>77.683769999999996</c:v>
                </c:pt>
                <c:pt idx="572">
                  <c:v>77.673950000000005</c:v>
                </c:pt>
                <c:pt idx="573">
                  <c:v>77.588909999999998</c:v>
                </c:pt>
                <c:pt idx="574">
                  <c:v>77.438829999999996</c:v>
                </c:pt>
                <c:pt idx="575">
                  <c:v>77.187389999999994</c:v>
                </c:pt>
                <c:pt idx="576">
                  <c:v>76.82311</c:v>
                </c:pt>
                <c:pt idx="577">
                  <c:v>76.465779999999995</c:v>
                </c:pt>
                <c:pt idx="578">
                  <c:v>76.046949999999995</c:v>
                </c:pt>
                <c:pt idx="579">
                  <c:v>75.590100000000007</c:v>
                </c:pt>
                <c:pt idx="580">
                  <c:v>75.123869999999997</c:v>
                </c:pt>
                <c:pt idx="581">
                  <c:v>74.686949999999996</c:v>
                </c:pt>
                <c:pt idx="582">
                  <c:v>74.231380000000001</c:v>
                </c:pt>
                <c:pt idx="583">
                  <c:v>73.793109999999999</c:v>
                </c:pt>
                <c:pt idx="584">
                  <c:v>73.397949999999994</c:v>
                </c:pt>
                <c:pt idx="585">
                  <c:v>73.029750000000007</c:v>
                </c:pt>
                <c:pt idx="586">
                  <c:v>72.755539999999996</c:v>
                </c:pt>
                <c:pt idx="587">
                  <c:v>72.592349999999996</c:v>
                </c:pt>
                <c:pt idx="588">
                  <c:v>72.536709999999999</c:v>
                </c:pt>
                <c:pt idx="589">
                  <c:v>72.53828</c:v>
                </c:pt>
                <c:pt idx="590">
                  <c:v>72.637879999999996</c:v>
                </c:pt>
                <c:pt idx="591">
                  <c:v>72.765320000000003</c:v>
                </c:pt>
                <c:pt idx="592">
                  <c:v>72.959819999999993</c:v>
                </c:pt>
                <c:pt idx="593">
                  <c:v>73.202479999999994</c:v>
                </c:pt>
                <c:pt idx="594">
                  <c:v>73.480289999999997</c:v>
                </c:pt>
                <c:pt idx="595">
                  <c:v>73.796149999999997</c:v>
                </c:pt>
                <c:pt idx="596">
                  <c:v>74.114199999999997</c:v>
                </c:pt>
                <c:pt idx="597">
                  <c:v>74.422250000000005</c:v>
                </c:pt>
                <c:pt idx="598">
                  <c:v>74.712249999999997</c:v>
                </c:pt>
                <c:pt idx="599">
                  <c:v>74.94502</c:v>
                </c:pt>
                <c:pt idx="600">
                  <c:v>75.098550000000003</c:v>
                </c:pt>
                <c:pt idx="601">
                  <c:v>75.175820000000002</c:v>
                </c:pt>
                <c:pt idx="602">
                  <c:v>75.194689999999994</c:v>
                </c:pt>
                <c:pt idx="603">
                  <c:v>75.106290000000001</c:v>
                </c:pt>
                <c:pt idx="604">
                  <c:v>74.932400000000001</c:v>
                </c:pt>
                <c:pt idx="605">
                  <c:v>74.665279999999996</c:v>
                </c:pt>
                <c:pt idx="606">
                  <c:v>74.328249999999997</c:v>
                </c:pt>
                <c:pt idx="607">
                  <c:v>73.922169999999994</c:v>
                </c:pt>
                <c:pt idx="608">
                  <c:v>73.459010000000006</c:v>
                </c:pt>
                <c:pt idx="609">
                  <c:v>72.961250000000007</c:v>
                </c:pt>
                <c:pt idx="610">
                  <c:v>72.444630000000004</c:v>
                </c:pt>
                <c:pt idx="611">
                  <c:v>71.842560000000006</c:v>
                </c:pt>
                <c:pt idx="612">
                  <c:v>71.216350000000006</c:v>
                </c:pt>
                <c:pt idx="613">
                  <c:v>70.616650000000007</c:v>
                </c:pt>
                <c:pt idx="614">
                  <c:v>69.967799999999997</c:v>
                </c:pt>
                <c:pt idx="615">
                  <c:v>69.368539999999996</c:v>
                </c:pt>
                <c:pt idx="616">
                  <c:v>68.779910000000001</c:v>
                </c:pt>
                <c:pt idx="617">
                  <c:v>68.20778</c:v>
                </c:pt>
                <c:pt idx="618">
                  <c:v>67.663250000000005</c:v>
                </c:pt>
                <c:pt idx="619">
                  <c:v>67.177449999999993</c:v>
                </c:pt>
                <c:pt idx="620">
                  <c:v>66.757900000000006</c:v>
                </c:pt>
                <c:pt idx="621">
                  <c:v>66.415610000000001</c:v>
                </c:pt>
                <c:pt idx="622">
                  <c:v>66.193430000000006</c:v>
                </c:pt>
                <c:pt idx="623">
                  <c:v>66.086650000000006</c:v>
                </c:pt>
                <c:pt idx="624">
                  <c:v>66.130600000000001</c:v>
                </c:pt>
                <c:pt idx="625">
                  <c:v>66.274879999999996</c:v>
                </c:pt>
                <c:pt idx="626">
                  <c:v>66.482600000000005</c:v>
                </c:pt>
                <c:pt idx="627">
                  <c:v>66.739149999999995</c:v>
                </c:pt>
                <c:pt idx="628">
                  <c:v>67.015910000000005</c:v>
                </c:pt>
                <c:pt idx="629">
                  <c:v>67.285579999999996</c:v>
                </c:pt>
                <c:pt idx="630">
                  <c:v>67.594440000000006</c:v>
                </c:pt>
                <c:pt idx="631">
                  <c:v>67.934070000000006</c:v>
                </c:pt>
                <c:pt idx="632">
                  <c:v>68.251840000000001</c:v>
                </c:pt>
                <c:pt idx="633">
                  <c:v>68.576999999999998</c:v>
                </c:pt>
                <c:pt idx="634">
                  <c:v>68.858930000000001</c:v>
                </c:pt>
                <c:pt idx="635">
                  <c:v>69.08475</c:v>
                </c:pt>
                <c:pt idx="636">
                  <c:v>69.247079999999997</c:v>
                </c:pt>
                <c:pt idx="637">
                  <c:v>69.344750000000005</c:v>
                </c:pt>
                <c:pt idx="638">
                  <c:v>69.336299999999994</c:v>
                </c:pt>
                <c:pt idx="639">
                  <c:v>69.21284</c:v>
                </c:pt>
                <c:pt idx="640">
                  <c:v>68.914320000000004</c:v>
                </c:pt>
                <c:pt idx="641">
                  <c:v>68.426069999999996</c:v>
                </c:pt>
                <c:pt idx="642">
                  <c:v>67.712580000000003</c:v>
                </c:pt>
                <c:pt idx="643">
                  <c:v>66.785290000000003</c:v>
                </c:pt>
                <c:pt idx="644">
                  <c:v>65.721270000000004</c:v>
                </c:pt>
                <c:pt idx="645">
                  <c:v>64.658829999999995</c:v>
                </c:pt>
                <c:pt idx="646">
                  <c:v>63.652360000000002</c:v>
                </c:pt>
                <c:pt idx="647">
                  <c:v>62.770670000000003</c:v>
                </c:pt>
                <c:pt idx="648">
                  <c:v>62.069920000000003</c:v>
                </c:pt>
                <c:pt idx="649">
                  <c:v>61.387590000000003</c:v>
                </c:pt>
                <c:pt idx="650">
                  <c:v>60.72598</c:v>
                </c:pt>
                <c:pt idx="651">
                  <c:v>60.029789999999998</c:v>
                </c:pt>
                <c:pt idx="652">
                  <c:v>59.19294</c:v>
                </c:pt>
                <c:pt idx="653">
                  <c:v>58.352960000000003</c:v>
                </c:pt>
                <c:pt idx="654">
                  <c:v>57.589019999999998</c:v>
                </c:pt>
                <c:pt idx="655">
                  <c:v>57.027169999999998</c:v>
                </c:pt>
                <c:pt idx="656">
                  <c:v>56.814109999999999</c:v>
                </c:pt>
                <c:pt idx="657">
                  <c:v>57.001220000000004</c:v>
                </c:pt>
                <c:pt idx="658">
                  <c:v>57.54204</c:v>
                </c:pt>
                <c:pt idx="659">
                  <c:v>58.372450000000001</c:v>
                </c:pt>
                <c:pt idx="660">
                  <c:v>59.318280000000001</c:v>
                </c:pt>
                <c:pt idx="661">
                  <c:v>60.341940000000001</c:v>
                </c:pt>
                <c:pt idx="662">
                  <c:v>61.3889</c:v>
                </c:pt>
                <c:pt idx="663">
                  <c:v>62.424550000000004</c:v>
                </c:pt>
                <c:pt idx="664">
                  <c:v>63.428249999999998</c:v>
                </c:pt>
                <c:pt idx="665">
                  <c:v>64.54907</c:v>
                </c:pt>
                <c:pt idx="666">
                  <c:v>65.795190000000005</c:v>
                </c:pt>
                <c:pt idx="667">
                  <c:v>67.055149999999998</c:v>
                </c:pt>
                <c:pt idx="668">
                  <c:v>68.528459999999995</c:v>
                </c:pt>
                <c:pt idx="669">
                  <c:v>69.931759999999997</c:v>
                </c:pt>
                <c:pt idx="670">
                  <c:v>71.119739999999993</c:v>
                </c:pt>
                <c:pt idx="671">
                  <c:v>72.164929999999998</c:v>
                </c:pt>
                <c:pt idx="672">
                  <c:v>72.901949999999999</c:v>
                </c:pt>
                <c:pt idx="673">
                  <c:v>73.304410000000004</c:v>
                </c:pt>
                <c:pt idx="674">
                  <c:v>73.373260000000002</c:v>
                </c:pt>
                <c:pt idx="675">
                  <c:v>73.092910000000003</c:v>
                </c:pt>
                <c:pt idx="676">
                  <c:v>72.502480000000006</c:v>
                </c:pt>
                <c:pt idx="677">
                  <c:v>71.693849999999998</c:v>
                </c:pt>
                <c:pt idx="678">
                  <c:v>70.671170000000004</c:v>
                </c:pt>
                <c:pt idx="679">
                  <c:v>69.503770000000003</c:v>
                </c:pt>
                <c:pt idx="680">
                  <c:v>68.167749999999998</c:v>
                </c:pt>
                <c:pt idx="681">
                  <c:v>66.633529999999993</c:v>
                </c:pt>
                <c:pt idx="682">
                  <c:v>64.916989999999998</c:v>
                </c:pt>
                <c:pt idx="683">
                  <c:v>63.168300000000002</c:v>
                </c:pt>
                <c:pt idx="684">
                  <c:v>61.236179999999997</c:v>
                </c:pt>
                <c:pt idx="685">
                  <c:v>59.1995</c:v>
                </c:pt>
                <c:pt idx="686">
                  <c:v>57.230080000000001</c:v>
                </c:pt>
                <c:pt idx="687">
                  <c:v>55.101190000000003</c:v>
                </c:pt>
                <c:pt idx="688">
                  <c:v>53.068640000000002</c:v>
                </c:pt>
                <c:pt idx="689">
                  <c:v>51.279530000000001</c:v>
                </c:pt>
                <c:pt idx="690">
                  <c:v>49.52599</c:v>
                </c:pt>
                <c:pt idx="691">
                  <c:v>47.936959999999999</c:v>
                </c:pt>
                <c:pt idx="692">
                  <c:v>46.415959999999998</c:v>
                </c:pt>
                <c:pt idx="693">
                  <c:v>44.918570000000003</c:v>
                </c:pt>
                <c:pt idx="694">
                  <c:v>43.379399999999997</c:v>
                </c:pt>
                <c:pt idx="695">
                  <c:v>41.926609999999997</c:v>
                </c:pt>
                <c:pt idx="696">
                  <c:v>40.645470000000003</c:v>
                </c:pt>
                <c:pt idx="697">
                  <c:v>39.497590000000002</c:v>
                </c:pt>
                <c:pt idx="698">
                  <c:v>38.625430000000001</c:v>
                </c:pt>
                <c:pt idx="699">
                  <c:v>38.015569999999997</c:v>
                </c:pt>
                <c:pt idx="700">
                  <c:v>37.913220000000003</c:v>
                </c:pt>
                <c:pt idx="701">
                  <c:v>37.726010000000002</c:v>
                </c:pt>
                <c:pt idx="702">
                  <c:v>37.773009999999999</c:v>
                </c:pt>
                <c:pt idx="703">
                  <c:v>37.963979999999999</c:v>
                </c:pt>
                <c:pt idx="704">
                  <c:v>38.237630000000003</c:v>
                </c:pt>
                <c:pt idx="705">
                  <c:v>38.46772</c:v>
                </c:pt>
                <c:pt idx="706">
                  <c:v>38.846960000000003</c:v>
                </c:pt>
                <c:pt idx="707">
                  <c:v>39.452570000000001</c:v>
                </c:pt>
                <c:pt idx="708">
                  <c:v>40.402859999999997</c:v>
                </c:pt>
                <c:pt idx="709">
                  <c:v>41.390630000000002</c:v>
                </c:pt>
                <c:pt idx="710">
                  <c:v>42.860430000000001</c:v>
                </c:pt>
                <c:pt idx="711">
                  <c:v>44.377870000000001</c:v>
                </c:pt>
                <c:pt idx="712">
                  <c:v>45.93909</c:v>
                </c:pt>
                <c:pt idx="713">
                  <c:v>47.389049999999997</c:v>
                </c:pt>
                <c:pt idx="714">
                  <c:v>48.526629999999997</c:v>
                </c:pt>
                <c:pt idx="715">
                  <c:v>49.532330000000002</c:v>
                </c:pt>
                <c:pt idx="716">
                  <c:v>50.424720000000001</c:v>
                </c:pt>
                <c:pt idx="717">
                  <c:v>51.265169999999998</c:v>
                </c:pt>
                <c:pt idx="718">
                  <c:v>52.367010000000001</c:v>
                </c:pt>
                <c:pt idx="719">
                  <c:v>53.57302</c:v>
                </c:pt>
                <c:pt idx="720">
                  <c:v>55.038429999999998</c:v>
                </c:pt>
                <c:pt idx="721">
                  <c:v>56.351979999999998</c:v>
                </c:pt>
                <c:pt idx="722">
                  <c:v>57.630699999999997</c:v>
                </c:pt>
                <c:pt idx="723">
                  <c:v>58.465389999999999</c:v>
                </c:pt>
                <c:pt idx="724">
                  <c:v>59.089199999999998</c:v>
                </c:pt>
                <c:pt idx="725">
                  <c:v>59.344749999999998</c:v>
                </c:pt>
                <c:pt idx="726">
                  <c:v>59.268140000000002</c:v>
                </c:pt>
                <c:pt idx="727">
                  <c:v>59.178820000000002</c:v>
                </c:pt>
                <c:pt idx="728">
                  <c:v>59.250399999999999</c:v>
                </c:pt>
                <c:pt idx="729">
                  <c:v>59.257469999999998</c:v>
                </c:pt>
                <c:pt idx="730">
                  <c:v>59.432229999999997</c:v>
                </c:pt>
                <c:pt idx="731">
                  <c:v>59.446599999999997</c:v>
                </c:pt>
                <c:pt idx="732">
                  <c:v>59.156790000000001</c:v>
                </c:pt>
                <c:pt idx="733">
                  <c:v>58.677520000000001</c:v>
                </c:pt>
                <c:pt idx="734">
                  <c:v>57.863379999999999</c:v>
                </c:pt>
                <c:pt idx="735">
                  <c:v>56.71781</c:v>
                </c:pt>
                <c:pt idx="736">
                  <c:v>55.370109999999997</c:v>
                </c:pt>
                <c:pt idx="737">
                  <c:v>54.188569999999999</c:v>
                </c:pt>
                <c:pt idx="738">
                  <c:v>53.069049999999997</c:v>
                </c:pt>
                <c:pt idx="739">
                  <c:v>52.001919999999998</c:v>
                </c:pt>
                <c:pt idx="740">
                  <c:v>51.481090000000002</c:v>
                </c:pt>
                <c:pt idx="741">
                  <c:v>50.97448</c:v>
                </c:pt>
                <c:pt idx="742">
                  <c:v>50.334719999999997</c:v>
                </c:pt>
                <c:pt idx="743">
                  <c:v>49.803080000000001</c:v>
                </c:pt>
                <c:pt idx="744">
                  <c:v>48.732059999999997</c:v>
                </c:pt>
                <c:pt idx="745">
                  <c:v>47.849139999999998</c:v>
                </c:pt>
                <c:pt idx="746">
                  <c:v>46.746969999999997</c:v>
                </c:pt>
                <c:pt idx="747">
                  <c:v>45.931289999999997</c:v>
                </c:pt>
                <c:pt idx="748">
                  <c:v>45.275149999999996</c:v>
                </c:pt>
                <c:pt idx="749">
                  <c:v>44.981630000000003</c:v>
                </c:pt>
                <c:pt idx="750">
                  <c:v>44.932580000000002</c:v>
                </c:pt>
                <c:pt idx="751">
                  <c:v>45.39293</c:v>
                </c:pt>
                <c:pt idx="752">
                  <c:v>45.919849999999997</c:v>
                </c:pt>
                <c:pt idx="753">
                  <c:v>46.242829999999998</c:v>
                </c:pt>
                <c:pt idx="754">
                  <c:v>46.587020000000003</c:v>
                </c:pt>
                <c:pt idx="755">
                  <c:v>46.863419999999998</c:v>
                </c:pt>
                <c:pt idx="756">
                  <c:v>46.938470000000002</c:v>
                </c:pt>
                <c:pt idx="757">
                  <c:v>46.997619999999998</c:v>
                </c:pt>
                <c:pt idx="758">
                  <c:v>47.261890000000001</c:v>
                </c:pt>
                <c:pt idx="759">
                  <c:v>47.585039999999999</c:v>
                </c:pt>
                <c:pt idx="760">
                  <c:v>48.263869999999997</c:v>
                </c:pt>
                <c:pt idx="761">
                  <c:v>49.203060000000001</c:v>
                </c:pt>
                <c:pt idx="762">
                  <c:v>50.181800000000003</c:v>
                </c:pt>
                <c:pt idx="763">
                  <c:v>51.435540000000003</c:v>
                </c:pt>
                <c:pt idx="764">
                  <c:v>52.54598</c:v>
                </c:pt>
                <c:pt idx="765">
                  <c:v>53.549419999999998</c:v>
                </c:pt>
                <c:pt idx="766">
                  <c:v>54.396650000000001</c:v>
                </c:pt>
                <c:pt idx="767">
                  <c:v>55.1905</c:v>
                </c:pt>
                <c:pt idx="768">
                  <c:v>55.984050000000003</c:v>
                </c:pt>
                <c:pt idx="769">
                  <c:v>56.655720000000002</c:v>
                </c:pt>
                <c:pt idx="770">
                  <c:v>57.579169999999998</c:v>
                </c:pt>
                <c:pt idx="771">
                  <c:v>58.647320000000001</c:v>
                </c:pt>
                <c:pt idx="772">
                  <c:v>59.700380000000003</c:v>
                </c:pt>
                <c:pt idx="773">
                  <c:v>60.620240000000003</c:v>
                </c:pt>
                <c:pt idx="774">
                  <c:v>61.461239999999997</c:v>
                </c:pt>
                <c:pt idx="775">
                  <c:v>62.066279999999999</c:v>
                </c:pt>
                <c:pt idx="776">
                  <c:v>62.520569999999999</c:v>
                </c:pt>
                <c:pt idx="777">
                  <c:v>62.791229999999999</c:v>
                </c:pt>
                <c:pt idx="778">
                  <c:v>62.78387</c:v>
                </c:pt>
                <c:pt idx="779">
                  <c:v>62.838140000000003</c:v>
                </c:pt>
                <c:pt idx="780">
                  <c:v>62.855559999999997</c:v>
                </c:pt>
                <c:pt idx="781">
                  <c:v>62.960740000000001</c:v>
                </c:pt>
                <c:pt idx="782">
                  <c:v>62.867269999999998</c:v>
                </c:pt>
                <c:pt idx="783">
                  <c:v>62.666179999999997</c:v>
                </c:pt>
                <c:pt idx="784">
                  <c:v>62.154899999999998</c:v>
                </c:pt>
                <c:pt idx="785">
                  <c:v>61.549259999999997</c:v>
                </c:pt>
                <c:pt idx="786">
                  <c:v>60.7102</c:v>
                </c:pt>
                <c:pt idx="787">
                  <c:v>59.692689999999999</c:v>
                </c:pt>
                <c:pt idx="788">
                  <c:v>58.766669999999998</c:v>
                </c:pt>
                <c:pt idx="789">
                  <c:v>57.700949999999999</c:v>
                </c:pt>
                <c:pt idx="790">
                  <c:v>56.987740000000002</c:v>
                </c:pt>
                <c:pt idx="791">
                  <c:v>56.635449999999999</c:v>
                </c:pt>
                <c:pt idx="792">
                  <c:v>56.429870000000001</c:v>
                </c:pt>
                <c:pt idx="793">
                  <c:v>56.512479999999996</c:v>
                </c:pt>
                <c:pt idx="794">
                  <c:v>56.557850000000002</c:v>
                </c:pt>
                <c:pt idx="795">
                  <c:v>56.662019999999998</c:v>
                </c:pt>
                <c:pt idx="796">
                  <c:v>56.7515</c:v>
                </c:pt>
                <c:pt idx="797">
                  <c:v>56.386949999999999</c:v>
                </c:pt>
                <c:pt idx="798">
                  <c:v>55.989289999999997</c:v>
                </c:pt>
                <c:pt idx="799">
                  <c:v>55.628889999999998</c:v>
                </c:pt>
                <c:pt idx="800">
                  <c:v>55.405990000000003</c:v>
                </c:pt>
                <c:pt idx="801">
                  <c:v>55.347549999999998</c:v>
                </c:pt>
                <c:pt idx="802">
                  <c:v>55.81626</c:v>
                </c:pt>
                <c:pt idx="803">
                  <c:v>56.437860000000001</c:v>
                </c:pt>
                <c:pt idx="804">
                  <c:v>57.50508</c:v>
                </c:pt>
                <c:pt idx="805">
                  <c:v>58.705060000000003</c:v>
                </c:pt>
                <c:pt idx="806">
                  <c:v>59.820950000000003</c:v>
                </c:pt>
                <c:pt idx="807">
                  <c:v>60.897680000000001</c:v>
                </c:pt>
                <c:pt idx="808">
                  <c:v>61.742710000000002</c:v>
                </c:pt>
                <c:pt idx="809">
                  <c:v>62.333449999999999</c:v>
                </c:pt>
                <c:pt idx="810">
                  <c:v>62.623330000000003</c:v>
                </c:pt>
                <c:pt idx="811">
                  <c:v>62.874870000000001</c:v>
                </c:pt>
                <c:pt idx="812">
                  <c:v>63.092579999999998</c:v>
                </c:pt>
                <c:pt idx="813">
                  <c:v>63.658290000000001</c:v>
                </c:pt>
                <c:pt idx="814">
                  <c:v>64.348489999999998</c:v>
                </c:pt>
                <c:pt idx="815">
                  <c:v>65.325649999999996</c:v>
                </c:pt>
                <c:pt idx="816">
                  <c:v>66.439800000000005</c:v>
                </c:pt>
                <c:pt idx="817">
                  <c:v>67.580569999999994</c:v>
                </c:pt>
                <c:pt idx="818">
                  <c:v>68.574430000000007</c:v>
                </c:pt>
                <c:pt idx="819">
                  <c:v>69.190610000000007</c:v>
                </c:pt>
                <c:pt idx="820">
                  <c:v>69.600849999999994</c:v>
                </c:pt>
                <c:pt idx="821">
                  <c:v>69.629099999999994</c:v>
                </c:pt>
                <c:pt idx="822">
                  <c:v>69.366770000000002</c:v>
                </c:pt>
                <c:pt idx="823">
                  <c:v>69.021469999999994</c:v>
                </c:pt>
                <c:pt idx="824">
                  <c:v>68.632999999999996</c:v>
                </c:pt>
                <c:pt idx="825">
                  <c:v>68.344920000000002</c:v>
                </c:pt>
                <c:pt idx="826">
                  <c:v>68.263180000000006</c:v>
                </c:pt>
                <c:pt idx="827">
                  <c:v>68.204149999999998</c:v>
                </c:pt>
                <c:pt idx="828">
                  <c:v>68.175359999999998</c:v>
                </c:pt>
                <c:pt idx="829">
                  <c:v>68.066180000000003</c:v>
                </c:pt>
                <c:pt idx="830">
                  <c:v>67.82835</c:v>
                </c:pt>
                <c:pt idx="831">
                  <c:v>67.128960000000006</c:v>
                </c:pt>
                <c:pt idx="832">
                  <c:v>66.318269999999998</c:v>
                </c:pt>
                <c:pt idx="833">
                  <c:v>65.190190000000001</c:v>
                </c:pt>
                <c:pt idx="834">
                  <c:v>63.79927</c:v>
                </c:pt>
                <c:pt idx="835">
                  <c:v>62.520910000000001</c:v>
                </c:pt>
                <c:pt idx="836">
                  <c:v>61.32488</c:v>
                </c:pt>
                <c:pt idx="837">
                  <c:v>60.222810000000003</c:v>
                </c:pt>
                <c:pt idx="838">
                  <c:v>59.447099999999999</c:v>
                </c:pt>
                <c:pt idx="839">
                  <c:v>58.711590000000001</c:v>
                </c:pt>
                <c:pt idx="840">
                  <c:v>58.173369999999998</c:v>
                </c:pt>
                <c:pt idx="841">
                  <c:v>57.574840000000002</c:v>
                </c:pt>
                <c:pt idx="842">
                  <c:v>56.992080000000001</c:v>
                </c:pt>
                <c:pt idx="843">
                  <c:v>56.318930000000002</c:v>
                </c:pt>
                <c:pt idx="844">
                  <c:v>55.589869999999998</c:v>
                </c:pt>
                <c:pt idx="845">
                  <c:v>54.846420000000002</c:v>
                </c:pt>
                <c:pt idx="846">
                  <c:v>53.946919999999999</c:v>
                </c:pt>
                <c:pt idx="847">
                  <c:v>53.239289999999997</c:v>
                </c:pt>
                <c:pt idx="848">
                  <c:v>52.728830000000002</c:v>
                </c:pt>
                <c:pt idx="849">
                  <c:v>52.398470000000003</c:v>
                </c:pt>
                <c:pt idx="850">
                  <c:v>52.076239999999999</c:v>
                </c:pt>
                <c:pt idx="851">
                  <c:v>52.007599999999996</c:v>
                </c:pt>
                <c:pt idx="852">
                  <c:v>52.085650000000001</c:v>
                </c:pt>
                <c:pt idx="853">
                  <c:v>52.066310000000001</c:v>
                </c:pt>
                <c:pt idx="854">
                  <c:v>52.047449999999998</c:v>
                </c:pt>
                <c:pt idx="855">
                  <c:v>51.875219999999999</c:v>
                </c:pt>
                <c:pt idx="856">
                  <c:v>51.589979999999997</c:v>
                </c:pt>
                <c:pt idx="857">
                  <c:v>51.318159999999999</c:v>
                </c:pt>
                <c:pt idx="858">
                  <c:v>50.976570000000002</c:v>
                </c:pt>
                <c:pt idx="859">
                  <c:v>50.698790000000002</c:v>
                </c:pt>
                <c:pt idx="860">
                  <c:v>50.561929999999997</c:v>
                </c:pt>
                <c:pt idx="861">
                  <c:v>50.458939999999998</c:v>
                </c:pt>
                <c:pt idx="862">
                  <c:v>50.729550000000003</c:v>
                </c:pt>
                <c:pt idx="863">
                  <c:v>51.08352</c:v>
                </c:pt>
                <c:pt idx="864">
                  <c:v>51.627789999999997</c:v>
                </c:pt>
                <c:pt idx="865">
                  <c:v>52.34084</c:v>
                </c:pt>
                <c:pt idx="866">
                  <c:v>53.077719999999999</c:v>
                </c:pt>
                <c:pt idx="867">
                  <c:v>53.882530000000003</c:v>
                </c:pt>
                <c:pt idx="868">
                  <c:v>54.777380000000001</c:v>
                </c:pt>
                <c:pt idx="869">
                  <c:v>55.505940000000002</c:v>
                </c:pt>
                <c:pt idx="870">
                  <c:v>56.439749999999997</c:v>
                </c:pt>
                <c:pt idx="871">
                  <c:v>57.273420000000002</c:v>
                </c:pt>
                <c:pt idx="872">
                  <c:v>58.299819999999997</c:v>
                </c:pt>
                <c:pt idx="873">
                  <c:v>59.530990000000003</c:v>
                </c:pt>
                <c:pt idx="874">
                  <c:v>60.754849999999998</c:v>
                </c:pt>
                <c:pt idx="875">
                  <c:v>62.30256</c:v>
                </c:pt>
                <c:pt idx="876">
                  <c:v>63.706769999999999</c:v>
                </c:pt>
                <c:pt idx="877">
                  <c:v>65.228030000000004</c:v>
                </c:pt>
                <c:pt idx="878">
                  <c:v>66.810739999999996</c:v>
                </c:pt>
                <c:pt idx="879">
                  <c:v>68.306740000000005</c:v>
                </c:pt>
                <c:pt idx="880">
                  <c:v>69.516490000000005</c:v>
                </c:pt>
                <c:pt idx="881">
                  <c:v>70.596950000000007</c:v>
                </c:pt>
                <c:pt idx="882">
                  <c:v>71.281139999999994</c:v>
                </c:pt>
                <c:pt idx="883">
                  <c:v>71.906790000000001</c:v>
                </c:pt>
                <c:pt idx="884">
                  <c:v>72.421909999999997</c:v>
                </c:pt>
                <c:pt idx="885">
                  <c:v>72.896339999999995</c:v>
                </c:pt>
                <c:pt idx="886">
                  <c:v>73.340729999999994</c:v>
                </c:pt>
                <c:pt idx="887">
                  <c:v>73.67944</c:v>
                </c:pt>
                <c:pt idx="888">
                  <c:v>74.06174</c:v>
                </c:pt>
                <c:pt idx="889">
                  <c:v>74.436880000000002</c:v>
                </c:pt>
                <c:pt idx="890">
                  <c:v>74.717320000000001</c:v>
                </c:pt>
                <c:pt idx="891">
                  <c:v>74.937029999999993</c:v>
                </c:pt>
                <c:pt idx="892">
                  <c:v>74.739440000000002</c:v>
                </c:pt>
                <c:pt idx="893">
                  <c:v>74.318839999999994</c:v>
                </c:pt>
                <c:pt idx="894">
                  <c:v>73.770269999999996</c:v>
                </c:pt>
                <c:pt idx="895">
                  <c:v>72.963809999999995</c:v>
                </c:pt>
                <c:pt idx="896">
                  <c:v>72.134450000000001</c:v>
                </c:pt>
                <c:pt idx="897">
                  <c:v>71.116640000000004</c:v>
                </c:pt>
                <c:pt idx="898">
                  <c:v>70.225149999999999</c:v>
                </c:pt>
                <c:pt idx="899">
                  <c:v>69.504589999999993</c:v>
                </c:pt>
                <c:pt idx="900">
                  <c:v>68.703980000000001</c:v>
                </c:pt>
                <c:pt idx="901">
                  <c:v>68.247060000000005</c:v>
                </c:pt>
                <c:pt idx="902">
                  <c:v>67.733260000000001</c:v>
                </c:pt>
                <c:pt idx="903">
                  <c:v>67.347989999999996</c:v>
                </c:pt>
                <c:pt idx="904">
                  <c:v>66.906639999999996</c:v>
                </c:pt>
                <c:pt idx="905">
                  <c:v>66.543539999999993</c:v>
                </c:pt>
                <c:pt idx="906">
                  <c:v>66.091390000000004</c:v>
                </c:pt>
                <c:pt idx="907">
                  <c:v>65.760499999999993</c:v>
                </c:pt>
                <c:pt idx="908">
                  <c:v>65.304699999999997</c:v>
                </c:pt>
                <c:pt idx="909">
                  <c:v>65.131230000000002</c:v>
                </c:pt>
                <c:pt idx="910">
                  <c:v>64.962100000000007</c:v>
                </c:pt>
                <c:pt idx="911">
                  <c:v>64.898319999999998</c:v>
                </c:pt>
                <c:pt idx="912">
                  <c:v>65.012159999999994</c:v>
                </c:pt>
                <c:pt idx="913">
                  <c:v>65.322140000000005</c:v>
                </c:pt>
                <c:pt idx="914">
                  <c:v>65.700900000000004</c:v>
                </c:pt>
                <c:pt idx="915">
                  <c:v>66.203130000000002</c:v>
                </c:pt>
                <c:pt idx="916">
                  <c:v>66.660870000000003</c:v>
                </c:pt>
                <c:pt idx="917">
                  <c:v>67.190610000000007</c:v>
                </c:pt>
                <c:pt idx="918">
                  <c:v>67.577849999999998</c:v>
                </c:pt>
                <c:pt idx="919">
                  <c:v>67.966610000000003</c:v>
                </c:pt>
                <c:pt idx="920">
                  <c:v>68.162319999999994</c:v>
                </c:pt>
                <c:pt idx="921">
                  <c:v>68.380260000000007</c:v>
                </c:pt>
                <c:pt idx="922">
                  <c:v>68.555890000000005</c:v>
                </c:pt>
                <c:pt idx="923">
                  <c:v>68.637839999999997</c:v>
                </c:pt>
                <c:pt idx="924">
                  <c:v>68.76446</c:v>
                </c:pt>
                <c:pt idx="925">
                  <c:v>69.025090000000006</c:v>
                </c:pt>
                <c:pt idx="926">
                  <c:v>69.399540000000002</c:v>
                </c:pt>
                <c:pt idx="927">
                  <c:v>69.854309999999998</c:v>
                </c:pt>
                <c:pt idx="928">
                  <c:v>70.323539999999994</c:v>
                </c:pt>
                <c:pt idx="929">
                  <c:v>70.885990000000007</c:v>
                </c:pt>
                <c:pt idx="930">
                  <c:v>71.408169999999998</c:v>
                </c:pt>
                <c:pt idx="931">
                  <c:v>71.961680000000001</c:v>
                </c:pt>
                <c:pt idx="932">
                  <c:v>72.468299999999999</c:v>
                </c:pt>
                <c:pt idx="933">
                  <c:v>72.828739999999996</c:v>
                </c:pt>
                <c:pt idx="934">
                  <c:v>73.140169999999998</c:v>
                </c:pt>
                <c:pt idx="935">
                  <c:v>73.441569999999999</c:v>
                </c:pt>
                <c:pt idx="936">
                  <c:v>73.762309999999999</c:v>
                </c:pt>
                <c:pt idx="937">
                  <c:v>74.040199999999999</c:v>
                </c:pt>
                <c:pt idx="938">
                  <c:v>74.416579999999996</c:v>
                </c:pt>
                <c:pt idx="939">
                  <c:v>74.765209999999996</c:v>
                </c:pt>
                <c:pt idx="940">
                  <c:v>75.234340000000003</c:v>
                </c:pt>
                <c:pt idx="941">
                  <c:v>75.715190000000007</c:v>
                </c:pt>
                <c:pt idx="942">
                  <c:v>76.172120000000007</c:v>
                </c:pt>
                <c:pt idx="943">
                  <c:v>76.499529999999993</c:v>
                </c:pt>
                <c:pt idx="944">
                  <c:v>76.669870000000003</c:v>
                </c:pt>
                <c:pt idx="945">
                  <c:v>76.768990000000002</c:v>
                </c:pt>
                <c:pt idx="946">
                  <c:v>76.590190000000007</c:v>
                </c:pt>
                <c:pt idx="947">
                  <c:v>76.300129999999996</c:v>
                </c:pt>
                <c:pt idx="948">
                  <c:v>75.764480000000006</c:v>
                </c:pt>
                <c:pt idx="949">
                  <c:v>75.210210000000004</c:v>
                </c:pt>
                <c:pt idx="950">
                  <c:v>74.681060000000002</c:v>
                </c:pt>
                <c:pt idx="951">
                  <c:v>74.120099999999994</c:v>
                </c:pt>
                <c:pt idx="952">
                  <c:v>73.538600000000002</c:v>
                </c:pt>
                <c:pt idx="953">
                  <c:v>73.068520000000007</c:v>
                </c:pt>
                <c:pt idx="954">
                  <c:v>72.757750000000001</c:v>
                </c:pt>
                <c:pt idx="955">
                  <c:v>72.515069999999994</c:v>
                </c:pt>
                <c:pt idx="956">
                  <c:v>72.33296</c:v>
                </c:pt>
                <c:pt idx="957">
                  <c:v>72.068899999999999</c:v>
                </c:pt>
                <c:pt idx="958">
                  <c:v>71.84554</c:v>
                </c:pt>
                <c:pt idx="959">
                  <c:v>71.482569999999996</c:v>
                </c:pt>
                <c:pt idx="960">
                  <c:v>71.070170000000005</c:v>
                </c:pt>
                <c:pt idx="961">
                  <c:v>70.499979999999994</c:v>
                </c:pt>
                <c:pt idx="962">
                  <c:v>69.895719999999997</c:v>
                </c:pt>
                <c:pt idx="963">
                  <c:v>69.350260000000006</c:v>
                </c:pt>
                <c:pt idx="964">
                  <c:v>68.735889999999998</c:v>
                </c:pt>
                <c:pt idx="965">
                  <c:v>68.168679999999995</c:v>
                </c:pt>
                <c:pt idx="966">
                  <c:v>67.766199999999998</c:v>
                </c:pt>
                <c:pt idx="967">
                  <c:v>67.479740000000007</c:v>
                </c:pt>
                <c:pt idx="968">
                  <c:v>67.251769999999993</c:v>
                </c:pt>
                <c:pt idx="969">
                  <c:v>67.231539999999995</c:v>
                </c:pt>
                <c:pt idx="970">
                  <c:v>67.30444</c:v>
                </c:pt>
                <c:pt idx="971">
                  <c:v>67.384410000000003</c:v>
                </c:pt>
                <c:pt idx="972">
                  <c:v>67.551959999999994</c:v>
                </c:pt>
                <c:pt idx="973">
                  <c:v>67.695629999999994</c:v>
                </c:pt>
                <c:pt idx="974">
                  <c:v>67.770229999999998</c:v>
                </c:pt>
                <c:pt idx="975">
                  <c:v>67.854770000000002</c:v>
                </c:pt>
                <c:pt idx="976">
                  <c:v>67.938389999999998</c:v>
                </c:pt>
                <c:pt idx="977">
                  <c:v>67.810649999999995</c:v>
                </c:pt>
                <c:pt idx="978">
                  <c:v>67.799059999999997</c:v>
                </c:pt>
                <c:pt idx="979">
                  <c:v>67.762410000000003</c:v>
                </c:pt>
                <c:pt idx="980">
                  <c:v>67.871380000000002</c:v>
                </c:pt>
                <c:pt idx="981">
                  <c:v>67.900090000000006</c:v>
                </c:pt>
                <c:pt idx="982">
                  <c:v>68.234219999999993</c:v>
                </c:pt>
                <c:pt idx="983">
                  <c:v>68.574610000000007</c:v>
                </c:pt>
                <c:pt idx="984">
                  <c:v>69.072419999999994</c:v>
                </c:pt>
                <c:pt idx="985">
                  <c:v>69.571730000000002</c:v>
                </c:pt>
                <c:pt idx="986">
                  <c:v>70.256789999999995</c:v>
                </c:pt>
                <c:pt idx="987">
                  <c:v>70.970920000000007</c:v>
                </c:pt>
                <c:pt idx="988">
                  <c:v>71.608649999999997</c:v>
                </c:pt>
                <c:pt idx="989">
                  <c:v>72.19811</c:v>
                </c:pt>
                <c:pt idx="990">
                  <c:v>72.750730000000004</c:v>
                </c:pt>
                <c:pt idx="991">
                  <c:v>73.246290000000002</c:v>
                </c:pt>
                <c:pt idx="992">
                  <c:v>73.671130000000005</c:v>
                </c:pt>
                <c:pt idx="993">
                  <c:v>74.026889999999995</c:v>
                </c:pt>
                <c:pt idx="994">
                  <c:v>74.424350000000004</c:v>
                </c:pt>
                <c:pt idx="995">
                  <c:v>74.728269999999995</c:v>
                </c:pt>
                <c:pt idx="996">
                  <c:v>75.091160000000002</c:v>
                </c:pt>
                <c:pt idx="997">
                  <c:v>75.466610000000003</c:v>
                </c:pt>
                <c:pt idx="998">
                  <c:v>75.935950000000005</c:v>
                </c:pt>
                <c:pt idx="999">
                  <c:v>76.495429999999999</c:v>
                </c:pt>
                <c:pt idx="1000">
                  <c:v>77.025769999999994</c:v>
                </c:pt>
                <c:pt idx="1001">
                  <c:v>77.578130000000002</c:v>
                </c:pt>
                <c:pt idx="1002">
                  <c:v>78.117890000000003</c:v>
                </c:pt>
                <c:pt idx="1003">
                  <c:v>78.572850000000003</c:v>
                </c:pt>
                <c:pt idx="1004">
                  <c:v>79.002399999999994</c:v>
                </c:pt>
                <c:pt idx="1005">
                  <c:v>79.383610000000004</c:v>
                </c:pt>
                <c:pt idx="1006">
                  <c:v>79.673879999999997</c:v>
                </c:pt>
                <c:pt idx="1007">
                  <c:v>79.862390000000005</c:v>
                </c:pt>
                <c:pt idx="1008">
                  <c:v>79.998819999999995</c:v>
                </c:pt>
                <c:pt idx="1009">
                  <c:v>80.04025</c:v>
                </c:pt>
                <c:pt idx="1010">
                  <c:v>80.163070000000005</c:v>
                </c:pt>
                <c:pt idx="1011">
                  <c:v>80.301159999999996</c:v>
                </c:pt>
                <c:pt idx="1012">
                  <c:v>80.397369999999995</c:v>
                </c:pt>
                <c:pt idx="1013">
                  <c:v>80.692520000000002</c:v>
                </c:pt>
                <c:pt idx="1014">
                  <c:v>80.851150000000004</c:v>
                </c:pt>
                <c:pt idx="1015">
                  <c:v>81.091030000000003</c:v>
                </c:pt>
                <c:pt idx="1016">
                  <c:v>81.346170000000001</c:v>
                </c:pt>
                <c:pt idx="1017">
                  <c:v>81.567239999999998</c:v>
                </c:pt>
                <c:pt idx="1018">
                  <c:v>81.716419999999999</c:v>
                </c:pt>
                <c:pt idx="1019">
                  <c:v>81.805589999999995</c:v>
                </c:pt>
                <c:pt idx="1020">
                  <c:v>81.747630000000001</c:v>
                </c:pt>
                <c:pt idx="1021">
                  <c:v>81.717669999999998</c:v>
                </c:pt>
                <c:pt idx="1022">
                  <c:v>81.529870000000003</c:v>
                </c:pt>
                <c:pt idx="1023">
                  <c:v>81.348659999999995</c:v>
                </c:pt>
                <c:pt idx="1024">
                  <c:v>81.057010000000005</c:v>
                </c:pt>
                <c:pt idx="1025">
                  <c:v>80.852159999999998</c:v>
                </c:pt>
                <c:pt idx="1026">
                  <c:v>80.594440000000006</c:v>
                </c:pt>
                <c:pt idx="1027">
                  <c:v>80.379900000000006</c:v>
                </c:pt>
                <c:pt idx="1028">
                  <c:v>80.327870000000004</c:v>
                </c:pt>
                <c:pt idx="1029">
                  <c:v>80.235690000000005</c:v>
                </c:pt>
                <c:pt idx="1030">
                  <c:v>80.15607</c:v>
                </c:pt>
                <c:pt idx="1031">
                  <c:v>80.032150000000001</c:v>
                </c:pt>
                <c:pt idx="1032">
                  <c:v>80.047709999999995</c:v>
                </c:pt>
                <c:pt idx="1033">
                  <c:v>79.910799999999995</c:v>
                </c:pt>
                <c:pt idx="1034">
                  <c:v>79.760499999999993</c:v>
                </c:pt>
                <c:pt idx="1035">
                  <c:v>79.555109999999999</c:v>
                </c:pt>
                <c:pt idx="1036">
                  <c:v>79.30059</c:v>
                </c:pt>
                <c:pt idx="1037">
                  <c:v>78.950749999999999</c:v>
                </c:pt>
                <c:pt idx="1038">
                  <c:v>78.480739999999997</c:v>
                </c:pt>
                <c:pt idx="1039">
                  <c:v>78.104579999999999</c:v>
                </c:pt>
                <c:pt idx="1040">
                  <c:v>77.726039999999998</c:v>
                </c:pt>
                <c:pt idx="1041">
                  <c:v>77.338679999999997</c:v>
                </c:pt>
                <c:pt idx="1042">
                  <c:v>77.045779999999993</c:v>
                </c:pt>
                <c:pt idx="1043">
                  <c:v>76.815619999999996</c:v>
                </c:pt>
                <c:pt idx="1044">
                  <c:v>76.661420000000007</c:v>
                </c:pt>
                <c:pt idx="1045">
                  <c:v>76.559669999999997</c:v>
                </c:pt>
                <c:pt idx="1046">
                  <c:v>76.57423</c:v>
                </c:pt>
                <c:pt idx="1047">
                  <c:v>76.661689999999993</c:v>
                </c:pt>
                <c:pt idx="1048">
                  <c:v>76.702479999999994</c:v>
                </c:pt>
                <c:pt idx="1049">
                  <c:v>76.882210000000001</c:v>
                </c:pt>
                <c:pt idx="1050">
                  <c:v>76.952169999999995</c:v>
                </c:pt>
                <c:pt idx="1051">
                  <c:v>77.080860000000001</c:v>
                </c:pt>
                <c:pt idx="1052">
                  <c:v>77.21217</c:v>
                </c:pt>
                <c:pt idx="1053">
                  <c:v>77.173299999999998</c:v>
                </c:pt>
                <c:pt idx="1054">
                  <c:v>77.172150000000002</c:v>
                </c:pt>
                <c:pt idx="1055">
                  <c:v>77.188630000000003</c:v>
                </c:pt>
                <c:pt idx="1056">
                  <c:v>77.165719999999993</c:v>
                </c:pt>
                <c:pt idx="1057">
                  <c:v>77.224590000000006</c:v>
                </c:pt>
                <c:pt idx="1058">
                  <c:v>77.335130000000007</c:v>
                </c:pt>
                <c:pt idx="1059">
                  <c:v>77.483930000000001</c:v>
                </c:pt>
                <c:pt idx="1060">
                  <c:v>77.683840000000004</c:v>
                </c:pt>
                <c:pt idx="1061">
                  <c:v>77.961560000000006</c:v>
                </c:pt>
                <c:pt idx="1062">
                  <c:v>78.255759999999995</c:v>
                </c:pt>
                <c:pt idx="1063">
                  <c:v>78.704250000000002</c:v>
                </c:pt>
                <c:pt idx="1064">
                  <c:v>79.067830000000001</c:v>
                </c:pt>
                <c:pt idx="1065">
                  <c:v>79.482420000000005</c:v>
                </c:pt>
                <c:pt idx="1066">
                  <c:v>79.937259999999995</c:v>
                </c:pt>
                <c:pt idx="1067">
                  <c:v>80.340459999999993</c:v>
                </c:pt>
                <c:pt idx="1068">
                  <c:v>80.673910000000006</c:v>
                </c:pt>
                <c:pt idx="1069">
                  <c:v>80.994290000000007</c:v>
                </c:pt>
                <c:pt idx="1070">
                  <c:v>81.29316</c:v>
                </c:pt>
                <c:pt idx="1071">
                  <c:v>81.473070000000007</c:v>
                </c:pt>
                <c:pt idx="1072">
                  <c:v>81.63297</c:v>
                </c:pt>
                <c:pt idx="1073">
                  <c:v>81.824349999999995</c:v>
                </c:pt>
                <c:pt idx="1074">
                  <c:v>82.070980000000006</c:v>
                </c:pt>
                <c:pt idx="1075">
                  <c:v>82.251189999999994</c:v>
                </c:pt>
                <c:pt idx="1076">
                  <c:v>82.516970000000001</c:v>
                </c:pt>
                <c:pt idx="1077">
                  <c:v>82.770769999999999</c:v>
                </c:pt>
                <c:pt idx="1078">
                  <c:v>83.100459999999998</c:v>
                </c:pt>
                <c:pt idx="1079">
                  <c:v>83.470190000000002</c:v>
                </c:pt>
                <c:pt idx="1080">
                  <c:v>83.783929999999998</c:v>
                </c:pt>
                <c:pt idx="1081">
                  <c:v>84.114400000000003</c:v>
                </c:pt>
                <c:pt idx="1082">
                  <c:v>84.441990000000004</c:v>
                </c:pt>
                <c:pt idx="1083">
                  <c:v>84.681550000000001</c:v>
                </c:pt>
                <c:pt idx="1084">
                  <c:v>84.866540000000001</c:v>
                </c:pt>
                <c:pt idx="1085">
                  <c:v>84.97372</c:v>
                </c:pt>
                <c:pt idx="1086">
                  <c:v>84.984189999999998</c:v>
                </c:pt>
                <c:pt idx="1087">
                  <c:v>85.005780000000001</c:v>
                </c:pt>
                <c:pt idx="1088">
                  <c:v>84.863519999999994</c:v>
                </c:pt>
                <c:pt idx="1089">
                  <c:v>84.776650000000004</c:v>
                </c:pt>
                <c:pt idx="1090">
                  <c:v>84.62406</c:v>
                </c:pt>
                <c:pt idx="1091">
                  <c:v>84.444119999999998</c:v>
                </c:pt>
                <c:pt idx="1092">
                  <c:v>84.384029999999996</c:v>
                </c:pt>
                <c:pt idx="1093">
                  <c:v>84.206590000000006</c:v>
                </c:pt>
                <c:pt idx="1094">
                  <c:v>84.12527</c:v>
                </c:pt>
                <c:pt idx="1095">
                  <c:v>84.024249999999995</c:v>
                </c:pt>
                <c:pt idx="1096">
                  <c:v>83.98245</c:v>
                </c:pt>
                <c:pt idx="1097">
                  <c:v>83.877369999999999</c:v>
                </c:pt>
                <c:pt idx="1098">
                  <c:v>83.753380000000007</c:v>
                </c:pt>
                <c:pt idx="1099">
                  <c:v>83.665940000000006</c:v>
                </c:pt>
                <c:pt idx="1100">
                  <c:v>83.506129999999999</c:v>
                </c:pt>
                <c:pt idx="1101">
                  <c:v>83.179789999999997</c:v>
                </c:pt>
                <c:pt idx="1102">
                  <c:v>82.902469999999994</c:v>
                </c:pt>
                <c:pt idx="1103">
                  <c:v>82.464119999999994</c:v>
                </c:pt>
                <c:pt idx="1104">
                  <c:v>82.096689999999995</c:v>
                </c:pt>
                <c:pt idx="1105">
                  <c:v>81.629099999999994</c:v>
                </c:pt>
                <c:pt idx="1106">
                  <c:v>81.191890000000001</c:v>
                </c:pt>
                <c:pt idx="1107">
                  <c:v>80.759450000000001</c:v>
                </c:pt>
                <c:pt idx="1108">
                  <c:v>80.355879999999999</c:v>
                </c:pt>
                <c:pt idx="1109">
                  <c:v>79.94802</c:v>
                </c:pt>
                <c:pt idx="1110">
                  <c:v>79.655550000000005</c:v>
                </c:pt>
                <c:pt idx="1111">
                  <c:v>79.404949999999999</c:v>
                </c:pt>
                <c:pt idx="1112">
                  <c:v>79.277640000000005</c:v>
                </c:pt>
                <c:pt idx="1113">
                  <c:v>79.136290000000002</c:v>
                </c:pt>
                <c:pt idx="1114">
                  <c:v>79.078649999999996</c:v>
                </c:pt>
                <c:pt idx="1115">
                  <c:v>79.02</c:v>
                </c:pt>
                <c:pt idx="1116">
                  <c:v>79.048370000000006</c:v>
                </c:pt>
                <c:pt idx="1117">
                  <c:v>79.088419999999999</c:v>
                </c:pt>
                <c:pt idx="1118">
                  <c:v>79.127380000000002</c:v>
                </c:pt>
                <c:pt idx="1119">
                  <c:v>79.146100000000004</c:v>
                </c:pt>
                <c:pt idx="1120">
                  <c:v>79.151079999999993</c:v>
                </c:pt>
                <c:pt idx="1121">
                  <c:v>79.112229999999997</c:v>
                </c:pt>
                <c:pt idx="1122">
                  <c:v>79.133439999999993</c:v>
                </c:pt>
                <c:pt idx="1123">
                  <c:v>79.150009999999995</c:v>
                </c:pt>
                <c:pt idx="1124">
                  <c:v>79.232150000000004</c:v>
                </c:pt>
                <c:pt idx="1125">
                  <c:v>79.321259999999995</c:v>
                </c:pt>
                <c:pt idx="1126">
                  <c:v>79.451260000000005</c:v>
                </c:pt>
                <c:pt idx="1127">
                  <c:v>79.628910000000005</c:v>
                </c:pt>
                <c:pt idx="1128">
                  <c:v>79.891949999999994</c:v>
                </c:pt>
                <c:pt idx="1129">
                  <c:v>80.201480000000004</c:v>
                </c:pt>
                <c:pt idx="1130">
                  <c:v>80.550250000000005</c:v>
                </c:pt>
                <c:pt idx="1131">
                  <c:v>80.933850000000007</c:v>
                </c:pt>
                <c:pt idx="1132">
                  <c:v>81.412409999999994</c:v>
                </c:pt>
                <c:pt idx="1133">
                  <c:v>81.834289999999996</c:v>
                </c:pt>
                <c:pt idx="1134">
                  <c:v>82.294169999999994</c:v>
                </c:pt>
                <c:pt idx="1135">
                  <c:v>82.707809999999995</c:v>
                </c:pt>
                <c:pt idx="1136">
                  <c:v>83.055760000000006</c:v>
                </c:pt>
                <c:pt idx="1137">
                  <c:v>83.320880000000002</c:v>
                </c:pt>
                <c:pt idx="1138">
                  <c:v>83.488110000000006</c:v>
                </c:pt>
                <c:pt idx="1139">
                  <c:v>83.59308</c:v>
                </c:pt>
                <c:pt idx="1140">
                  <c:v>83.596159999999998</c:v>
                </c:pt>
                <c:pt idx="1141">
                  <c:v>83.530559999999994</c:v>
                </c:pt>
                <c:pt idx="1142">
                  <c:v>83.472830000000002</c:v>
                </c:pt>
                <c:pt idx="1143">
                  <c:v>83.346980000000002</c:v>
                </c:pt>
                <c:pt idx="1144">
                  <c:v>83.26782</c:v>
                </c:pt>
                <c:pt idx="1145">
                  <c:v>83.265630000000002</c:v>
                </c:pt>
                <c:pt idx="1146">
                  <c:v>83.241739999999993</c:v>
                </c:pt>
                <c:pt idx="1147">
                  <c:v>83.277379999999994</c:v>
                </c:pt>
                <c:pt idx="1148">
                  <c:v>83.38852</c:v>
                </c:pt>
                <c:pt idx="1149">
                  <c:v>83.544200000000004</c:v>
                </c:pt>
                <c:pt idx="1150">
                  <c:v>83.778919999999999</c:v>
                </c:pt>
                <c:pt idx="1151">
                  <c:v>83.975009999999997</c:v>
                </c:pt>
                <c:pt idx="1152">
                  <c:v>84.259739999999994</c:v>
                </c:pt>
                <c:pt idx="1153">
                  <c:v>84.408829999999995</c:v>
                </c:pt>
                <c:pt idx="1154">
                  <c:v>84.598960000000005</c:v>
                </c:pt>
                <c:pt idx="1155">
                  <c:v>84.655670000000001</c:v>
                </c:pt>
                <c:pt idx="1156">
                  <c:v>84.707499999999996</c:v>
                </c:pt>
                <c:pt idx="1157">
                  <c:v>84.519049999999993</c:v>
                </c:pt>
                <c:pt idx="1158">
                  <c:v>84.276570000000007</c:v>
                </c:pt>
                <c:pt idx="1159">
                  <c:v>83.987250000000003</c:v>
                </c:pt>
                <c:pt idx="1160">
                  <c:v>83.521699999999996</c:v>
                </c:pt>
                <c:pt idx="1161">
                  <c:v>83.164749999999998</c:v>
                </c:pt>
                <c:pt idx="1162">
                  <c:v>82.663939999999997</c:v>
                </c:pt>
                <c:pt idx="1163">
                  <c:v>82.241659999999996</c:v>
                </c:pt>
                <c:pt idx="1164">
                  <c:v>81.826390000000004</c:v>
                </c:pt>
                <c:pt idx="1165">
                  <c:v>81.358599999999996</c:v>
                </c:pt>
                <c:pt idx="1166">
                  <c:v>81.050309999999996</c:v>
                </c:pt>
                <c:pt idx="1167">
                  <c:v>80.766919999999999</c:v>
                </c:pt>
                <c:pt idx="1168">
                  <c:v>80.510639999999995</c:v>
                </c:pt>
                <c:pt idx="1169">
                  <c:v>80.381489999999999</c:v>
                </c:pt>
                <c:pt idx="1170">
                  <c:v>80.197999999999993</c:v>
                </c:pt>
                <c:pt idx="1171">
                  <c:v>80.049880000000002</c:v>
                </c:pt>
                <c:pt idx="1172">
                  <c:v>80.013869999999997</c:v>
                </c:pt>
                <c:pt idx="1173">
                  <c:v>79.825010000000006</c:v>
                </c:pt>
                <c:pt idx="1174">
                  <c:v>79.679460000000006</c:v>
                </c:pt>
                <c:pt idx="1175">
                  <c:v>79.403239999999997</c:v>
                </c:pt>
                <c:pt idx="1176">
                  <c:v>79.120329999999996</c:v>
                </c:pt>
                <c:pt idx="1177">
                  <c:v>78.71754</c:v>
                </c:pt>
                <c:pt idx="1178">
                  <c:v>78.268249999999995</c:v>
                </c:pt>
                <c:pt idx="1179">
                  <c:v>77.700699999999998</c:v>
                </c:pt>
                <c:pt idx="1180">
                  <c:v>77.182130000000001</c:v>
                </c:pt>
                <c:pt idx="1181">
                  <c:v>76.555440000000004</c:v>
                </c:pt>
                <c:pt idx="1182">
                  <c:v>75.967280000000002</c:v>
                </c:pt>
                <c:pt idx="1183">
                  <c:v>75.410150000000002</c:v>
                </c:pt>
                <c:pt idx="1184">
                  <c:v>74.815719999999999</c:v>
                </c:pt>
                <c:pt idx="1185">
                  <c:v>74.269509999999997</c:v>
                </c:pt>
                <c:pt idx="1186">
                  <c:v>73.805599999999998</c:v>
                </c:pt>
                <c:pt idx="1187">
                  <c:v>73.365719999999996</c:v>
                </c:pt>
                <c:pt idx="1188">
                  <c:v>72.994460000000004</c:v>
                </c:pt>
                <c:pt idx="1189">
                  <c:v>72.615639999999999</c:v>
                </c:pt>
                <c:pt idx="1190">
                  <c:v>72.275260000000003</c:v>
                </c:pt>
                <c:pt idx="1191">
                  <c:v>71.977590000000006</c:v>
                </c:pt>
                <c:pt idx="1192">
                  <c:v>71.652140000000003</c:v>
                </c:pt>
                <c:pt idx="1193">
                  <c:v>71.334289999999996</c:v>
                </c:pt>
                <c:pt idx="1194">
                  <c:v>71.013729999999995</c:v>
                </c:pt>
                <c:pt idx="1195">
                  <c:v>70.681529999999995</c:v>
                </c:pt>
                <c:pt idx="1196">
                  <c:v>70.386420000000001</c:v>
                </c:pt>
                <c:pt idx="1197">
                  <c:v>70.014110000000002</c:v>
                </c:pt>
                <c:pt idx="1198">
                  <c:v>69.598370000000003</c:v>
                </c:pt>
                <c:pt idx="1199">
                  <c:v>69.256979999999999</c:v>
                </c:pt>
                <c:pt idx="1200">
                  <c:v>68.943790000000007</c:v>
                </c:pt>
                <c:pt idx="1201">
                  <c:v>68.580529999999996</c:v>
                </c:pt>
                <c:pt idx="1202">
                  <c:v>68.319209999999998</c:v>
                </c:pt>
                <c:pt idx="1203">
                  <c:v>68.076769999999996</c:v>
                </c:pt>
                <c:pt idx="1204">
                  <c:v>67.951120000000003</c:v>
                </c:pt>
                <c:pt idx="1205">
                  <c:v>67.837180000000004</c:v>
                </c:pt>
                <c:pt idx="1206">
                  <c:v>67.796899999999994</c:v>
                </c:pt>
                <c:pt idx="1207">
                  <c:v>67.868470000000002</c:v>
                </c:pt>
                <c:pt idx="1208">
                  <c:v>67.911320000000003</c:v>
                </c:pt>
                <c:pt idx="1209">
                  <c:v>68.069919999999996</c:v>
                </c:pt>
                <c:pt idx="1210">
                  <c:v>68.295779999999993</c:v>
                </c:pt>
                <c:pt idx="1211">
                  <c:v>68.608450000000005</c:v>
                </c:pt>
                <c:pt idx="1212">
                  <c:v>68.878870000000006</c:v>
                </c:pt>
                <c:pt idx="1213">
                  <c:v>69.314779999999999</c:v>
                </c:pt>
                <c:pt idx="1214">
                  <c:v>69.600040000000007</c:v>
                </c:pt>
                <c:pt idx="1215">
                  <c:v>69.982669999999999</c:v>
                </c:pt>
                <c:pt idx="1216">
                  <c:v>70.35042</c:v>
                </c:pt>
                <c:pt idx="1217">
                  <c:v>70.691739999999996</c:v>
                </c:pt>
                <c:pt idx="1218">
                  <c:v>71.015100000000004</c:v>
                </c:pt>
                <c:pt idx="1219">
                  <c:v>71.285899999999998</c:v>
                </c:pt>
                <c:pt idx="1220">
                  <c:v>71.505459999999999</c:v>
                </c:pt>
                <c:pt idx="1221">
                  <c:v>71.64658</c:v>
                </c:pt>
                <c:pt idx="1222">
                  <c:v>71.837789999999998</c:v>
                </c:pt>
                <c:pt idx="1223">
                  <c:v>71.951710000000006</c:v>
                </c:pt>
                <c:pt idx="1224">
                  <c:v>72.099990000000005</c:v>
                </c:pt>
                <c:pt idx="1225">
                  <c:v>72.190060000000003</c:v>
                </c:pt>
                <c:pt idx="1226">
                  <c:v>72.314040000000006</c:v>
                </c:pt>
                <c:pt idx="1227">
                  <c:v>72.557940000000002</c:v>
                </c:pt>
                <c:pt idx="1228">
                  <c:v>72.670490000000001</c:v>
                </c:pt>
                <c:pt idx="1229">
                  <c:v>72.877099999999999</c:v>
                </c:pt>
                <c:pt idx="1230">
                  <c:v>73.183170000000004</c:v>
                </c:pt>
                <c:pt idx="1231">
                  <c:v>73.453159999999997</c:v>
                </c:pt>
                <c:pt idx="1232">
                  <c:v>73.734380000000002</c:v>
                </c:pt>
                <c:pt idx="1233">
                  <c:v>74.163520000000005</c:v>
                </c:pt>
                <c:pt idx="1234">
                  <c:v>74.554649999999995</c:v>
                </c:pt>
                <c:pt idx="1235">
                  <c:v>74.980419999999995</c:v>
                </c:pt>
                <c:pt idx="1236">
                  <c:v>75.419929999999994</c:v>
                </c:pt>
                <c:pt idx="1237">
                  <c:v>75.854370000000003</c:v>
                </c:pt>
                <c:pt idx="1238">
                  <c:v>76.332830000000001</c:v>
                </c:pt>
                <c:pt idx="1239">
                  <c:v>76.897919999999999</c:v>
                </c:pt>
                <c:pt idx="1240">
                  <c:v>77.387289999999993</c:v>
                </c:pt>
                <c:pt idx="1241">
                  <c:v>77.803349999999995</c:v>
                </c:pt>
                <c:pt idx="1242">
                  <c:v>78.352170000000001</c:v>
                </c:pt>
                <c:pt idx="1243">
                  <c:v>78.871110000000002</c:v>
                </c:pt>
                <c:pt idx="1244">
                  <c:v>79.377840000000006</c:v>
                </c:pt>
                <c:pt idx="1245">
                  <c:v>79.923349999999999</c:v>
                </c:pt>
                <c:pt idx="1246">
                  <c:v>80.473050000000001</c:v>
                </c:pt>
                <c:pt idx="1247">
                  <c:v>81.029880000000006</c:v>
                </c:pt>
                <c:pt idx="1248">
                  <c:v>81.637200000000007</c:v>
                </c:pt>
                <c:pt idx="1249">
                  <c:v>82.324399999999997</c:v>
                </c:pt>
                <c:pt idx="1250">
                  <c:v>82.951350000000005</c:v>
                </c:pt>
                <c:pt idx="1251">
                  <c:v>83.636600000000001</c:v>
                </c:pt>
                <c:pt idx="1252">
                  <c:v>84.326440000000005</c:v>
                </c:pt>
                <c:pt idx="1253">
                  <c:v>85.046390000000002</c:v>
                </c:pt>
                <c:pt idx="1254">
                  <c:v>85.720129999999997</c:v>
                </c:pt>
                <c:pt idx="1255">
                  <c:v>86.49427</c:v>
                </c:pt>
                <c:pt idx="1256">
                  <c:v>87.158270000000002</c:v>
                </c:pt>
                <c:pt idx="1257">
                  <c:v>87.734200000000001</c:v>
                </c:pt>
                <c:pt idx="1258">
                  <c:v>88.297330000000002</c:v>
                </c:pt>
                <c:pt idx="1259">
                  <c:v>88.819850000000002</c:v>
                </c:pt>
                <c:pt idx="1260">
                  <c:v>89.155349999999999</c:v>
                </c:pt>
                <c:pt idx="1261">
                  <c:v>89.641130000000004</c:v>
                </c:pt>
                <c:pt idx="1262">
                  <c:v>89.971419999999995</c:v>
                </c:pt>
                <c:pt idx="1263">
                  <c:v>90.202539999999999</c:v>
                </c:pt>
                <c:pt idx="1264">
                  <c:v>90.340100000000007</c:v>
                </c:pt>
                <c:pt idx="1265">
                  <c:v>90.443969999999993</c:v>
                </c:pt>
                <c:pt idx="1266">
                  <c:v>90.520669999999996</c:v>
                </c:pt>
                <c:pt idx="1267">
                  <c:v>90.557950000000005</c:v>
                </c:pt>
                <c:pt idx="1268">
                  <c:v>90.664090000000002</c:v>
                </c:pt>
                <c:pt idx="1269">
                  <c:v>90.634630000000001</c:v>
                </c:pt>
                <c:pt idx="1270">
                  <c:v>90.742519999999999</c:v>
                </c:pt>
                <c:pt idx="1271">
                  <c:v>90.771280000000004</c:v>
                </c:pt>
                <c:pt idx="1272">
                  <c:v>91.014889999999994</c:v>
                </c:pt>
                <c:pt idx="1273">
                  <c:v>91.12218</c:v>
                </c:pt>
                <c:pt idx="1274">
                  <c:v>91.318190000000001</c:v>
                </c:pt>
                <c:pt idx="1275">
                  <c:v>91.559060000000002</c:v>
                </c:pt>
                <c:pt idx="1276">
                  <c:v>91.733360000000005</c:v>
                </c:pt>
                <c:pt idx="1277">
                  <c:v>91.865639999999999</c:v>
                </c:pt>
                <c:pt idx="1278">
                  <c:v>92.002369999999999</c:v>
                </c:pt>
                <c:pt idx="1279">
                  <c:v>92.130790000000005</c:v>
                </c:pt>
                <c:pt idx="1280">
                  <c:v>92.246970000000005</c:v>
                </c:pt>
                <c:pt idx="1281">
                  <c:v>92.203620000000001</c:v>
                </c:pt>
                <c:pt idx="1282">
                  <c:v>92.168379999999999</c:v>
                </c:pt>
                <c:pt idx="1283">
                  <c:v>92.012600000000006</c:v>
                </c:pt>
                <c:pt idx="1284">
                  <c:v>91.876909999999995</c:v>
                </c:pt>
                <c:pt idx="1285">
                  <c:v>91.547349999999994</c:v>
                </c:pt>
                <c:pt idx="1286">
                  <c:v>91.287229999999994</c:v>
                </c:pt>
                <c:pt idx="1287">
                  <c:v>90.815219999999997</c:v>
                </c:pt>
                <c:pt idx="1288">
                  <c:v>90.484769999999997</c:v>
                </c:pt>
                <c:pt idx="1289">
                  <c:v>90.015900000000002</c:v>
                </c:pt>
                <c:pt idx="1290">
                  <c:v>89.490979999999993</c:v>
                </c:pt>
                <c:pt idx="1291">
                  <c:v>89.180409999999995</c:v>
                </c:pt>
                <c:pt idx="1292">
                  <c:v>88.662999999999997</c:v>
                </c:pt>
                <c:pt idx="1293">
                  <c:v>88.323070000000001</c:v>
                </c:pt>
                <c:pt idx="1294">
                  <c:v>87.980909999999994</c:v>
                </c:pt>
                <c:pt idx="1295">
                  <c:v>87.595280000000002</c:v>
                </c:pt>
                <c:pt idx="1296">
                  <c:v>87.352789999999999</c:v>
                </c:pt>
                <c:pt idx="1297">
                  <c:v>87.127690000000001</c:v>
                </c:pt>
                <c:pt idx="1298">
                  <c:v>86.866290000000006</c:v>
                </c:pt>
                <c:pt idx="1299">
                  <c:v>86.764589999999998</c:v>
                </c:pt>
                <c:pt idx="1300">
                  <c:v>86.603999999999999</c:v>
                </c:pt>
                <c:pt idx="1301">
                  <c:v>86.614729999999994</c:v>
                </c:pt>
                <c:pt idx="1302">
                  <c:v>86.534000000000006</c:v>
                </c:pt>
                <c:pt idx="1303">
                  <c:v>86.4846</c:v>
                </c:pt>
                <c:pt idx="1304">
                  <c:v>86.459879999999998</c:v>
                </c:pt>
                <c:pt idx="1305">
                  <c:v>86.421980000000005</c:v>
                </c:pt>
                <c:pt idx="1306">
                  <c:v>86.403130000000004</c:v>
                </c:pt>
                <c:pt idx="1307">
                  <c:v>86.379050000000007</c:v>
                </c:pt>
                <c:pt idx="1308">
                  <c:v>86.429270000000002</c:v>
                </c:pt>
                <c:pt idx="1309">
                  <c:v>86.301349999999999</c:v>
                </c:pt>
                <c:pt idx="1310">
                  <c:v>86.294420000000002</c:v>
                </c:pt>
                <c:pt idx="1311">
                  <c:v>86.198949999999996</c:v>
                </c:pt>
                <c:pt idx="1312">
                  <c:v>86.064390000000003</c:v>
                </c:pt>
                <c:pt idx="1313">
                  <c:v>85.921549999999996</c:v>
                </c:pt>
                <c:pt idx="1314">
                  <c:v>85.778919999999999</c:v>
                </c:pt>
                <c:pt idx="1315">
                  <c:v>85.677319999999995</c:v>
                </c:pt>
                <c:pt idx="1316">
                  <c:v>85.514600000000002</c:v>
                </c:pt>
                <c:pt idx="1317">
                  <c:v>85.331500000000005</c:v>
                </c:pt>
                <c:pt idx="1318">
                  <c:v>85.199119999999994</c:v>
                </c:pt>
                <c:pt idx="1319">
                  <c:v>84.904920000000004</c:v>
                </c:pt>
                <c:pt idx="1320">
                  <c:v>84.738330000000005</c:v>
                </c:pt>
                <c:pt idx="1321">
                  <c:v>84.628429999999994</c:v>
                </c:pt>
                <c:pt idx="1322">
                  <c:v>84.375579999999999</c:v>
                </c:pt>
                <c:pt idx="1323">
                  <c:v>84.110860000000002</c:v>
                </c:pt>
                <c:pt idx="1324">
                  <c:v>84.006159999999994</c:v>
                </c:pt>
                <c:pt idx="1325">
                  <c:v>83.729519999999994</c:v>
                </c:pt>
                <c:pt idx="1326">
                  <c:v>83.578680000000006</c:v>
                </c:pt>
                <c:pt idx="1327">
                  <c:v>83.4345</c:v>
                </c:pt>
                <c:pt idx="1328">
                  <c:v>83.331339999999997</c:v>
                </c:pt>
                <c:pt idx="1329">
                  <c:v>83.253200000000007</c:v>
                </c:pt>
                <c:pt idx="1330">
                  <c:v>83.234800000000007</c:v>
                </c:pt>
                <c:pt idx="1331">
                  <c:v>83.153739999999999</c:v>
                </c:pt>
                <c:pt idx="1332">
                  <c:v>83.293620000000004</c:v>
                </c:pt>
                <c:pt idx="1333">
                  <c:v>83.459159999999997</c:v>
                </c:pt>
                <c:pt idx="1334">
                  <c:v>83.639529999999993</c:v>
                </c:pt>
                <c:pt idx="1335">
                  <c:v>83.948840000000004</c:v>
                </c:pt>
                <c:pt idx="1336">
                  <c:v>84.248710000000003</c:v>
                </c:pt>
                <c:pt idx="1337">
                  <c:v>84.711950000000002</c:v>
                </c:pt>
                <c:pt idx="1338">
                  <c:v>85.178889999999996</c:v>
                </c:pt>
                <c:pt idx="1339">
                  <c:v>85.684010000000001</c:v>
                </c:pt>
                <c:pt idx="1340">
                  <c:v>86.230829999999997</c:v>
                </c:pt>
                <c:pt idx="1341">
                  <c:v>86.768190000000004</c:v>
                </c:pt>
                <c:pt idx="1342">
                  <c:v>87.358840000000001</c:v>
                </c:pt>
                <c:pt idx="1343">
                  <c:v>87.952889999999996</c:v>
                </c:pt>
                <c:pt idx="1344">
                  <c:v>88.610249999999994</c:v>
                </c:pt>
                <c:pt idx="1345">
                  <c:v>89.240610000000004</c:v>
                </c:pt>
                <c:pt idx="1346">
                  <c:v>89.826459999999997</c:v>
                </c:pt>
                <c:pt idx="1347">
                  <c:v>90.402670000000001</c:v>
                </c:pt>
                <c:pt idx="1348">
                  <c:v>90.957340000000002</c:v>
                </c:pt>
                <c:pt idx="1349">
                  <c:v>91.474760000000003</c:v>
                </c:pt>
                <c:pt idx="1350">
                  <c:v>91.89246</c:v>
                </c:pt>
                <c:pt idx="1351">
                  <c:v>92.425659999999993</c:v>
                </c:pt>
                <c:pt idx="1352">
                  <c:v>92.815479999999994</c:v>
                </c:pt>
                <c:pt idx="1353">
                  <c:v>93.048789999999997</c:v>
                </c:pt>
                <c:pt idx="1354">
                  <c:v>93.387510000000006</c:v>
                </c:pt>
                <c:pt idx="1355">
                  <c:v>93.486199999999997</c:v>
                </c:pt>
                <c:pt idx="1356">
                  <c:v>93.842110000000005</c:v>
                </c:pt>
                <c:pt idx="1357">
                  <c:v>93.865359999999995</c:v>
                </c:pt>
                <c:pt idx="1358">
                  <c:v>93.957920000000001</c:v>
                </c:pt>
                <c:pt idx="1359">
                  <c:v>94.115039999999993</c:v>
                </c:pt>
                <c:pt idx="1360">
                  <c:v>94.102040000000002</c:v>
                </c:pt>
                <c:pt idx="1361">
                  <c:v>94.176090000000002</c:v>
                </c:pt>
                <c:pt idx="1362">
                  <c:v>94.140810000000002</c:v>
                </c:pt>
                <c:pt idx="1363">
                  <c:v>94.323390000000003</c:v>
                </c:pt>
                <c:pt idx="1364">
                  <c:v>94.308589999999995</c:v>
                </c:pt>
                <c:pt idx="1365">
                  <c:v>94.482730000000004</c:v>
                </c:pt>
                <c:pt idx="1366">
                  <c:v>94.620379999999997</c:v>
                </c:pt>
                <c:pt idx="1367">
                  <c:v>94.599950000000007</c:v>
                </c:pt>
                <c:pt idx="1368">
                  <c:v>94.728589999999997</c:v>
                </c:pt>
                <c:pt idx="1369">
                  <c:v>94.836259999999996</c:v>
                </c:pt>
                <c:pt idx="1370">
                  <c:v>94.949680000000001</c:v>
                </c:pt>
                <c:pt idx="1371">
                  <c:v>95.039850000000001</c:v>
                </c:pt>
                <c:pt idx="1372">
                  <c:v>95.079679999999996</c:v>
                </c:pt>
                <c:pt idx="1373">
                  <c:v>95.191659999999999</c:v>
                </c:pt>
                <c:pt idx="1374">
                  <c:v>95.277259999999998</c:v>
                </c:pt>
                <c:pt idx="1375">
                  <c:v>95.205619999999996</c:v>
                </c:pt>
                <c:pt idx="1376">
                  <c:v>95.203019999999995</c:v>
                </c:pt>
                <c:pt idx="1377">
                  <c:v>95.144810000000007</c:v>
                </c:pt>
                <c:pt idx="1378">
                  <c:v>95.086609999999993</c:v>
                </c:pt>
                <c:pt idx="1379">
                  <c:v>95.056290000000004</c:v>
                </c:pt>
                <c:pt idx="1380">
                  <c:v>94.808300000000003</c:v>
                </c:pt>
                <c:pt idx="1381">
                  <c:v>94.663269999999997</c:v>
                </c:pt>
                <c:pt idx="1382">
                  <c:v>94.406390000000002</c:v>
                </c:pt>
                <c:pt idx="1383">
                  <c:v>94.174210000000002</c:v>
                </c:pt>
                <c:pt idx="1384">
                  <c:v>93.906310000000005</c:v>
                </c:pt>
                <c:pt idx="1385">
                  <c:v>93.685159999999996</c:v>
                </c:pt>
                <c:pt idx="1386">
                  <c:v>93.46</c:v>
                </c:pt>
                <c:pt idx="1387">
                  <c:v>93.138120000000001</c:v>
                </c:pt>
                <c:pt idx="1388">
                  <c:v>92.891980000000004</c:v>
                </c:pt>
                <c:pt idx="1389">
                  <c:v>92.522090000000006</c:v>
                </c:pt>
                <c:pt idx="1390">
                  <c:v>92.289460000000005</c:v>
                </c:pt>
                <c:pt idx="1391">
                  <c:v>92.124390000000005</c:v>
                </c:pt>
                <c:pt idx="1392">
                  <c:v>91.757419999999996</c:v>
                </c:pt>
                <c:pt idx="1393">
                  <c:v>91.583209999999994</c:v>
                </c:pt>
                <c:pt idx="1394">
                  <c:v>91.44314</c:v>
                </c:pt>
                <c:pt idx="1395">
                  <c:v>91.310130000000001</c:v>
                </c:pt>
                <c:pt idx="1396">
                  <c:v>91.112669999999994</c:v>
                </c:pt>
                <c:pt idx="1397">
                  <c:v>90.964470000000006</c:v>
                </c:pt>
                <c:pt idx="1398">
                  <c:v>90.807169999999999</c:v>
                </c:pt>
                <c:pt idx="1399">
                  <c:v>90.685130000000001</c:v>
                </c:pt>
                <c:pt idx="1400">
                  <c:v>90.623440000000002</c:v>
                </c:pt>
                <c:pt idx="1401">
                  <c:v>90.571529999999996</c:v>
                </c:pt>
                <c:pt idx="1402">
                  <c:v>90.427400000000006</c:v>
                </c:pt>
                <c:pt idx="1403">
                  <c:v>90.346010000000007</c:v>
                </c:pt>
                <c:pt idx="1404">
                  <c:v>90.35812</c:v>
                </c:pt>
                <c:pt idx="1405">
                  <c:v>90.384910000000005</c:v>
                </c:pt>
                <c:pt idx="1406">
                  <c:v>90.348939999999999</c:v>
                </c:pt>
                <c:pt idx="1407">
                  <c:v>90.309160000000006</c:v>
                </c:pt>
                <c:pt idx="1408">
                  <c:v>90.2851</c:v>
                </c:pt>
                <c:pt idx="1409">
                  <c:v>90.317269999999994</c:v>
                </c:pt>
                <c:pt idx="1410">
                  <c:v>90.326560000000001</c:v>
                </c:pt>
                <c:pt idx="1411">
                  <c:v>90.207130000000006</c:v>
                </c:pt>
                <c:pt idx="1412">
                  <c:v>90.258309999999994</c:v>
                </c:pt>
                <c:pt idx="1413">
                  <c:v>90.243549999999999</c:v>
                </c:pt>
                <c:pt idx="1414">
                  <c:v>90.293049999999994</c:v>
                </c:pt>
                <c:pt idx="1415">
                  <c:v>90.232839999999996</c:v>
                </c:pt>
                <c:pt idx="1416">
                  <c:v>90.241990000000001</c:v>
                </c:pt>
                <c:pt idx="1417">
                  <c:v>90.128110000000007</c:v>
                </c:pt>
                <c:pt idx="1418">
                  <c:v>90.217230000000001</c:v>
                </c:pt>
                <c:pt idx="1419">
                  <c:v>90.090140000000005</c:v>
                </c:pt>
                <c:pt idx="1420">
                  <c:v>90.045940000000002</c:v>
                </c:pt>
                <c:pt idx="1421">
                  <c:v>89.912450000000007</c:v>
                </c:pt>
                <c:pt idx="1422">
                  <c:v>89.935109999999995</c:v>
                </c:pt>
                <c:pt idx="1423">
                  <c:v>89.734210000000004</c:v>
                </c:pt>
                <c:pt idx="1424">
                  <c:v>89.673400000000001</c:v>
                </c:pt>
                <c:pt idx="1425">
                  <c:v>89.489069999999998</c:v>
                </c:pt>
                <c:pt idx="1426">
                  <c:v>89.568700000000007</c:v>
                </c:pt>
                <c:pt idx="1427">
                  <c:v>89.306319999999999</c:v>
                </c:pt>
                <c:pt idx="1428">
                  <c:v>89.185450000000003</c:v>
                </c:pt>
                <c:pt idx="1429">
                  <c:v>89.020709999999994</c:v>
                </c:pt>
                <c:pt idx="1430">
                  <c:v>88.837879999999998</c:v>
                </c:pt>
                <c:pt idx="1431">
                  <c:v>88.739410000000007</c:v>
                </c:pt>
                <c:pt idx="1432">
                  <c:v>88.693380000000005</c:v>
                </c:pt>
                <c:pt idx="1433">
                  <c:v>88.577039999999997</c:v>
                </c:pt>
                <c:pt idx="1434">
                  <c:v>88.451409999999996</c:v>
                </c:pt>
                <c:pt idx="1435">
                  <c:v>88.424279999999996</c:v>
                </c:pt>
                <c:pt idx="1436">
                  <c:v>88.267420000000001</c:v>
                </c:pt>
                <c:pt idx="1437">
                  <c:v>88.25591</c:v>
                </c:pt>
                <c:pt idx="1438">
                  <c:v>88.207689999999999</c:v>
                </c:pt>
                <c:pt idx="1439">
                  <c:v>88.291139999999999</c:v>
                </c:pt>
                <c:pt idx="1440">
                  <c:v>88.276060000000001</c:v>
                </c:pt>
                <c:pt idx="1441">
                  <c:v>88.132919999999999</c:v>
                </c:pt>
                <c:pt idx="1442">
                  <c:v>88.285319999999999</c:v>
                </c:pt>
                <c:pt idx="1443">
                  <c:v>88.394419999999997</c:v>
                </c:pt>
                <c:pt idx="1444">
                  <c:v>88.460669999999993</c:v>
                </c:pt>
                <c:pt idx="1445">
                  <c:v>88.555809999999994</c:v>
                </c:pt>
                <c:pt idx="1446">
                  <c:v>88.728030000000004</c:v>
                </c:pt>
                <c:pt idx="1447">
                  <c:v>88.880240000000001</c:v>
                </c:pt>
                <c:pt idx="1448">
                  <c:v>89.031959999999998</c:v>
                </c:pt>
                <c:pt idx="1449">
                  <c:v>89.206699999999998</c:v>
                </c:pt>
                <c:pt idx="1450">
                  <c:v>89.532250000000005</c:v>
                </c:pt>
                <c:pt idx="1451">
                  <c:v>89.739900000000006</c:v>
                </c:pt>
                <c:pt idx="1452">
                  <c:v>89.840410000000006</c:v>
                </c:pt>
                <c:pt idx="1453">
                  <c:v>89.998199999999997</c:v>
                </c:pt>
                <c:pt idx="1454">
                  <c:v>90.369500000000002</c:v>
                </c:pt>
                <c:pt idx="1455">
                  <c:v>90.542529999999999</c:v>
                </c:pt>
                <c:pt idx="1456">
                  <c:v>90.871610000000004</c:v>
                </c:pt>
                <c:pt idx="1457">
                  <c:v>91.128069999999994</c:v>
                </c:pt>
                <c:pt idx="1458">
                  <c:v>91.366770000000002</c:v>
                </c:pt>
                <c:pt idx="1459">
                  <c:v>91.577600000000004</c:v>
                </c:pt>
                <c:pt idx="1460">
                  <c:v>92.011830000000003</c:v>
                </c:pt>
                <c:pt idx="1461">
                  <c:v>92.234219999999993</c:v>
                </c:pt>
                <c:pt idx="1462">
                  <c:v>92.468959999999996</c:v>
                </c:pt>
                <c:pt idx="1463">
                  <c:v>92.759540000000001</c:v>
                </c:pt>
                <c:pt idx="1464">
                  <c:v>93.038910000000001</c:v>
                </c:pt>
                <c:pt idx="1465">
                  <c:v>93.337890000000002</c:v>
                </c:pt>
                <c:pt idx="1466">
                  <c:v>93.445170000000005</c:v>
                </c:pt>
                <c:pt idx="1467">
                  <c:v>93.856359999999995</c:v>
                </c:pt>
                <c:pt idx="1468">
                  <c:v>94.014240000000001</c:v>
                </c:pt>
                <c:pt idx="1469">
                  <c:v>94.252399999999994</c:v>
                </c:pt>
                <c:pt idx="1470">
                  <c:v>94.453739999999996</c:v>
                </c:pt>
                <c:pt idx="1471">
                  <c:v>94.739909999999995</c:v>
                </c:pt>
                <c:pt idx="1472">
                  <c:v>94.898430000000005</c:v>
                </c:pt>
                <c:pt idx="1473">
                  <c:v>95.156459999999996</c:v>
                </c:pt>
                <c:pt idx="1474">
                  <c:v>95.196640000000002</c:v>
                </c:pt>
                <c:pt idx="1475">
                  <c:v>95.300219999999996</c:v>
                </c:pt>
                <c:pt idx="1476">
                  <c:v>95.448620000000005</c:v>
                </c:pt>
                <c:pt idx="1477">
                  <c:v>95.593980000000002</c:v>
                </c:pt>
                <c:pt idx="1478">
                  <c:v>95.712389999999999</c:v>
                </c:pt>
                <c:pt idx="1479">
                  <c:v>95.722939999999994</c:v>
                </c:pt>
                <c:pt idx="1480">
                  <c:v>95.785550000000001</c:v>
                </c:pt>
                <c:pt idx="1481">
                  <c:v>95.808239999999998</c:v>
                </c:pt>
                <c:pt idx="1482">
                  <c:v>95.803529999999995</c:v>
                </c:pt>
                <c:pt idx="1483">
                  <c:v>95.797330000000002</c:v>
                </c:pt>
                <c:pt idx="1484">
                  <c:v>95.866799999999998</c:v>
                </c:pt>
                <c:pt idx="1485">
                  <c:v>95.682119999999998</c:v>
                </c:pt>
                <c:pt idx="1486">
                  <c:v>95.724990000000005</c:v>
                </c:pt>
                <c:pt idx="1487">
                  <c:v>95.650310000000005</c:v>
                </c:pt>
                <c:pt idx="1488">
                  <c:v>95.603099999999998</c:v>
                </c:pt>
                <c:pt idx="1489">
                  <c:v>95.747659999999996</c:v>
                </c:pt>
                <c:pt idx="1490">
                  <c:v>95.600480000000005</c:v>
                </c:pt>
                <c:pt idx="1491">
                  <c:v>95.454179999999994</c:v>
                </c:pt>
                <c:pt idx="1492">
                  <c:v>95.331630000000004</c:v>
                </c:pt>
                <c:pt idx="1493">
                  <c:v>95.161550000000005</c:v>
                </c:pt>
                <c:pt idx="1494">
                  <c:v>95.216930000000005</c:v>
                </c:pt>
                <c:pt idx="1495">
                  <c:v>95.13373</c:v>
                </c:pt>
                <c:pt idx="1496">
                  <c:v>95.105840000000001</c:v>
                </c:pt>
                <c:pt idx="1497">
                  <c:v>95.032589999999999</c:v>
                </c:pt>
                <c:pt idx="1498">
                  <c:v>94.9696</c:v>
                </c:pt>
                <c:pt idx="1499">
                  <c:v>94.864140000000006</c:v>
                </c:pt>
                <c:pt idx="1500">
                  <c:v>94.841099999999997</c:v>
                </c:pt>
                <c:pt idx="1501">
                  <c:v>94.828969999999998</c:v>
                </c:pt>
                <c:pt idx="1502">
                  <c:v>94.716840000000005</c:v>
                </c:pt>
                <c:pt idx="1503">
                  <c:v>94.858400000000003</c:v>
                </c:pt>
                <c:pt idx="1504">
                  <c:v>94.868639999999999</c:v>
                </c:pt>
                <c:pt idx="1505">
                  <c:v>94.738200000000006</c:v>
                </c:pt>
                <c:pt idx="1506">
                  <c:v>94.735579999999999</c:v>
                </c:pt>
                <c:pt idx="1507">
                  <c:v>94.685419999999993</c:v>
                </c:pt>
                <c:pt idx="1508">
                  <c:v>94.675809999999998</c:v>
                </c:pt>
                <c:pt idx="1509">
                  <c:v>94.666470000000004</c:v>
                </c:pt>
                <c:pt idx="1510">
                  <c:v>94.679050000000004</c:v>
                </c:pt>
                <c:pt idx="1511">
                  <c:v>94.654480000000007</c:v>
                </c:pt>
                <c:pt idx="1512">
                  <c:v>94.708430000000007</c:v>
                </c:pt>
                <c:pt idx="1513">
                  <c:v>94.683040000000005</c:v>
                </c:pt>
                <c:pt idx="1514">
                  <c:v>94.504599999999996</c:v>
                </c:pt>
                <c:pt idx="1515">
                  <c:v>94.530879999999996</c:v>
                </c:pt>
                <c:pt idx="1516">
                  <c:v>94.422619999999995</c:v>
                </c:pt>
                <c:pt idx="1517">
                  <c:v>94.37115</c:v>
                </c:pt>
                <c:pt idx="1518">
                  <c:v>94.293589999999995</c:v>
                </c:pt>
                <c:pt idx="1519">
                  <c:v>94.317179999999993</c:v>
                </c:pt>
                <c:pt idx="1520">
                  <c:v>94.28998</c:v>
                </c:pt>
                <c:pt idx="1521">
                  <c:v>94.10378</c:v>
                </c:pt>
                <c:pt idx="1522">
                  <c:v>94.093190000000007</c:v>
                </c:pt>
                <c:pt idx="1523">
                  <c:v>93.841520000000003</c:v>
                </c:pt>
                <c:pt idx="1524">
                  <c:v>93.628510000000006</c:v>
                </c:pt>
                <c:pt idx="1525">
                  <c:v>93.662750000000003</c:v>
                </c:pt>
                <c:pt idx="1526">
                  <c:v>93.462029999999999</c:v>
                </c:pt>
                <c:pt idx="1527">
                  <c:v>93.393640000000005</c:v>
                </c:pt>
                <c:pt idx="1528">
                  <c:v>93.168189999999996</c:v>
                </c:pt>
                <c:pt idx="1529">
                  <c:v>92.97296</c:v>
                </c:pt>
                <c:pt idx="1530">
                  <c:v>92.738429999999994</c:v>
                </c:pt>
                <c:pt idx="1531">
                  <c:v>92.531540000000007</c:v>
                </c:pt>
                <c:pt idx="1532">
                  <c:v>92.463160000000002</c:v>
                </c:pt>
                <c:pt idx="1533">
                  <c:v>92.191460000000006</c:v>
                </c:pt>
                <c:pt idx="1534">
                  <c:v>92.149619999999999</c:v>
                </c:pt>
                <c:pt idx="1535">
                  <c:v>91.884870000000006</c:v>
                </c:pt>
                <c:pt idx="1536">
                  <c:v>91.741720000000001</c:v>
                </c:pt>
                <c:pt idx="1537">
                  <c:v>91.433359999999993</c:v>
                </c:pt>
                <c:pt idx="1538">
                  <c:v>91.440219999999997</c:v>
                </c:pt>
                <c:pt idx="1539">
                  <c:v>91.343509999999995</c:v>
                </c:pt>
                <c:pt idx="1540">
                  <c:v>91.199809999999999</c:v>
                </c:pt>
                <c:pt idx="1541">
                  <c:v>91.117270000000005</c:v>
                </c:pt>
                <c:pt idx="1542">
                  <c:v>90.959969999999998</c:v>
                </c:pt>
                <c:pt idx="1543">
                  <c:v>91.103549999999998</c:v>
                </c:pt>
                <c:pt idx="1544">
                  <c:v>90.897800000000004</c:v>
                </c:pt>
                <c:pt idx="1545">
                  <c:v>91.139340000000004</c:v>
                </c:pt>
                <c:pt idx="1546">
                  <c:v>91.193989999999999</c:v>
                </c:pt>
                <c:pt idx="1547">
                  <c:v>91.224490000000003</c:v>
                </c:pt>
                <c:pt idx="1548">
                  <c:v>91.332819999999998</c:v>
                </c:pt>
                <c:pt idx="1549">
                  <c:v>91.430179999999993</c:v>
                </c:pt>
                <c:pt idx="1550">
                  <c:v>91.68526</c:v>
                </c:pt>
                <c:pt idx="1551">
                  <c:v>91.86121</c:v>
                </c:pt>
                <c:pt idx="1552">
                  <c:v>92.079009999999997</c:v>
                </c:pt>
                <c:pt idx="1553">
                  <c:v>92.142719999999997</c:v>
                </c:pt>
                <c:pt idx="1554">
                  <c:v>92.327730000000003</c:v>
                </c:pt>
                <c:pt idx="1555">
                  <c:v>92.620159999999998</c:v>
                </c:pt>
                <c:pt idx="1556">
                  <c:v>92.883709999999994</c:v>
                </c:pt>
                <c:pt idx="1557">
                  <c:v>93.002790000000005</c:v>
                </c:pt>
                <c:pt idx="1558">
                  <c:v>93.463809999999995</c:v>
                </c:pt>
                <c:pt idx="1559">
                  <c:v>93.419399999999996</c:v>
                </c:pt>
                <c:pt idx="1560">
                  <c:v>93.554190000000006</c:v>
                </c:pt>
                <c:pt idx="1561">
                  <c:v>93.859189999999998</c:v>
                </c:pt>
                <c:pt idx="1562">
                  <c:v>93.914050000000003</c:v>
                </c:pt>
                <c:pt idx="1563">
                  <c:v>94.250609999999995</c:v>
                </c:pt>
                <c:pt idx="1564">
                  <c:v>94.272120000000001</c:v>
                </c:pt>
                <c:pt idx="1565">
                  <c:v>94.567729999999997</c:v>
                </c:pt>
                <c:pt idx="1566">
                  <c:v>94.689459999999997</c:v>
                </c:pt>
                <c:pt idx="1567">
                  <c:v>94.754940000000005</c:v>
                </c:pt>
                <c:pt idx="1568">
                  <c:v>94.802220000000005</c:v>
                </c:pt>
                <c:pt idx="1569">
                  <c:v>94.973399999999998</c:v>
                </c:pt>
                <c:pt idx="1570">
                  <c:v>95.113600000000005</c:v>
                </c:pt>
                <c:pt idx="1571">
                  <c:v>95.158799999999999</c:v>
                </c:pt>
                <c:pt idx="1572">
                  <c:v>95.384559999999993</c:v>
                </c:pt>
                <c:pt idx="1573">
                  <c:v>95.273359999999997</c:v>
                </c:pt>
                <c:pt idx="1574">
                  <c:v>95.526539999999997</c:v>
                </c:pt>
                <c:pt idx="1575">
                  <c:v>95.490560000000002</c:v>
                </c:pt>
                <c:pt idx="1576">
                  <c:v>95.703410000000005</c:v>
                </c:pt>
                <c:pt idx="1577">
                  <c:v>95.705179999999999</c:v>
                </c:pt>
                <c:pt idx="1578">
                  <c:v>95.882099999999994</c:v>
                </c:pt>
                <c:pt idx="1579">
                  <c:v>95.931910000000002</c:v>
                </c:pt>
                <c:pt idx="1580">
                  <c:v>96.0702</c:v>
                </c:pt>
                <c:pt idx="1581">
                  <c:v>96.028720000000007</c:v>
                </c:pt>
                <c:pt idx="1582">
                  <c:v>96.229339999999993</c:v>
                </c:pt>
                <c:pt idx="1583">
                  <c:v>96.290400000000005</c:v>
                </c:pt>
                <c:pt idx="1584">
                  <c:v>96.436499999999995</c:v>
                </c:pt>
                <c:pt idx="1585">
                  <c:v>96.635180000000005</c:v>
                </c:pt>
                <c:pt idx="1586">
                  <c:v>96.720209999999994</c:v>
                </c:pt>
                <c:pt idx="1587">
                  <c:v>96.695999999999998</c:v>
                </c:pt>
                <c:pt idx="1588">
                  <c:v>97.012500000000003</c:v>
                </c:pt>
                <c:pt idx="1589">
                  <c:v>97.019769999999994</c:v>
                </c:pt>
                <c:pt idx="1590">
                  <c:v>97.181839999999994</c:v>
                </c:pt>
                <c:pt idx="1591">
                  <c:v>97.245909999999995</c:v>
                </c:pt>
                <c:pt idx="1592">
                  <c:v>97.362710000000007</c:v>
                </c:pt>
                <c:pt idx="1593">
                  <c:v>97.390309999999999</c:v>
                </c:pt>
                <c:pt idx="1594">
                  <c:v>97.402789999999996</c:v>
                </c:pt>
                <c:pt idx="1595">
                  <c:v>97.454480000000004</c:v>
                </c:pt>
                <c:pt idx="1596">
                  <c:v>97.732370000000003</c:v>
                </c:pt>
                <c:pt idx="1597">
                  <c:v>97.47672</c:v>
                </c:pt>
                <c:pt idx="1598">
                  <c:v>97.741249999999994</c:v>
                </c:pt>
                <c:pt idx="1599">
                  <c:v>97.769649999999999</c:v>
                </c:pt>
                <c:pt idx="1600">
                  <c:v>97.639309999999995</c:v>
                </c:pt>
                <c:pt idx="1601">
                  <c:v>97.616919999999993</c:v>
                </c:pt>
                <c:pt idx="1602">
                  <c:v>97.360140000000001</c:v>
                </c:pt>
                <c:pt idx="1603">
                  <c:v>97.208280000000002</c:v>
                </c:pt>
                <c:pt idx="1604">
                  <c:v>97.266440000000003</c:v>
                </c:pt>
                <c:pt idx="1605">
                  <c:v>96.9803</c:v>
                </c:pt>
                <c:pt idx="1606">
                  <c:v>96.915229999999994</c:v>
                </c:pt>
                <c:pt idx="1607">
                  <c:v>96.708820000000003</c:v>
                </c:pt>
                <c:pt idx="1608">
                  <c:v>96.355040000000002</c:v>
                </c:pt>
                <c:pt idx="1609">
                  <c:v>96.185220000000001</c:v>
                </c:pt>
                <c:pt idx="1610">
                  <c:v>95.949809999999999</c:v>
                </c:pt>
                <c:pt idx="1611">
                  <c:v>95.654629999999997</c:v>
                </c:pt>
                <c:pt idx="1612">
                  <c:v>95.327690000000004</c:v>
                </c:pt>
                <c:pt idx="1613">
                  <c:v>95.063950000000006</c:v>
                </c:pt>
                <c:pt idx="1614">
                  <c:v>94.651290000000003</c:v>
                </c:pt>
                <c:pt idx="1615">
                  <c:v>94.532510000000002</c:v>
                </c:pt>
                <c:pt idx="1616">
                  <c:v>94.1233</c:v>
                </c:pt>
                <c:pt idx="1617">
                  <c:v>93.846440000000001</c:v>
                </c:pt>
                <c:pt idx="1618">
                  <c:v>93.480530000000002</c:v>
                </c:pt>
                <c:pt idx="1619">
                  <c:v>93.267049999999998</c:v>
                </c:pt>
                <c:pt idx="1620">
                  <c:v>92.781509999999997</c:v>
                </c:pt>
                <c:pt idx="1621">
                  <c:v>92.488879999999995</c:v>
                </c:pt>
                <c:pt idx="1622">
                  <c:v>92.186419999999998</c:v>
                </c:pt>
                <c:pt idx="1623">
                  <c:v>91.965090000000004</c:v>
                </c:pt>
                <c:pt idx="1624">
                  <c:v>91.869330000000005</c:v>
                </c:pt>
                <c:pt idx="1625">
                  <c:v>91.719769999999997</c:v>
                </c:pt>
                <c:pt idx="1626">
                  <c:v>91.330830000000006</c:v>
                </c:pt>
                <c:pt idx="1627">
                  <c:v>91.279939999999996</c:v>
                </c:pt>
                <c:pt idx="1628">
                  <c:v>91.120159999999998</c:v>
                </c:pt>
                <c:pt idx="1629">
                  <c:v>91.099810000000005</c:v>
                </c:pt>
                <c:pt idx="1630">
                  <c:v>91.063659999999999</c:v>
                </c:pt>
                <c:pt idx="1631">
                  <c:v>91.043589999999995</c:v>
                </c:pt>
                <c:pt idx="1632">
                  <c:v>90.917720000000003</c:v>
                </c:pt>
                <c:pt idx="1633">
                  <c:v>90.844790000000003</c:v>
                </c:pt>
                <c:pt idx="1634">
                  <c:v>91.002709999999993</c:v>
                </c:pt>
                <c:pt idx="1635">
                  <c:v>91.137540000000001</c:v>
                </c:pt>
                <c:pt idx="1636">
                  <c:v>91.049700000000001</c:v>
                </c:pt>
                <c:pt idx="1637">
                  <c:v>91.092579999999998</c:v>
                </c:pt>
                <c:pt idx="1638">
                  <c:v>91.267880000000005</c:v>
                </c:pt>
                <c:pt idx="1639">
                  <c:v>91.462429999999998</c:v>
                </c:pt>
                <c:pt idx="1640">
                  <c:v>91.583129999999997</c:v>
                </c:pt>
                <c:pt idx="1641">
                  <c:v>91.646699999999996</c:v>
                </c:pt>
                <c:pt idx="1642">
                  <c:v>91.639799999999994</c:v>
                </c:pt>
                <c:pt idx="1643">
                  <c:v>91.842039999999997</c:v>
                </c:pt>
                <c:pt idx="1644">
                  <c:v>91.833950000000002</c:v>
                </c:pt>
                <c:pt idx="1645">
                  <c:v>91.909319999999994</c:v>
                </c:pt>
                <c:pt idx="1646">
                  <c:v>91.890749999999997</c:v>
                </c:pt>
                <c:pt idx="1647">
                  <c:v>91.904210000000006</c:v>
                </c:pt>
                <c:pt idx="1648">
                  <c:v>91.947209999999998</c:v>
                </c:pt>
                <c:pt idx="1649">
                  <c:v>92.062269999999998</c:v>
                </c:pt>
                <c:pt idx="1650">
                  <c:v>91.817959999999999</c:v>
                </c:pt>
                <c:pt idx="1651">
                  <c:v>91.780060000000006</c:v>
                </c:pt>
                <c:pt idx="1652">
                  <c:v>91.633750000000006</c:v>
                </c:pt>
                <c:pt idx="1653">
                  <c:v>91.632480000000001</c:v>
                </c:pt>
                <c:pt idx="1654">
                  <c:v>91.44059</c:v>
                </c:pt>
                <c:pt idx="1655">
                  <c:v>91.209649999999996</c:v>
                </c:pt>
                <c:pt idx="1656">
                  <c:v>91.145579999999995</c:v>
                </c:pt>
                <c:pt idx="1657">
                  <c:v>91.201549999999997</c:v>
                </c:pt>
                <c:pt idx="1658">
                  <c:v>90.939130000000006</c:v>
                </c:pt>
                <c:pt idx="1659">
                  <c:v>90.765010000000004</c:v>
                </c:pt>
                <c:pt idx="1660">
                  <c:v>90.553079999999994</c:v>
                </c:pt>
                <c:pt idx="1661">
                  <c:v>90.645520000000005</c:v>
                </c:pt>
                <c:pt idx="1662">
                  <c:v>90.393119999999996</c:v>
                </c:pt>
                <c:pt idx="1663">
                  <c:v>90.374080000000006</c:v>
                </c:pt>
                <c:pt idx="1664">
                  <c:v>90.281970000000001</c:v>
                </c:pt>
                <c:pt idx="1665">
                  <c:v>90.390919999999994</c:v>
                </c:pt>
                <c:pt idx="1666">
                  <c:v>90.399889999999999</c:v>
                </c:pt>
                <c:pt idx="1667">
                  <c:v>90.414100000000005</c:v>
                </c:pt>
                <c:pt idx="1668">
                  <c:v>90.410060000000001</c:v>
                </c:pt>
                <c:pt idx="1669">
                  <c:v>90.507679999999993</c:v>
                </c:pt>
                <c:pt idx="1670">
                  <c:v>90.876750000000001</c:v>
                </c:pt>
                <c:pt idx="1671">
                  <c:v>90.80753</c:v>
                </c:pt>
                <c:pt idx="1672">
                  <c:v>91.151210000000006</c:v>
                </c:pt>
                <c:pt idx="1673">
                  <c:v>91.478970000000004</c:v>
                </c:pt>
                <c:pt idx="1674">
                  <c:v>91.538349999999994</c:v>
                </c:pt>
                <c:pt idx="1675">
                  <c:v>91.730890000000002</c:v>
                </c:pt>
                <c:pt idx="1676">
                  <c:v>91.974680000000006</c:v>
                </c:pt>
                <c:pt idx="1677">
                  <c:v>92.29974</c:v>
                </c:pt>
                <c:pt idx="1678">
                  <c:v>92.535799999999995</c:v>
                </c:pt>
                <c:pt idx="1679">
                  <c:v>92.764060000000001</c:v>
                </c:pt>
                <c:pt idx="1680">
                  <c:v>92.829229999999995</c:v>
                </c:pt>
                <c:pt idx="1681">
                  <c:v>93.191329999999994</c:v>
                </c:pt>
                <c:pt idx="1682">
                  <c:v>93.383889999999994</c:v>
                </c:pt>
                <c:pt idx="1683">
                  <c:v>93.415629999999993</c:v>
                </c:pt>
                <c:pt idx="1684">
                  <c:v>93.471010000000007</c:v>
                </c:pt>
                <c:pt idx="1685">
                  <c:v>93.583950000000002</c:v>
                </c:pt>
                <c:pt idx="1686">
                  <c:v>93.50179</c:v>
                </c:pt>
                <c:pt idx="1687">
                  <c:v>93.609750000000005</c:v>
                </c:pt>
                <c:pt idx="1688">
                  <c:v>93.692970000000003</c:v>
                </c:pt>
                <c:pt idx="1689">
                  <c:v>93.388149999999996</c:v>
                </c:pt>
                <c:pt idx="1690">
                  <c:v>93.440899999999999</c:v>
                </c:pt>
                <c:pt idx="1691">
                  <c:v>93.129040000000003</c:v>
                </c:pt>
                <c:pt idx="1692">
                  <c:v>93.041460000000001</c:v>
                </c:pt>
                <c:pt idx="1693">
                  <c:v>92.954700000000003</c:v>
                </c:pt>
                <c:pt idx="1694">
                  <c:v>92.795150000000007</c:v>
                </c:pt>
                <c:pt idx="1695">
                  <c:v>92.573509999999999</c:v>
                </c:pt>
                <c:pt idx="1696">
                  <c:v>92.402389999999997</c:v>
                </c:pt>
                <c:pt idx="1697">
                  <c:v>91.817359999999994</c:v>
                </c:pt>
                <c:pt idx="1698">
                  <c:v>91.809309999999996</c:v>
                </c:pt>
                <c:pt idx="1699">
                  <c:v>91.822720000000004</c:v>
                </c:pt>
                <c:pt idx="1700">
                  <c:v>91.486829999999998</c:v>
                </c:pt>
                <c:pt idx="1701">
                  <c:v>91.265500000000003</c:v>
                </c:pt>
                <c:pt idx="1702">
                  <c:v>90.966499999999996</c:v>
                </c:pt>
                <c:pt idx="1703">
                  <c:v>90.975449999999995</c:v>
                </c:pt>
                <c:pt idx="1704">
                  <c:v>90.958420000000004</c:v>
                </c:pt>
                <c:pt idx="1705">
                  <c:v>90.684899999999999</c:v>
                </c:pt>
                <c:pt idx="1706">
                  <c:v>90.770399999999995</c:v>
                </c:pt>
                <c:pt idx="1707">
                  <c:v>90.873429999999999</c:v>
                </c:pt>
                <c:pt idx="1708">
                  <c:v>90.908559999999994</c:v>
                </c:pt>
                <c:pt idx="1709">
                  <c:v>91.037409999999994</c:v>
                </c:pt>
                <c:pt idx="1710">
                  <c:v>91.28537</c:v>
                </c:pt>
                <c:pt idx="1711">
                  <c:v>91.242099999999994</c:v>
                </c:pt>
                <c:pt idx="1712">
                  <c:v>91.635840000000002</c:v>
                </c:pt>
                <c:pt idx="1713">
                  <c:v>91.856009999999998</c:v>
                </c:pt>
                <c:pt idx="1714">
                  <c:v>92.083979999999997</c:v>
                </c:pt>
                <c:pt idx="1715">
                  <c:v>92.475790000000003</c:v>
                </c:pt>
                <c:pt idx="1716">
                  <c:v>92.474950000000007</c:v>
                </c:pt>
                <c:pt idx="1717">
                  <c:v>93.080150000000003</c:v>
                </c:pt>
                <c:pt idx="1718">
                  <c:v>93.191760000000002</c:v>
                </c:pt>
                <c:pt idx="1719">
                  <c:v>93.481089999999995</c:v>
                </c:pt>
                <c:pt idx="1720">
                  <c:v>93.616470000000007</c:v>
                </c:pt>
                <c:pt idx="1721">
                  <c:v>93.966260000000005</c:v>
                </c:pt>
                <c:pt idx="1722">
                  <c:v>94.204009999999997</c:v>
                </c:pt>
                <c:pt idx="1723">
                  <c:v>94.433689999999999</c:v>
                </c:pt>
                <c:pt idx="1724">
                  <c:v>94.561210000000003</c:v>
                </c:pt>
                <c:pt idx="1725">
                  <c:v>94.845290000000006</c:v>
                </c:pt>
                <c:pt idx="1726">
                  <c:v>95.042839999999998</c:v>
                </c:pt>
                <c:pt idx="1727">
                  <c:v>94.881159999999994</c:v>
                </c:pt>
                <c:pt idx="1728">
                  <c:v>94.893519999999995</c:v>
                </c:pt>
                <c:pt idx="1729">
                  <c:v>95.17483</c:v>
                </c:pt>
                <c:pt idx="1730">
                  <c:v>95.019049999999993</c:v>
                </c:pt>
                <c:pt idx="1731">
                  <c:v>94.846739999999997</c:v>
                </c:pt>
                <c:pt idx="1732">
                  <c:v>94.691130000000001</c:v>
                </c:pt>
                <c:pt idx="1733">
                  <c:v>94.492599999999996</c:v>
                </c:pt>
                <c:pt idx="1734">
                  <c:v>94.310310000000001</c:v>
                </c:pt>
                <c:pt idx="1735">
                  <c:v>94.079610000000002</c:v>
                </c:pt>
                <c:pt idx="1736">
                  <c:v>93.928830000000005</c:v>
                </c:pt>
                <c:pt idx="1737">
                  <c:v>93.726839999999996</c:v>
                </c:pt>
                <c:pt idx="1738">
                  <c:v>93.214939999999999</c:v>
                </c:pt>
                <c:pt idx="1739">
                  <c:v>92.967349999999996</c:v>
                </c:pt>
                <c:pt idx="1740">
                  <c:v>92.721689999999995</c:v>
                </c:pt>
                <c:pt idx="1741">
                  <c:v>92.484440000000006</c:v>
                </c:pt>
                <c:pt idx="1742">
                  <c:v>91.863630000000001</c:v>
                </c:pt>
                <c:pt idx="1743">
                  <c:v>91.650180000000006</c:v>
                </c:pt>
                <c:pt idx="1744">
                  <c:v>91.517439999999993</c:v>
                </c:pt>
                <c:pt idx="1745">
                  <c:v>91.113919999999993</c:v>
                </c:pt>
                <c:pt idx="1746">
                  <c:v>90.801180000000002</c:v>
                </c:pt>
                <c:pt idx="1747">
                  <c:v>90.386510000000001</c:v>
                </c:pt>
                <c:pt idx="1748">
                  <c:v>90.19547</c:v>
                </c:pt>
                <c:pt idx="1749">
                  <c:v>89.953689999999995</c:v>
                </c:pt>
                <c:pt idx="1750">
                  <c:v>89.584699999999998</c:v>
                </c:pt>
                <c:pt idx="1751">
                  <c:v>89.625349999999997</c:v>
                </c:pt>
                <c:pt idx="1752">
                  <c:v>89.582080000000005</c:v>
                </c:pt>
                <c:pt idx="1753">
                  <c:v>89.281040000000004</c:v>
                </c:pt>
                <c:pt idx="1754">
                  <c:v>89.40249</c:v>
                </c:pt>
                <c:pt idx="1755">
                  <c:v>89.457570000000004</c:v>
                </c:pt>
                <c:pt idx="1756">
                  <c:v>89.136340000000004</c:v>
                </c:pt>
                <c:pt idx="1757">
                  <c:v>89.211870000000005</c:v>
                </c:pt>
                <c:pt idx="1758">
                  <c:v>89.109539999999996</c:v>
                </c:pt>
                <c:pt idx="1759">
                  <c:v>89.337260000000001</c:v>
                </c:pt>
                <c:pt idx="1760">
                  <c:v>89.263090000000005</c:v>
                </c:pt>
                <c:pt idx="1761">
                  <c:v>89.712299999999999</c:v>
                </c:pt>
                <c:pt idx="1762">
                  <c:v>89.898970000000006</c:v>
                </c:pt>
                <c:pt idx="1763">
                  <c:v>89.647319999999993</c:v>
                </c:pt>
                <c:pt idx="1764">
                  <c:v>90.08372</c:v>
                </c:pt>
                <c:pt idx="1765">
                  <c:v>90.258579999999995</c:v>
                </c:pt>
                <c:pt idx="1766">
                  <c:v>90.572180000000003</c:v>
                </c:pt>
                <c:pt idx="1767">
                  <c:v>90.970320000000001</c:v>
                </c:pt>
                <c:pt idx="1768">
                  <c:v>91.172210000000007</c:v>
                </c:pt>
                <c:pt idx="1769">
                  <c:v>91.377110000000002</c:v>
                </c:pt>
                <c:pt idx="1770">
                  <c:v>91.557540000000003</c:v>
                </c:pt>
                <c:pt idx="1771">
                  <c:v>91.86618</c:v>
                </c:pt>
                <c:pt idx="1772">
                  <c:v>92.154430000000005</c:v>
                </c:pt>
                <c:pt idx="1773">
                  <c:v>92.296329999999998</c:v>
                </c:pt>
                <c:pt idx="1774">
                  <c:v>92.747010000000003</c:v>
                </c:pt>
                <c:pt idx="1775">
                  <c:v>92.937629999999999</c:v>
                </c:pt>
                <c:pt idx="1776">
                  <c:v>93.061940000000007</c:v>
                </c:pt>
                <c:pt idx="1777">
                  <c:v>93.194980000000001</c:v>
                </c:pt>
                <c:pt idx="1778">
                  <c:v>93.591300000000004</c:v>
                </c:pt>
                <c:pt idx="1779">
                  <c:v>93.755899999999997</c:v>
                </c:pt>
                <c:pt idx="1780">
                  <c:v>94.058679999999995</c:v>
                </c:pt>
                <c:pt idx="1781">
                  <c:v>94.080860000000001</c:v>
                </c:pt>
                <c:pt idx="1782">
                  <c:v>94.079059999999998</c:v>
                </c:pt>
                <c:pt idx="1783">
                  <c:v>94.239490000000004</c:v>
                </c:pt>
                <c:pt idx="1784">
                  <c:v>94.137540000000001</c:v>
                </c:pt>
                <c:pt idx="1785">
                  <c:v>93.978039999999993</c:v>
                </c:pt>
                <c:pt idx="1786">
                  <c:v>94.371260000000007</c:v>
                </c:pt>
                <c:pt idx="1787">
                  <c:v>94.428799999999995</c:v>
                </c:pt>
                <c:pt idx="1788">
                  <c:v>94.197100000000006</c:v>
                </c:pt>
                <c:pt idx="1789">
                  <c:v>94.164680000000004</c:v>
                </c:pt>
                <c:pt idx="1790">
                  <c:v>94.360839999999996</c:v>
                </c:pt>
                <c:pt idx="1791">
                  <c:v>94.089150000000004</c:v>
                </c:pt>
                <c:pt idx="1792">
                  <c:v>94.013720000000006</c:v>
                </c:pt>
                <c:pt idx="1793">
                  <c:v>93.826499999999996</c:v>
                </c:pt>
                <c:pt idx="1794">
                  <c:v>93.574539999999999</c:v>
                </c:pt>
                <c:pt idx="1795">
                  <c:v>93.627269999999996</c:v>
                </c:pt>
                <c:pt idx="1796">
                  <c:v>93.531329999999997</c:v>
                </c:pt>
                <c:pt idx="1797">
                  <c:v>93.140169999999998</c:v>
                </c:pt>
                <c:pt idx="1798">
                  <c:v>92.857590000000002</c:v>
                </c:pt>
                <c:pt idx="1799">
                  <c:v>92.814949999999996</c:v>
                </c:pt>
                <c:pt idx="1800">
                  <c:v>92.839749999999995</c:v>
                </c:pt>
                <c:pt idx="1801">
                  <c:v>92.637060000000005</c:v>
                </c:pt>
                <c:pt idx="1802">
                  <c:v>92.427949999999996</c:v>
                </c:pt>
                <c:pt idx="1803">
                  <c:v>92.197159999999997</c:v>
                </c:pt>
                <c:pt idx="1804">
                  <c:v>92.190430000000006</c:v>
                </c:pt>
                <c:pt idx="1805">
                  <c:v>92.165090000000006</c:v>
                </c:pt>
                <c:pt idx="1806">
                  <c:v>92.019689999999997</c:v>
                </c:pt>
                <c:pt idx="1807">
                  <c:v>91.823660000000004</c:v>
                </c:pt>
                <c:pt idx="1808">
                  <c:v>91.946920000000006</c:v>
                </c:pt>
                <c:pt idx="1809">
                  <c:v>91.574349999999995</c:v>
                </c:pt>
                <c:pt idx="1810">
                  <c:v>91.744190000000003</c:v>
                </c:pt>
                <c:pt idx="1811">
                  <c:v>91.575469999999996</c:v>
                </c:pt>
                <c:pt idx="1812">
                  <c:v>91.614689999999996</c:v>
                </c:pt>
                <c:pt idx="1813">
                  <c:v>91.574839999999995</c:v>
                </c:pt>
                <c:pt idx="1814">
                  <c:v>91.749960000000002</c:v>
                </c:pt>
                <c:pt idx="1815">
                  <c:v>91.936030000000002</c:v>
                </c:pt>
                <c:pt idx="1816">
                  <c:v>91.656580000000005</c:v>
                </c:pt>
                <c:pt idx="1817">
                  <c:v>91.734660000000005</c:v>
                </c:pt>
                <c:pt idx="1818">
                  <c:v>91.960909999999998</c:v>
                </c:pt>
                <c:pt idx="1819">
                  <c:v>91.819119999999998</c:v>
                </c:pt>
                <c:pt idx="1820">
                  <c:v>91.862440000000007</c:v>
                </c:pt>
                <c:pt idx="1821">
                  <c:v>91.720150000000004</c:v>
                </c:pt>
                <c:pt idx="1822">
                  <c:v>92.168149999999997</c:v>
                </c:pt>
                <c:pt idx="1823">
                  <c:v>91.911990000000003</c:v>
                </c:pt>
                <c:pt idx="1824">
                  <c:v>91.823030000000003</c:v>
                </c:pt>
                <c:pt idx="1825">
                  <c:v>91.791790000000006</c:v>
                </c:pt>
                <c:pt idx="1826">
                  <c:v>91.66592</c:v>
                </c:pt>
                <c:pt idx="1827">
                  <c:v>91.700990000000004</c:v>
                </c:pt>
                <c:pt idx="1828">
                  <c:v>91.218249999999998</c:v>
                </c:pt>
                <c:pt idx="1829">
                  <c:v>91.168369999999996</c:v>
                </c:pt>
                <c:pt idx="1830">
                  <c:v>91.050110000000004</c:v>
                </c:pt>
                <c:pt idx="1831">
                  <c:v>90.844189999999998</c:v>
                </c:pt>
                <c:pt idx="1832">
                  <c:v>90.621449999999996</c:v>
                </c:pt>
                <c:pt idx="1833">
                  <c:v>90.193029999999993</c:v>
                </c:pt>
                <c:pt idx="1834">
                  <c:v>90.016940000000005</c:v>
                </c:pt>
                <c:pt idx="1835">
                  <c:v>89.764179999999996</c:v>
                </c:pt>
                <c:pt idx="1836">
                  <c:v>89.327349999999996</c:v>
                </c:pt>
                <c:pt idx="1837">
                  <c:v>89.057419999999993</c:v>
                </c:pt>
                <c:pt idx="1838">
                  <c:v>88.844729999999998</c:v>
                </c:pt>
                <c:pt idx="1839">
                  <c:v>88.240719999999996</c:v>
                </c:pt>
                <c:pt idx="1840">
                  <c:v>88.171840000000003</c:v>
                </c:pt>
                <c:pt idx="1841">
                  <c:v>87.801990000000004</c:v>
                </c:pt>
                <c:pt idx="1842">
                  <c:v>87.379909999999995</c:v>
                </c:pt>
                <c:pt idx="1843">
                  <c:v>87.031440000000003</c:v>
                </c:pt>
                <c:pt idx="1844">
                  <c:v>86.57011</c:v>
                </c:pt>
                <c:pt idx="1845">
                  <c:v>86.38982</c:v>
                </c:pt>
                <c:pt idx="1846">
                  <c:v>85.742519999999999</c:v>
                </c:pt>
                <c:pt idx="1847">
                  <c:v>85.481269999999995</c:v>
                </c:pt>
                <c:pt idx="1848">
                  <c:v>85.203289999999996</c:v>
                </c:pt>
                <c:pt idx="1849">
                  <c:v>84.800079999999994</c:v>
                </c:pt>
                <c:pt idx="1850">
                  <c:v>84.575410000000005</c:v>
                </c:pt>
                <c:pt idx="1851">
                  <c:v>84.034090000000006</c:v>
                </c:pt>
                <c:pt idx="1852">
                  <c:v>83.906949999999995</c:v>
                </c:pt>
                <c:pt idx="1853">
                  <c:v>83.591579999999993</c:v>
                </c:pt>
                <c:pt idx="1854">
                  <c:v>83.551010000000005</c:v>
                </c:pt>
                <c:pt idx="1855">
                  <c:v>83.352059999999994</c:v>
                </c:pt>
                <c:pt idx="1856">
                  <c:v>83.015649999999994</c:v>
                </c:pt>
                <c:pt idx="1857">
                  <c:v>82.718599999999995</c:v>
                </c:pt>
                <c:pt idx="1858">
                  <c:v>82.626019999999997</c:v>
                </c:pt>
                <c:pt idx="1859">
                  <c:v>82.428349999999995</c:v>
                </c:pt>
                <c:pt idx="1860">
                  <c:v>82.490539999999996</c:v>
                </c:pt>
                <c:pt idx="1861">
                  <c:v>82.406589999999994</c:v>
                </c:pt>
                <c:pt idx="1862">
                  <c:v>82.338189999999997</c:v>
                </c:pt>
                <c:pt idx="1863">
                  <c:v>82.141170000000002</c:v>
                </c:pt>
                <c:pt idx="1864">
                  <c:v>81.938839999999999</c:v>
                </c:pt>
                <c:pt idx="1865">
                  <c:v>81.773030000000006</c:v>
                </c:pt>
                <c:pt idx="1866">
                  <c:v>81.76576</c:v>
                </c:pt>
                <c:pt idx="1867">
                  <c:v>81.612279999999998</c:v>
                </c:pt>
                <c:pt idx="1868">
                  <c:v>81.3596</c:v>
                </c:pt>
                <c:pt idx="1869">
                  <c:v>81.245769999999993</c:v>
                </c:pt>
                <c:pt idx="1870">
                  <c:v>81.163449999999997</c:v>
                </c:pt>
                <c:pt idx="1871">
                  <c:v>80.816670000000002</c:v>
                </c:pt>
                <c:pt idx="1872">
                  <c:v>80.689850000000007</c:v>
                </c:pt>
                <c:pt idx="1873">
                  <c:v>80.453860000000006</c:v>
                </c:pt>
                <c:pt idx="1874">
                  <c:v>80.371409999999997</c:v>
                </c:pt>
                <c:pt idx="1875">
                  <c:v>79.963139999999996</c:v>
                </c:pt>
                <c:pt idx="1876">
                  <c:v>79.636849999999995</c:v>
                </c:pt>
                <c:pt idx="1877">
                  <c:v>79.457440000000005</c:v>
                </c:pt>
                <c:pt idx="1878">
                  <c:v>79.221000000000004</c:v>
                </c:pt>
                <c:pt idx="1879">
                  <c:v>79.015900000000002</c:v>
                </c:pt>
                <c:pt idx="1880">
                  <c:v>78.775630000000007</c:v>
                </c:pt>
                <c:pt idx="1881">
                  <c:v>78.608639999999994</c:v>
                </c:pt>
                <c:pt idx="1882">
                  <c:v>78.463579999999993</c:v>
                </c:pt>
                <c:pt idx="1883">
                  <c:v>78.27807</c:v>
                </c:pt>
                <c:pt idx="1884">
                  <c:v>77.848680000000002</c:v>
                </c:pt>
                <c:pt idx="1885">
                  <c:v>77.871340000000004</c:v>
                </c:pt>
                <c:pt idx="1886">
                  <c:v>77.627960000000002</c:v>
                </c:pt>
                <c:pt idx="1887">
                  <c:v>77.729209999999995</c:v>
                </c:pt>
                <c:pt idx="1888">
                  <c:v>77.776049999999998</c:v>
                </c:pt>
                <c:pt idx="1889">
                  <c:v>77.744900000000001</c:v>
                </c:pt>
                <c:pt idx="1890">
                  <c:v>77.719539999999995</c:v>
                </c:pt>
                <c:pt idx="1891">
                  <c:v>77.792779999999993</c:v>
                </c:pt>
                <c:pt idx="1892">
                  <c:v>77.970939999999999</c:v>
                </c:pt>
                <c:pt idx="1893">
                  <c:v>77.912739999999999</c:v>
                </c:pt>
                <c:pt idx="1894">
                  <c:v>78.373990000000006</c:v>
                </c:pt>
                <c:pt idx="1895">
                  <c:v>78.446259999999995</c:v>
                </c:pt>
                <c:pt idx="1896">
                  <c:v>78.677760000000006</c:v>
                </c:pt>
                <c:pt idx="1897">
                  <c:v>79.508480000000006</c:v>
                </c:pt>
                <c:pt idx="1898">
                  <c:v>79.552220000000005</c:v>
                </c:pt>
                <c:pt idx="1899">
                  <c:v>80.154970000000006</c:v>
                </c:pt>
                <c:pt idx="1900">
                  <c:v>80.521739999999994</c:v>
                </c:pt>
                <c:pt idx="1901">
                  <c:v>80.769450000000006</c:v>
                </c:pt>
                <c:pt idx="1902">
                  <c:v>81.665130000000005</c:v>
                </c:pt>
                <c:pt idx="1903">
                  <c:v>81.907259999999994</c:v>
                </c:pt>
                <c:pt idx="1904">
                  <c:v>82.384699999999995</c:v>
                </c:pt>
                <c:pt idx="1905">
                  <c:v>83.001069999999999</c:v>
                </c:pt>
                <c:pt idx="1906">
                  <c:v>83.666510000000002</c:v>
                </c:pt>
                <c:pt idx="1907">
                  <c:v>83.766909999999996</c:v>
                </c:pt>
                <c:pt idx="1908">
                  <c:v>84.56026</c:v>
                </c:pt>
                <c:pt idx="1909">
                  <c:v>85.00488</c:v>
                </c:pt>
                <c:pt idx="1910">
                  <c:v>84.875500000000002</c:v>
                </c:pt>
                <c:pt idx="1911">
                  <c:v>85.987210000000005</c:v>
                </c:pt>
                <c:pt idx="1912">
                  <c:v>86.131590000000003</c:v>
                </c:pt>
                <c:pt idx="1913">
                  <c:v>86.450969999999998</c:v>
                </c:pt>
                <c:pt idx="1914">
                  <c:v>86.589010000000002</c:v>
                </c:pt>
                <c:pt idx="1915">
                  <c:v>86.99409</c:v>
                </c:pt>
                <c:pt idx="1916">
                  <c:v>87.813450000000003</c:v>
                </c:pt>
                <c:pt idx="1917">
                  <c:v>87.877780000000001</c:v>
                </c:pt>
                <c:pt idx="1918">
                  <c:v>87.742840000000001</c:v>
                </c:pt>
                <c:pt idx="1919">
                  <c:v>88.046360000000007</c:v>
                </c:pt>
                <c:pt idx="1920">
                  <c:v>87.691779999999994</c:v>
                </c:pt>
                <c:pt idx="1921">
                  <c:v>88.715630000000004</c:v>
                </c:pt>
                <c:pt idx="1922">
                  <c:v>88.261009999999999</c:v>
                </c:pt>
                <c:pt idx="1923">
                  <c:v>88.105339999999998</c:v>
                </c:pt>
                <c:pt idx="1924">
                  <c:v>88.790760000000006</c:v>
                </c:pt>
                <c:pt idx="1925">
                  <c:v>88.671750000000003</c:v>
                </c:pt>
                <c:pt idx="1926">
                  <c:v>88.614109999999997</c:v>
                </c:pt>
                <c:pt idx="1927">
                  <c:v>87.945520000000002</c:v>
                </c:pt>
                <c:pt idx="1928">
                  <c:v>88.471289999999996</c:v>
                </c:pt>
                <c:pt idx="1929">
                  <c:v>88.302080000000004</c:v>
                </c:pt>
                <c:pt idx="1930">
                  <c:v>88.121669999999995</c:v>
                </c:pt>
                <c:pt idx="1931">
                  <c:v>87.816739999999996</c:v>
                </c:pt>
                <c:pt idx="1932">
                  <c:v>88.254990000000006</c:v>
                </c:pt>
                <c:pt idx="1933">
                  <c:v>87.834860000000006</c:v>
                </c:pt>
                <c:pt idx="1934">
                  <c:v>87.728290000000001</c:v>
                </c:pt>
                <c:pt idx="1935">
                  <c:v>87.683030000000002</c:v>
                </c:pt>
                <c:pt idx="1936">
                  <c:v>87.307140000000004</c:v>
                </c:pt>
                <c:pt idx="1937">
                  <c:v>87.199449999999999</c:v>
                </c:pt>
                <c:pt idx="1938">
                  <c:v>87.436880000000002</c:v>
                </c:pt>
                <c:pt idx="1939">
                  <c:v>87.494979999999998</c:v>
                </c:pt>
                <c:pt idx="1940">
                  <c:v>87.33466</c:v>
                </c:pt>
                <c:pt idx="1941">
                  <c:v>87.219790000000003</c:v>
                </c:pt>
                <c:pt idx="1942">
                  <c:v>87.260800000000003</c:v>
                </c:pt>
                <c:pt idx="1943">
                  <c:v>87.266009999999994</c:v>
                </c:pt>
                <c:pt idx="1944">
                  <c:v>87.416749999999993</c:v>
                </c:pt>
                <c:pt idx="1945">
                  <c:v>87.488789999999995</c:v>
                </c:pt>
                <c:pt idx="1946">
                  <c:v>87.628680000000003</c:v>
                </c:pt>
                <c:pt idx="1947">
                  <c:v>87.731759999999994</c:v>
                </c:pt>
                <c:pt idx="1948">
                  <c:v>88.19614</c:v>
                </c:pt>
                <c:pt idx="1949">
                  <c:v>88.144099999999995</c:v>
                </c:pt>
                <c:pt idx="1950">
                  <c:v>88.084450000000004</c:v>
                </c:pt>
                <c:pt idx="1951">
                  <c:v>88.240669999999994</c:v>
                </c:pt>
                <c:pt idx="1952">
                  <c:v>88.335750000000004</c:v>
                </c:pt>
                <c:pt idx="1953">
                  <c:v>88.36636</c:v>
                </c:pt>
                <c:pt idx="1954">
                  <c:v>88.901330000000002</c:v>
                </c:pt>
                <c:pt idx="1955">
                  <c:v>88.743489999999994</c:v>
                </c:pt>
                <c:pt idx="1956">
                  <c:v>88.968130000000002</c:v>
                </c:pt>
                <c:pt idx="1957">
                  <c:v>89.015289999999993</c:v>
                </c:pt>
                <c:pt idx="1958">
                  <c:v>89.374859999999998</c:v>
                </c:pt>
                <c:pt idx="1959">
                  <c:v>89.127170000000007</c:v>
                </c:pt>
                <c:pt idx="1960">
                  <c:v>89.306079999999994</c:v>
                </c:pt>
                <c:pt idx="1961">
                  <c:v>89.169690000000003</c:v>
                </c:pt>
                <c:pt idx="1962">
                  <c:v>89.315759999999997</c:v>
                </c:pt>
                <c:pt idx="1963">
                  <c:v>89.430660000000003</c:v>
                </c:pt>
                <c:pt idx="1964">
                  <c:v>89.342590000000001</c:v>
                </c:pt>
                <c:pt idx="1965">
                  <c:v>89.346670000000003</c:v>
                </c:pt>
                <c:pt idx="1966">
                  <c:v>89.182360000000003</c:v>
                </c:pt>
                <c:pt idx="1967">
                  <c:v>89.096270000000004</c:v>
                </c:pt>
                <c:pt idx="1968">
                  <c:v>89.132739999999998</c:v>
                </c:pt>
                <c:pt idx="1969">
                  <c:v>89.128529999999998</c:v>
                </c:pt>
                <c:pt idx="1970">
                  <c:v>89.010409999999993</c:v>
                </c:pt>
                <c:pt idx="1971">
                  <c:v>88.749269999999996</c:v>
                </c:pt>
                <c:pt idx="1972">
                  <c:v>88.692149999999998</c:v>
                </c:pt>
                <c:pt idx="1973">
                  <c:v>88.496780000000001</c:v>
                </c:pt>
                <c:pt idx="1974">
                  <c:v>88.43365</c:v>
                </c:pt>
                <c:pt idx="1975">
                  <c:v>88.206599999999995</c:v>
                </c:pt>
                <c:pt idx="1976">
                  <c:v>88.129400000000004</c:v>
                </c:pt>
                <c:pt idx="1977">
                  <c:v>88.095129999999997</c:v>
                </c:pt>
                <c:pt idx="1978">
                  <c:v>87.867699999999999</c:v>
                </c:pt>
                <c:pt idx="1979">
                  <c:v>87.725880000000004</c:v>
                </c:pt>
                <c:pt idx="1980">
                  <c:v>87.754069999999999</c:v>
                </c:pt>
                <c:pt idx="1981">
                  <c:v>87.606740000000002</c:v>
                </c:pt>
                <c:pt idx="1982">
                  <c:v>87.470110000000005</c:v>
                </c:pt>
                <c:pt idx="1983">
                  <c:v>87.439409999999995</c:v>
                </c:pt>
                <c:pt idx="1984">
                  <c:v>87.304209999999998</c:v>
                </c:pt>
                <c:pt idx="1985">
                  <c:v>87.259519999999995</c:v>
                </c:pt>
                <c:pt idx="1986">
                  <c:v>87.195859999999996</c:v>
                </c:pt>
                <c:pt idx="1987">
                  <c:v>87.243970000000004</c:v>
                </c:pt>
                <c:pt idx="1988">
                  <c:v>87.315430000000006</c:v>
                </c:pt>
                <c:pt idx="1989">
                  <c:v>87.259469999999993</c:v>
                </c:pt>
                <c:pt idx="1990">
                  <c:v>87.274119999999996</c:v>
                </c:pt>
                <c:pt idx="1991">
                  <c:v>87.412059999999997</c:v>
                </c:pt>
                <c:pt idx="1992">
                  <c:v>87.377430000000004</c:v>
                </c:pt>
                <c:pt idx="1993">
                  <c:v>87.531369999999995</c:v>
                </c:pt>
                <c:pt idx="1994">
                  <c:v>87.431370000000001</c:v>
                </c:pt>
                <c:pt idx="1995">
                  <c:v>87.577420000000004</c:v>
                </c:pt>
                <c:pt idx="1996">
                  <c:v>87.528589999999994</c:v>
                </c:pt>
                <c:pt idx="1997">
                  <c:v>87.574290000000005</c:v>
                </c:pt>
                <c:pt idx="1998">
                  <c:v>87.55565</c:v>
                </c:pt>
                <c:pt idx="1999">
                  <c:v>87.648759999999996</c:v>
                </c:pt>
                <c:pt idx="2000">
                  <c:v>87.585409999999996</c:v>
                </c:pt>
                <c:pt idx="2001">
                  <c:v>87.749170000000007</c:v>
                </c:pt>
                <c:pt idx="2002">
                  <c:v>87.716800000000006</c:v>
                </c:pt>
                <c:pt idx="2003">
                  <c:v>87.62115</c:v>
                </c:pt>
                <c:pt idx="2004">
                  <c:v>87.552250000000001</c:v>
                </c:pt>
                <c:pt idx="2005">
                  <c:v>87.506200000000007</c:v>
                </c:pt>
                <c:pt idx="2006">
                  <c:v>87.418369999999996</c:v>
                </c:pt>
                <c:pt idx="2007">
                  <c:v>87.334950000000006</c:v>
                </c:pt>
                <c:pt idx="2008">
                  <c:v>87.305869999999999</c:v>
                </c:pt>
                <c:pt idx="2009">
                  <c:v>87.228549999999998</c:v>
                </c:pt>
                <c:pt idx="2010">
                  <c:v>87.043499999999995</c:v>
                </c:pt>
                <c:pt idx="2011">
                  <c:v>86.890330000000006</c:v>
                </c:pt>
                <c:pt idx="2012">
                  <c:v>86.854280000000003</c:v>
                </c:pt>
                <c:pt idx="2013">
                  <c:v>86.584680000000006</c:v>
                </c:pt>
                <c:pt idx="2014">
                  <c:v>86.50967</c:v>
                </c:pt>
                <c:pt idx="2015">
                  <c:v>86.264430000000004</c:v>
                </c:pt>
                <c:pt idx="2016">
                  <c:v>86.249179999999996</c:v>
                </c:pt>
                <c:pt idx="2017">
                  <c:v>86.160259999999994</c:v>
                </c:pt>
                <c:pt idx="2018">
                  <c:v>85.932199999999995</c:v>
                </c:pt>
                <c:pt idx="2019">
                  <c:v>85.851489999999998</c:v>
                </c:pt>
                <c:pt idx="2020">
                  <c:v>85.755359999999996</c:v>
                </c:pt>
                <c:pt idx="2021">
                  <c:v>85.577870000000004</c:v>
                </c:pt>
                <c:pt idx="2022">
                  <c:v>85.576849999999993</c:v>
                </c:pt>
                <c:pt idx="2023">
                  <c:v>85.385400000000004</c:v>
                </c:pt>
                <c:pt idx="2024">
                  <c:v>85.438490000000002</c:v>
                </c:pt>
                <c:pt idx="2025">
                  <c:v>85.389269999999996</c:v>
                </c:pt>
                <c:pt idx="2026">
                  <c:v>85.389139999999998</c:v>
                </c:pt>
                <c:pt idx="2027">
                  <c:v>85.319400000000002</c:v>
                </c:pt>
                <c:pt idx="2028">
                  <c:v>85.368120000000005</c:v>
                </c:pt>
                <c:pt idx="2029">
                  <c:v>85.384450000000001</c:v>
                </c:pt>
                <c:pt idx="2030">
                  <c:v>85.482799999999997</c:v>
                </c:pt>
                <c:pt idx="2031">
                  <c:v>85.641450000000006</c:v>
                </c:pt>
                <c:pt idx="2032">
                  <c:v>85.826400000000007</c:v>
                </c:pt>
                <c:pt idx="2033">
                  <c:v>85.965770000000006</c:v>
                </c:pt>
                <c:pt idx="2034">
                  <c:v>86.113849999999999</c:v>
                </c:pt>
                <c:pt idx="2035">
                  <c:v>86.338710000000006</c:v>
                </c:pt>
                <c:pt idx="2036">
                  <c:v>86.511560000000003</c:v>
                </c:pt>
                <c:pt idx="2037">
                  <c:v>86.767510000000001</c:v>
                </c:pt>
                <c:pt idx="2038">
                  <c:v>86.960520000000002</c:v>
                </c:pt>
                <c:pt idx="2039">
                  <c:v>87.231729999999999</c:v>
                </c:pt>
                <c:pt idx="2040">
                  <c:v>87.431849999999997</c:v>
                </c:pt>
                <c:pt idx="2041">
                  <c:v>87.729389999999995</c:v>
                </c:pt>
                <c:pt idx="2042">
                  <c:v>87.946110000000004</c:v>
                </c:pt>
                <c:pt idx="2043">
                  <c:v>88.190250000000006</c:v>
                </c:pt>
                <c:pt idx="2044">
                  <c:v>88.282870000000003</c:v>
                </c:pt>
                <c:pt idx="2045">
                  <c:v>88.574380000000005</c:v>
                </c:pt>
                <c:pt idx="2046">
                  <c:v>88.590339999999998</c:v>
                </c:pt>
                <c:pt idx="2047">
                  <c:v>88.751260000000002</c:v>
                </c:pt>
                <c:pt idx="2048">
                  <c:v>88.95044</c:v>
                </c:pt>
                <c:pt idx="2049">
                  <c:v>88.858860000000007</c:v>
                </c:pt>
                <c:pt idx="2050">
                  <c:v>89.133660000000006</c:v>
                </c:pt>
                <c:pt idx="2051">
                  <c:v>88.897959999999998</c:v>
                </c:pt>
                <c:pt idx="2052">
                  <c:v>88.940479999999994</c:v>
                </c:pt>
                <c:pt idx="2053">
                  <c:v>88.913060000000002</c:v>
                </c:pt>
                <c:pt idx="2054">
                  <c:v>88.881739999999994</c:v>
                </c:pt>
                <c:pt idx="2055">
                  <c:v>88.769739999999999</c:v>
                </c:pt>
                <c:pt idx="2056">
                  <c:v>88.663759999999996</c:v>
                </c:pt>
                <c:pt idx="2057">
                  <c:v>88.451890000000006</c:v>
                </c:pt>
                <c:pt idx="2058">
                  <c:v>88.323689999999999</c:v>
                </c:pt>
                <c:pt idx="2059">
                  <c:v>88.016220000000004</c:v>
                </c:pt>
                <c:pt idx="2060">
                  <c:v>87.802300000000002</c:v>
                </c:pt>
                <c:pt idx="2061">
                  <c:v>87.423029999999997</c:v>
                </c:pt>
                <c:pt idx="2062">
                  <c:v>87.238900000000001</c:v>
                </c:pt>
                <c:pt idx="2063">
                  <c:v>87.063450000000003</c:v>
                </c:pt>
                <c:pt idx="2064">
                  <c:v>86.628159999999994</c:v>
                </c:pt>
                <c:pt idx="2065">
                  <c:v>86.172489999999996</c:v>
                </c:pt>
                <c:pt idx="2066">
                  <c:v>85.700779999999995</c:v>
                </c:pt>
                <c:pt idx="2067">
                  <c:v>85.621960000000001</c:v>
                </c:pt>
                <c:pt idx="2068">
                  <c:v>85.171260000000004</c:v>
                </c:pt>
                <c:pt idx="2069">
                  <c:v>84.741230000000002</c:v>
                </c:pt>
                <c:pt idx="2070">
                  <c:v>84.435479999999998</c:v>
                </c:pt>
                <c:pt idx="2071">
                  <c:v>84.12679</c:v>
                </c:pt>
                <c:pt idx="2072">
                  <c:v>83.742350000000002</c:v>
                </c:pt>
                <c:pt idx="2073">
                  <c:v>83.511780000000002</c:v>
                </c:pt>
                <c:pt idx="2074">
                  <c:v>83.038399999999996</c:v>
                </c:pt>
                <c:pt idx="2075">
                  <c:v>82.964259999999996</c:v>
                </c:pt>
                <c:pt idx="2076">
                  <c:v>82.776380000000003</c:v>
                </c:pt>
                <c:pt idx="2077">
                  <c:v>82.570250000000001</c:v>
                </c:pt>
                <c:pt idx="2078">
                  <c:v>82.261889999999994</c:v>
                </c:pt>
                <c:pt idx="2079">
                  <c:v>82.042190000000005</c:v>
                </c:pt>
                <c:pt idx="2080">
                  <c:v>82.013009999999994</c:v>
                </c:pt>
                <c:pt idx="2081">
                  <c:v>81.841130000000007</c:v>
                </c:pt>
                <c:pt idx="2082">
                  <c:v>81.796360000000007</c:v>
                </c:pt>
                <c:pt idx="2083">
                  <c:v>81.865080000000006</c:v>
                </c:pt>
                <c:pt idx="2084">
                  <c:v>81.875630000000001</c:v>
                </c:pt>
                <c:pt idx="2085">
                  <c:v>81.977630000000005</c:v>
                </c:pt>
                <c:pt idx="2086">
                  <c:v>82.178079999999994</c:v>
                </c:pt>
                <c:pt idx="2087">
                  <c:v>82.136629999999997</c:v>
                </c:pt>
                <c:pt idx="2088">
                  <c:v>82.356250000000003</c:v>
                </c:pt>
                <c:pt idx="2089">
                  <c:v>82.38355</c:v>
                </c:pt>
                <c:pt idx="2090">
                  <c:v>82.63749</c:v>
                </c:pt>
                <c:pt idx="2091">
                  <c:v>82.980279999999993</c:v>
                </c:pt>
                <c:pt idx="2092">
                  <c:v>83.090450000000004</c:v>
                </c:pt>
                <c:pt idx="2093">
                  <c:v>83.235129999999998</c:v>
                </c:pt>
                <c:pt idx="2094">
                  <c:v>83.507140000000007</c:v>
                </c:pt>
                <c:pt idx="2095">
                  <c:v>83.903000000000006</c:v>
                </c:pt>
                <c:pt idx="2096">
                  <c:v>83.917420000000007</c:v>
                </c:pt>
                <c:pt idx="2097">
                  <c:v>84.244259999999997</c:v>
                </c:pt>
                <c:pt idx="2098">
                  <c:v>84.484859999999998</c:v>
                </c:pt>
                <c:pt idx="2099">
                  <c:v>84.545010000000005</c:v>
                </c:pt>
                <c:pt idx="2100">
                  <c:v>84.824680000000001</c:v>
                </c:pt>
                <c:pt idx="2101">
                  <c:v>85.074789999999993</c:v>
                </c:pt>
                <c:pt idx="2102">
                  <c:v>85.068759999999997</c:v>
                </c:pt>
                <c:pt idx="2103">
                  <c:v>85.291079999999994</c:v>
                </c:pt>
                <c:pt idx="2104">
                  <c:v>85.402500000000003</c:v>
                </c:pt>
                <c:pt idx="2105">
                  <c:v>85.570729999999998</c:v>
                </c:pt>
                <c:pt idx="2106">
                  <c:v>85.653639999999996</c:v>
                </c:pt>
                <c:pt idx="2107">
                  <c:v>85.407709999999994</c:v>
                </c:pt>
                <c:pt idx="2108">
                  <c:v>85.802750000000003</c:v>
                </c:pt>
                <c:pt idx="2109">
                  <c:v>85.695620000000005</c:v>
                </c:pt>
                <c:pt idx="2110">
                  <c:v>85.710040000000006</c:v>
                </c:pt>
                <c:pt idx="2111">
                  <c:v>85.580250000000007</c:v>
                </c:pt>
                <c:pt idx="2112">
                  <c:v>85.881159999999994</c:v>
                </c:pt>
                <c:pt idx="2113">
                  <c:v>85.614090000000004</c:v>
                </c:pt>
                <c:pt idx="2114">
                  <c:v>85.514809999999997</c:v>
                </c:pt>
                <c:pt idx="2115">
                  <c:v>85.285769999999999</c:v>
                </c:pt>
                <c:pt idx="2116">
                  <c:v>85.484020000000001</c:v>
                </c:pt>
                <c:pt idx="2117">
                  <c:v>85.2102</c:v>
                </c:pt>
                <c:pt idx="2118">
                  <c:v>85.116389999999996</c:v>
                </c:pt>
                <c:pt idx="2119">
                  <c:v>85.186359999999993</c:v>
                </c:pt>
                <c:pt idx="2120">
                  <c:v>84.805239999999998</c:v>
                </c:pt>
                <c:pt idx="2121">
                  <c:v>84.582310000000007</c:v>
                </c:pt>
                <c:pt idx="2122">
                  <c:v>84.801060000000007</c:v>
                </c:pt>
                <c:pt idx="2123">
                  <c:v>84.561080000000004</c:v>
                </c:pt>
                <c:pt idx="2124">
                  <c:v>84.213489999999993</c:v>
                </c:pt>
                <c:pt idx="2125">
                  <c:v>84.284769999999995</c:v>
                </c:pt>
                <c:pt idx="2126">
                  <c:v>83.873699999999999</c:v>
                </c:pt>
                <c:pt idx="2127">
                  <c:v>84.042810000000003</c:v>
                </c:pt>
                <c:pt idx="2128">
                  <c:v>83.828509999999994</c:v>
                </c:pt>
                <c:pt idx="2129">
                  <c:v>84.000169999999997</c:v>
                </c:pt>
                <c:pt idx="2130">
                  <c:v>83.633510000000001</c:v>
                </c:pt>
                <c:pt idx="2131">
                  <c:v>83.654089999999997</c:v>
                </c:pt>
                <c:pt idx="2132">
                  <c:v>83.827070000000006</c:v>
                </c:pt>
                <c:pt idx="2133">
                  <c:v>83.944149999999993</c:v>
                </c:pt>
                <c:pt idx="2134">
                  <c:v>83.826980000000006</c:v>
                </c:pt>
                <c:pt idx="2135">
                  <c:v>83.866489999999999</c:v>
                </c:pt>
                <c:pt idx="2136">
                  <c:v>83.700550000000007</c:v>
                </c:pt>
                <c:pt idx="2137">
                  <c:v>83.860309999999998</c:v>
                </c:pt>
                <c:pt idx="2138">
                  <c:v>83.802959999999999</c:v>
                </c:pt>
                <c:pt idx="2139">
                  <c:v>84.087999999999994</c:v>
                </c:pt>
                <c:pt idx="2140">
                  <c:v>84.312070000000006</c:v>
                </c:pt>
                <c:pt idx="2141">
                  <c:v>84.463409999999996</c:v>
                </c:pt>
                <c:pt idx="2142">
                  <c:v>84.721190000000007</c:v>
                </c:pt>
                <c:pt idx="2143">
                  <c:v>84.747669999999999</c:v>
                </c:pt>
                <c:pt idx="2144">
                  <c:v>84.920209999999997</c:v>
                </c:pt>
                <c:pt idx="2145">
                  <c:v>85.273110000000003</c:v>
                </c:pt>
                <c:pt idx="2146">
                  <c:v>85.297129999999996</c:v>
                </c:pt>
                <c:pt idx="2147">
                  <c:v>85.502250000000004</c:v>
                </c:pt>
                <c:pt idx="2148">
                  <c:v>85.831770000000006</c:v>
                </c:pt>
                <c:pt idx="2149">
                  <c:v>85.769080000000002</c:v>
                </c:pt>
                <c:pt idx="2150">
                  <c:v>86.334040000000002</c:v>
                </c:pt>
              </c:numCache>
            </c:numRef>
          </c:yVal>
          <c:smooth val="1"/>
          <c:extLst>
            <c:ext xmlns:c16="http://schemas.microsoft.com/office/drawing/2014/chart" uri="{C3380CC4-5D6E-409C-BE32-E72D297353CC}">
              <c16:uniqueId val="{00000007-37A1-4FBF-BF31-505189B924B2}"/>
            </c:ext>
          </c:extLst>
        </c:ser>
        <c:dLbls>
          <c:showLegendKey val="0"/>
          <c:showVal val="0"/>
          <c:showCatName val="0"/>
          <c:showSerName val="0"/>
          <c:showPercent val="0"/>
          <c:showBubbleSize val="0"/>
        </c:dLbls>
        <c:axId val="204330080"/>
        <c:axId val="204330640"/>
      </c:scatterChart>
      <c:valAx>
        <c:axId val="204330080"/>
        <c:scaling>
          <c:orientation val="minMax"/>
          <c:max val="2500"/>
          <c:min val="200"/>
        </c:scaling>
        <c:delete val="0"/>
        <c:axPos val="b"/>
        <c:title>
          <c:tx>
            <c:strRef>
              <c:f>'Transmission vs. AOI'!$C$2</c:f>
              <c:strCache>
                <c:ptCount val="1"/>
                <c:pt idx="0">
                  <c:v>Wavelength (nm)</c:v>
                </c:pt>
              </c:strCache>
            </c:strRef>
          </c:tx>
          <c:overlay val="0"/>
        </c:title>
        <c:numFmt formatCode="General" sourceLinked="1"/>
        <c:majorTickMark val="out"/>
        <c:minorTickMark val="none"/>
        <c:tickLblPos val="nextTo"/>
        <c:crossAx val="204330640"/>
        <c:crosses val="autoZero"/>
        <c:crossBetween val="midCat"/>
      </c:valAx>
      <c:valAx>
        <c:axId val="204330640"/>
        <c:scaling>
          <c:orientation val="minMax"/>
          <c:max val="100"/>
          <c:min val="0"/>
        </c:scaling>
        <c:delete val="0"/>
        <c:axPos val="l"/>
        <c:majorGridlines/>
        <c:title>
          <c:tx>
            <c:rich>
              <a:bodyPr rot="-5400000" vert="horz"/>
              <a:lstStyle/>
              <a:p>
                <a:pPr>
                  <a:defRPr/>
                </a:pPr>
                <a:r>
                  <a:rPr lang="en-US"/>
                  <a:t>% Transmission</a:t>
                </a:r>
              </a:p>
            </c:rich>
          </c:tx>
          <c:layout>
            <c:manualLayout>
              <c:xMode val="edge"/>
              <c:yMode val="edge"/>
              <c:x val="4.1666666666666664E-2"/>
              <c:y val="0.36485126859142603"/>
            </c:manualLayout>
          </c:layout>
          <c:overlay val="0"/>
        </c:title>
        <c:numFmt formatCode="General" sourceLinked="1"/>
        <c:majorTickMark val="out"/>
        <c:minorTickMark val="none"/>
        <c:tickLblPos val="nextTo"/>
        <c:crossAx val="204330080"/>
        <c:crosses val="autoZero"/>
        <c:crossBetween val="midCat"/>
      </c:valAx>
    </c:plotArea>
    <c:legend>
      <c:legendPos val="r"/>
      <c:legendEntry>
        <c:idx val="1"/>
        <c:delete val="1"/>
      </c:legendEntry>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10</xdr:col>
      <xdr:colOff>112394</xdr:colOff>
      <xdr:row>3</xdr:row>
      <xdr:rowOff>1911</xdr:rowOff>
    </xdr:from>
    <xdr:to>
      <xdr:col>18</xdr:col>
      <xdr:colOff>512445</xdr:colOff>
      <xdr:row>18</xdr:row>
      <xdr:rowOff>1905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03"/>
  <sheetViews>
    <sheetView tabSelected="1" zoomScaleNormal="100" workbookViewId="0">
      <pane ySplit="2" topLeftCell="A3" activePane="bottomLeft" state="frozen"/>
      <selection pane="bottomLeft" activeCell="B2" sqref="B2"/>
    </sheetView>
  </sheetViews>
  <sheetFormatPr defaultRowHeight="14.4" x14ac:dyDescent="0.3"/>
  <cols>
    <col min="1" max="1" width="17.5546875" customWidth="1"/>
    <col min="2" max="2" width="17.109375" customWidth="1"/>
    <col min="3" max="3" width="18.6640625" customWidth="1"/>
    <col min="4" max="10" width="14.6640625" customWidth="1"/>
  </cols>
  <sheetData>
    <row r="1" spans="1:10" s="1" customFormat="1" x14ac:dyDescent="0.3">
      <c r="C1" s="1" t="s">
        <v>15</v>
      </c>
    </row>
    <row r="2" spans="1:10" s="8" customFormat="1" ht="34.5" customHeight="1" x14ac:dyDescent="0.3">
      <c r="C2" s="6" t="s">
        <v>0</v>
      </c>
      <c r="D2" s="4" t="s">
        <v>14</v>
      </c>
      <c r="E2" s="5" t="s">
        <v>6</v>
      </c>
      <c r="F2" s="8" t="s">
        <v>7</v>
      </c>
      <c r="G2" s="8" t="s">
        <v>8</v>
      </c>
      <c r="H2" s="8" t="s">
        <v>9</v>
      </c>
      <c r="I2" s="8" t="s">
        <v>10</v>
      </c>
      <c r="J2" s="8" t="s">
        <v>11</v>
      </c>
    </row>
    <row r="3" spans="1:10" x14ac:dyDescent="0.3">
      <c r="A3" s="10"/>
      <c r="B3" s="10"/>
      <c r="C3" s="1">
        <v>350</v>
      </c>
      <c r="D3" s="1">
        <v>4.4200000000000003E-3</v>
      </c>
      <c r="E3" s="1">
        <v>0.11429</v>
      </c>
      <c r="F3" s="1">
        <v>0.20016999999999999</v>
      </c>
      <c r="G3" s="1">
        <v>1.4460000000000001E-2</v>
      </c>
      <c r="H3" s="1">
        <v>0.25389</v>
      </c>
      <c r="I3" s="1">
        <v>0.56481000000000003</v>
      </c>
      <c r="J3" s="1">
        <v>0.41836000000000001</v>
      </c>
    </row>
    <row r="4" spans="1:10" x14ac:dyDescent="0.3">
      <c r="A4" s="10"/>
      <c r="B4" s="10"/>
      <c r="C4" s="1">
        <v>351</v>
      </c>
      <c r="D4" s="1">
        <v>2.9099999999999998E-3</v>
      </c>
      <c r="E4" s="1">
        <v>0.1399</v>
      </c>
      <c r="F4" s="1">
        <v>2.128E-2</v>
      </c>
      <c r="G4" s="1">
        <v>0.3896</v>
      </c>
      <c r="H4" s="1">
        <v>2.6630000000000001E-2</v>
      </c>
      <c r="I4" s="1">
        <v>0.62102999999999997</v>
      </c>
      <c r="J4" s="1">
        <v>0.21095</v>
      </c>
    </row>
    <row r="5" spans="1:10" x14ac:dyDescent="0.3">
      <c r="A5" s="10"/>
      <c r="B5" s="10"/>
      <c r="C5" s="1">
        <v>352</v>
      </c>
      <c r="D5" s="1">
        <v>6.1599999999999997E-3</v>
      </c>
      <c r="E5" s="1">
        <v>0.39400000000000002</v>
      </c>
      <c r="F5" s="1">
        <v>0.14068</v>
      </c>
      <c r="G5" s="1">
        <v>0.58875999999999995</v>
      </c>
      <c r="H5" s="1">
        <v>0.24618000000000001</v>
      </c>
      <c r="I5" s="1">
        <v>0.20358999999999999</v>
      </c>
      <c r="J5" s="1">
        <v>2.6280000000000001E-2</v>
      </c>
    </row>
    <row r="6" spans="1:10" x14ac:dyDescent="0.3">
      <c r="A6" s="10"/>
      <c r="B6" s="10"/>
      <c r="C6" s="1">
        <v>353</v>
      </c>
      <c r="D6" s="1">
        <v>4.5300000000000002E-3</v>
      </c>
      <c r="E6" s="1">
        <v>0.12028</v>
      </c>
      <c r="F6" s="1">
        <v>2.8889999999999999E-2</v>
      </c>
      <c r="G6" s="1">
        <v>3.4329999999999999E-2</v>
      </c>
      <c r="H6" s="1">
        <v>0.19384000000000001</v>
      </c>
      <c r="I6" s="1">
        <v>0.10413</v>
      </c>
      <c r="J6" s="1">
        <v>0.57062999999999997</v>
      </c>
    </row>
    <row r="7" spans="1:10" x14ac:dyDescent="0.3">
      <c r="A7" s="11" t="s">
        <v>2</v>
      </c>
      <c r="B7" s="11"/>
      <c r="C7" s="1">
        <v>354</v>
      </c>
      <c r="D7" s="1">
        <v>3.48E-4</v>
      </c>
      <c r="E7" s="1">
        <v>0.12948000000000001</v>
      </c>
      <c r="F7" s="1">
        <v>1.0789999999999999E-2</v>
      </c>
      <c r="G7" s="1">
        <v>0.51985000000000003</v>
      </c>
      <c r="H7" s="1">
        <v>0.25269999999999998</v>
      </c>
      <c r="I7" s="1">
        <v>0.11649</v>
      </c>
      <c r="J7" s="1">
        <v>1.294E-2</v>
      </c>
    </row>
    <row r="8" spans="1:10" x14ac:dyDescent="0.3">
      <c r="A8" s="12" t="s">
        <v>13</v>
      </c>
      <c r="B8" s="12"/>
      <c r="C8" s="1">
        <v>355</v>
      </c>
      <c r="D8" s="1">
        <v>2.32E-3</v>
      </c>
      <c r="E8" s="1">
        <v>0.29482999999999998</v>
      </c>
      <c r="F8" s="1">
        <v>3.5389999999999998E-2</v>
      </c>
      <c r="G8" s="1">
        <v>0.11959</v>
      </c>
      <c r="H8" s="1">
        <v>0.11307</v>
      </c>
      <c r="I8" s="1">
        <v>0.27456000000000003</v>
      </c>
      <c r="J8" s="1">
        <v>0.16814999999999999</v>
      </c>
    </row>
    <row r="9" spans="1:10" x14ac:dyDescent="0.3">
      <c r="A9" s="12"/>
      <c r="B9" s="12"/>
      <c r="C9" s="1">
        <v>356</v>
      </c>
      <c r="D9" s="1">
        <v>4.8700000000000002E-3</v>
      </c>
      <c r="E9" s="1">
        <v>9.1170000000000001E-2</v>
      </c>
      <c r="F9" s="1">
        <v>8.0949999999999994E-2</v>
      </c>
      <c r="G9" s="1">
        <v>1.932E-2</v>
      </c>
      <c r="H9" s="1">
        <v>5.9240000000000001E-2</v>
      </c>
      <c r="I9" s="1">
        <v>7.2900000000000006E-2</v>
      </c>
      <c r="J9" s="1">
        <v>0.12236</v>
      </c>
    </row>
    <row r="10" spans="1:10" x14ac:dyDescent="0.3">
      <c r="A10" s="2" t="s">
        <v>1</v>
      </c>
      <c r="B10" s="3" t="s">
        <v>12</v>
      </c>
      <c r="C10" s="1">
        <v>357</v>
      </c>
      <c r="D10" s="1">
        <v>5.3400000000000001E-3</v>
      </c>
      <c r="E10" s="1">
        <v>5.8069999999999997E-2</v>
      </c>
      <c r="F10" s="1">
        <v>3.8980000000000001E-2</v>
      </c>
      <c r="G10" s="1">
        <v>0.40760999999999997</v>
      </c>
      <c r="H10" s="1">
        <v>0.12034</v>
      </c>
      <c r="I10" s="1">
        <v>0.18301000000000001</v>
      </c>
      <c r="J10" s="1">
        <v>0.18367</v>
      </c>
    </row>
    <row r="11" spans="1:10" x14ac:dyDescent="0.3">
      <c r="A11" s="13" t="s">
        <v>4</v>
      </c>
      <c r="B11" s="13"/>
      <c r="C11" s="1">
        <v>358</v>
      </c>
      <c r="D11" s="1">
        <v>7.1900000000000002E-3</v>
      </c>
      <c r="E11" s="1">
        <v>0.33407999999999999</v>
      </c>
      <c r="F11" s="1">
        <v>5.7579999999999999E-2</v>
      </c>
      <c r="G11" s="1">
        <v>0.3821</v>
      </c>
      <c r="H11" s="1">
        <v>0.1694</v>
      </c>
      <c r="I11" s="1">
        <v>0.22155</v>
      </c>
      <c r="J11" s="1">
        <v>0.35455999999999999</v>
      </c>
    </row>
    <row r="12" spans="1:10" x14ac:dyDescent="0.3">
      <c r="A12" s="13"/>
      <c r="B12" s="13"/>
      <c r="C12" s="1">
        <v>359</v>
      </c>
      <c r="D12" s="1">
        <v>4.7499999999999999E-3</v>
      </c>
      <c r="E12" s="1">
        <v>0.14551</v>
      </c>
      <c r="F12" s="1">
        <v>7.4499999999999997E-2</v>
      </c>
      <c r="G12" s="1">
        <v>0.10642</v>
      </c>
      <c r="H12" s="1">
        <v>0.23708000000000001</v>
      </c>
      <c r="I12" s="1">
        <v>0.12678</v>
      </c>
      <c r="J12" s="1">
        <v>0.12497</v>
      </c>
    </row>
    <row r="13" spans="1:10" x14ac:dyDescent="0.3">
      <c r="A13" s="13"/>
      <c r="B13" s="13"/>
      <c r="C13" s="1">
        <v>360</v>
      </c>
      <c r="D13" s="1">
        <v>1.0399999999999999E-3</v>
      </c>
      <c r="E13" s="1">
        <v>7.0419999999999996E-2</v>
      </c>
      <c r="F13" s="1">
        <v>0.16769000000000001</v>
      </c>
      <c r="G13" s="1">
        <v>5.4399999999999997E-2</v>
      </c>
      <c r="H13" s="1">
        <v>3.1859999999999999E-2</v>
      </c>
      <c r="I13" s="1">
        <v>1.0149999999999999E-2</v>
      </c>
      <c r="J13" s="1">
        <v>5.7259999999999998E-2</v>
      </c>
    </row>
    <row r="14" spans="1:10" x14ac:dyDescent="0.3">
      <c r="A14" s="13"/>
      <c r="B14" s="13"/>
      <c r="C14" s="1">
        <v>361</v>
      </c>
      <c r="D14" s="1">
        <v>1.5100000000000001E-3</v>
      </c>
      <c r="E14" s="1">
        <v>0.25424999999999998</v>
      </c>
      <c r="F14" s="1">
        <v>6.8959999999999994E-2</v>
      </c>
      <c r="G14" s="1">
        <v>8.3199999999999993E-3</v>
      </c>
      <c r="H14" s="1">
        <v>9.9430000000000004E-2</v>
      </c>
      <c r="I14" s="1">
        <v>0.19833000000000001</v>
      </c>
      <c r="J14" s="1">
        <v>8.6709999999999995E-2</v>
      </c>
    </row>
    <row r="15" spans="1:10" x14ac:dyDescent="0.3">
      <c r="A15" s="13"/>
      <c r="B15" s="13"/>
      <c r="C15" s="1">
        <v>362</v>
      </c>
      <c r="D15" s="1">
        <v>4.9800000000000001E-3</v>
      </c>
      <c r="E15" s="1">
        <v>0.37254999999999999</v>
      </c>
      <c r="F15" s="1">
        <v>0.16117000000000001</v>
      </c>
      <c r="G15" s="1">
        <v>0.28724</v>
      </c>
      <c r="H15" s="1">
        <v>1.82E-3</v>
      </c>
      <c r="I15" s="1">
        <v>6.4659999999999995E-2</v>
      </c>
      <c r="J15" s="1">
        <v>3.4729999999999997E-2</v>
      </c>
    </row>
    <row r="16" spans="1:10" x14ac:dyDescent="0.3">
      <c r="A16" s="13"/>
      <c r="B16" s="13"/>
      <c r="C16" s="1">
        <v>363</v>
      </c>
      <c r="D16" s="1">
        <v>5.3200000000000001E-3</v>
      </c>
      <c r="E16" s="1">
        <v>0.22241</v>
      </c>
      <c r="F16" s="1">
        <v>2.7480000000000001E-2</v>
      </c>
      <c r="G16" s="1">
        <v>4.4740000000000002E-2</v>
      </c>
      <c r="H16" s="1">
        <v>4.3569999999999998E-2</v>
      </c>
      <c r="I16" s="1">
        <v>0.15409</v>
      </c>
      <c r="J16" s="1">
        <v>6.0670000000000002E-2</v>
      </c>
    </row>
    <row r="17" spans="1:10" ht="15" customHeight="1" x14ac:dyDescent="0.3">
      <c r="A17" s="13" t="s">
        <v>5</v>
      </c>
      <c r="B17" s="13"/>
      <c r="C17" s="1">
        <v>364</v>
      </c>
      <c r="D17" s="1">
        <v>5.1999999999999998E-3</v>
      </c>
      <c r="E17" s="1">
        <v>0.45728999999999997</v>
      </c>
      <c r="F17" s="1">
        <v>0.11232</v>
      </c>
      <c r="G17" s="1">
        <v>0.41216000000000003</v>
      </c>
      <c r="H17" s="1">
        <v>0.17863999999999999</v>
      </c>
      <c r="I17" s="1">
        <v>0.24854999999999999</v>
      </c>
      <c r="J17" s="1">
        <v>0.17756</v>
      </c>
    </row>
    <row r="18" spans="1:10" x14ac:dyDescent="0.3">
      <c r="A18" s="13"/>
      <c r="B18" s="13"/>
      <c r="C18" s="1">
        <v>365</v>
      </c>
      <c r="D18" s="1">
        <v>4.0400000000000002E-3</v>
      </c>
      <c r="E18" s="1">
        <v>8.2540000000000002E-2</v>
      </c>
      <c r="F18" s="1">
        <v>2.6259999999999999E-2</v>
      </c>
      <c r="G18" s="1">
        <v>2.9309999999999999E-2</v>
      </c>
      <c r="H18" s="1">
        <v>0.10831</v>
      </c>
      <c r="I18" s="1">
        <v>0.12131</v>
      </c>
      <c r="J18" s="1">
        <v>0.17337</v>
      </c>
    </row>
    <row r="19" spans="1:10" x14ac:dyDescent="0.3">
      <c r="A19" s="13"/>
      <c r="B19" s="13"/>
      <c r="C19" s="1">
        <v>366</v>
      </c>
      <c r="D19" s="1">
        <v>4.6200000000000001E-4</v>
      </c>
      <c r="E19" s="1">
        <v>0.18246999999999999</v>
      </c>
      <c r="F19" s="1">
        <v>9.1079999999999994E-2</v>
      </c>
      <c r="G19" s="1">
        <v>0.20369999999999999</v>
      </c>
      <c r="H19" s="1">
        <v>0.1229</v>
      </c>
      <c r="I19" s="1">
        <v>5.8549999999999998E-2</v>
      </c>
      <c r="J19" s="1">
        <v>0.11219</v>
      </c>
    </row>
    <row r="20" spans="1:10" x14ac:dyDescent="0.3">
      <c r="A20" t="s">
        <v>3</v>
      </c>
      <c r="C20" s="1">
        <v>367</v>
      </c>
      <c r="D20" s="1">
        <v>1.8500000000000001E-3</v>
      </c>
      <c r="E20" s="1">
        <v>1.323E-2</v>
      </c>
      <c r="F20" s="1">
        <v>6.8629999999999997E-2</v>
      </c>
      <c r="G20" s="1">
        <v>8.1110000000000002E-2</v>
      </c>
      <c r="H20" s="1">
        <v>0.32008999999999999</v>
      </c>
      <c r="I20" s="1">
        <v>0.18396000000000001</v>
      </c>
      <c r="J20" s="1">
        <v>8.8739999999999999E-2</v>
      </c>
    </row>
    <row r="21" spans="1:10" x14ac:dyDescent="0.3">
      <c r="A21" s="9"/>
      <c r="B21" s="9"/>
      <c r="C21" s="1">
        <v>368</v>
      </c>
      <c r="D21" s="1">
        <v>5.4200000000000003E-3</v>
      </c>
      <c r="E21" s="1">
        <v>2.7230000000000001E-2</v>
      </c>
      <c r="F21" s="1">
        <v>7.8990000000000005E-2</v>
      </c>
      <c r="G21" s="1">
        <v>0.34294000000000002</v>
      </c>
      <c r="H21" s="1">
        <v>1.5259999999999999E-2</v>
      </c>
      <c r="I21" s="1">
        <v>5.3310000000000003E-2</v>
      </c>
      <c r="J21" s="1">
        <v>0.12418</v>
      </c>
    </row>
    <row r="22" spans="1:10" x14ac:dyDescent="0.3">
      <c r="A22" s="9"/>
      <c r="B22" s="9"/>
      <c r="C22" s="1">
        <v>369</v>
      </c>
      <c r="D22" s="1">
        <v>5.6499999999999996E-3</v>
      </c>
      <c r="E22" s="1">
        <v>0.19416</v>
      </c>
      <c r="F22" s="1">
        <v>5.1360000000000003E-2</v>
      </c>
      <c r="G22" s="1">
        <v>5.7970000000000001E-2</v>
      </c>
      <c r="H22" s="1">
        <v>0.15581</v>
      </c>
      <c r="I22" s="1">
        <v>0.18268000000000001</v>
      </c>
      <c r="J22" s="1">
        <v>0.18834000000000001</v>
      </c>
    </row>
    <row r="23" spans="1:10" x14ac:dyDescent="0.3">
      <c r="A23" s="9"/>
      <c r="B23" s="9"/>
      <c r="C23" s="1">
        <v>370</v>
      </c>
      <c r="D23" s="1">
        <v>6.0000000000000001E-3</v>
      </c>
      <c r="E23" s="1">
        <v>0.40665000000000001</v>
      </c>
      <c r="F23" s="1">
        <v>0.21007999999999999</v>
      </c>
      <c r="G23" s="1">
        <v>0.27141999999999999</v>
      </c>
      <c r="H23" s="1">
        <v>6.2190000000000002E-2</v>
      </c>
      <c r="I23" s="1">
        <v>2.33E-3</v>
      </c>
      <c r="J23" s="1">
        <v>1.2930000000000001E-2</v>
      </c>
    </row>
    <row r="24" spans="1:10" x14ac:dyDescent="0.3">
      <c r="C24" s="1">
        <v>371</v>
      </c>
      <c r="D24" s="1">
        <v>3.2299999999999998E-3</v>
      </c>
      <c r="E24" s="1">
        <v>0.18340000000000001</v>
      </c>
      <c r="F24" s="1">
        <v>5.2540000000000003E-2</v>
      </c>
      <c r="G24" s="1">
        <v>0.13882</v>
      </c>
      <c r="H24" s="1">
        <v>4.0000000000000001E-3</v>
      </c>
      <c r="I24" s="1">
        <v>0.42376999999999998</v>
      </c>
      <c r="J24" s="1">
        <v>5.7259999999999998E-2</v>
      </c>
    </row>
    <row r="25" spans="1:10" x14ac:dyDescent="0.3">
      <c r="C25" s="1">
        <v>372</v>
      </c>
      <c r="D25" s="1">
        <v>3.4499999999999998E-4</v>
      </c>
      <c r="E25" s="1">
        <v>0.21467</v>
      </c>
      <c r="F25" s="1">
        <v>1.661E-2</v>
      </c>
      <c r="G25" s="1">
        <v>0.20013</v>
      </c>
      <c r="H25" s="1">
        <v>0.18831000000000001</v>
      </c>
      <c r="I25" s="1">
        <v>8.9029999999999998E-2</v>
      </c>
      <c r="J25" s="1">
        <v>4.8829999999999998E-2</v>
      </c>
    </row>
    <row r="26" spans="1:10" x14ac:dyDescent="0.3">
      <c r="C26" s="1">
        <v>373</v>
      </c>
      <c r="D26" s="1">
        <v>5.7499999999999999E-4</v>
      </c>
      <c r="E26" s="1">
        <v>0.21410000000000001</v>
      </c>
      <c r="F26" s="1">
        <v>9.6500000000000006E-3</v>
      </c>
      <c r="G26" s="1">
        <v>3.703E-2</v>
      </c>
      <c r="H26" s="1">
        <v>0.16400000000000001</v>
      </c>
      <c r="I26" s="1">
        <v>2.6370000000000001E-2</v>
      </c>
      <c r="J26" s="1">
        <v>6.7299999999999999E-2</v>
      </c>
    </row>
    <row r="27" spans="1:10" x14ac:dyDescent="0.3">
      <c r="C27" s="1">
        <v>374</v>
      </c>
      <c r="D27" s="1">
        <v>5.1799999999999997E-3</v>
      </c>
      <c r="E27" s="1">
        <v>1.055E-2</v>
      </c>
      <c r="F27" s="1">
        <v>3.8219999999999997E-2</v>
      </c>
      <c r="G27" s="1">
        <v>7.3270000000000002E-2</v>
      </c>
      <c r="H27" s="1">
        <v>0.18371999999999999</v>
      </c>
      <c r="I27" s="1">
        <v>0.16250999999999999</v>
      </c>
      <c r="J27" s="1">
        <v>5.5140000000000002E-2</v>
      </c>
    </row>
    <row r="28" spans="1:10" x14ac:dyDescent="0.3">
      <c r="C28" s="1">
        <v>375</v>
      </c>
      <c r="D28" s="1">
        <v>4.9500000000000004E-3</v>
      </c>
      <c r="E28" s="1">
        <v>0.25831999999999999</v>
      </c>
      <c r="F28" s="1">
        <v>0.10605000000000001</v>
      </c>
      <c r="G28" s="1">
        <v>0.10444000000000001</v>
      </c>
      <c r="H28" s="1">
        <v>2.964E-2</v>
      </c>
      <c r="I28" s="1">
        <v>0.21765999999999999</v>
      </c>
      <c r="J28" s="1">
        <v>0.10706</v>
      </c>
    </row>
    <row r="29" spans="1:10" x14ac:dyDescent="0.3">
      <c r="C29" s="1">
        <v>376</v>
      </c>
      <c r="D29" s="1">
        <v>4.3699999999999998E-3</v>
      </c>
      <c r="E29" s="1">
        <v>0.19181000000000001</v>
      </c>
      <c r="F29" s="1">
        <v>5.9769999999999997E-2</v>
      </c>
      <c r="G29" s="1">
        <v>0.22312000000000001</v>
      </c>
      <c r="H29" s="1">
        <v>7.2099999999999997E-2</v>
      </c>
      <c r="I29" s="1">
        <v>3.6209999999999999E-2</v>
      </c>
      <c r="J29" s="1">
        <v>0.12559999999999999</v>
      </c>
    </row>
    <row r="30" spans="1:10" x14ac:dyDescent="0.3">
      <c r="C30" s="1">
        <v>377</v>
      </c>
      <c r="D30" s="1">
        <v>3.79E-3</v>
      </c>
      <c r="E30" s="1">
        <v>3.3489999999999999E-2</v>
      </c>
      <c r="F30" s="1">
        <v>0.11796</v>
      </c>
      <c r="G30" s="1">
        <v>0.30734</v>
      </c>
      <c r="H30" s="1">
        <v>1.9560000000000001E-2</v>
      </c>
      <c r="I30" s="1">
        <v>0.12953999999999999</v>
      </c>
      <c r="J30" s="1">
        <v>7.2260000000000005E-2</v>
      </c>
    </row>
    <row r="31" spans="1:10" x14ac:dyDescent="0.3">
      <c r="C31" s="1">
        <v>378</v>
      </c>
      <c r="D31" s="1">
        <v>5.5100000000000001E-3</v>
      </c>
      <c r="E31" s="1">
        <v>0.22133</v>
      </c>
      <c r="F31" s="1">
        <v>0.17971000000000001</v>
      </c>
      <c r="G31" s="1">
        <v>9.0060000000000001E-2</v>
      </c>
      <c r="H31" s="1">
        <v>1.8970000000000001E-2</v>
      </c>
      <c r="I31" s="1">
        <v>0.15690999999999999</v>
      </c>
      <c r="J31" s="1">
        <v>2.1770000000000001E-2</v>
      </c>
    </row>
    <row r="32" spans="1:10" x14ac:dyDescent="0.3">
      <c r="C32" s="1">
        <v>379</v>
      </c>
      <c r="D32" s="1">
        <v>5.2599999999999999E-3</v>
      </c>
      <c r="E32" s="1">
        <v>0.14716000000000001</v>
      </c>
      <c r="F32" s="1">
        <v>7.0569999999999994E-2</v>
      </c>
      <c r="G32" s="1">
        <v>0.14691000000000001</v>
      </c>
      <c r="H32" s="1">
        <v>4.2139999999999997E-2</v>
      </c>
      <c r="I32" s="1">
        <v>5.5899999999999998E-2</v>
      </c>
      <c r="J32" s="1">
        <v>8.9029999999999998E-2</v>
      </c>
    </row>
    <row r="33" spans="3:10" x14ac:dyDescent="0.3">
      <c r="C33" s="1">
        <v>380</v>
      </c>
      <c r="D33" s="1">
        <v>5.4900000000000001E-3</v>
      </c>
      <c r="E33" s="1">
        <v>1.261E-2</v>
      </c>
      <c r="F33" s="1">
        <v>7.9049999999999995E-2</v>
      </c>
      <c r="G33" s="1">
        <v>0.21729000000000001</v>
      </c>
      <c r="H33" s="1">
        <v>0.19406999999999999</v>
      </c>
      <c r="I33" s="1">
        <v>0.14152000000000001</v>
      </c>
      <c r="J33" s="1">
        <v>1.048E-2</v>
      </c>
    </row>
    <row r="34" spans="3:10" x14ac:dyDescent="0.3">
      <c r="C34" s="1">
        <v>381</v>
      </c>
      <c r="D34" s="1">
        <v>5.7099999999999998E-3</v>
      </c>
      <c r="E34" s="1">
        <v>0.29013</v>
      </c>
      <c r="F34" s="1">
        <v>6.3839999999999994E-2</v>
      </c>
      <c r="G34" s="1">
        <v>2.2759999999999999E-2</v>
      </c>
      <c r="H34" s="1">
        <v>8.2299999999999998E-2</v>
      </c>
      <c r="I34" s="1">
        <v>7.1459999999999996E-2</v>
      </c>
      <c r="J34" s="1">
        <v>6.6290000000000002E-2</v>
      </c>
    </row>
    <row r="35" spans="3:10" x14ac:dyDescent="0.3">
      <c r="C35" s="1">
        <v>382</v>
      </c>
      <c r="D35" s="1">
        <v>2.7399999999999998E-3</v>
      </c>
      <c r="E35" s="1">
        <v>0.21453</v>
      </c>
      <c r="F35" s="1">
        <v>3.3169999999999998E-2</v>
      </c>
      <c r="G35" s="1">
        <v>7.8340000000000007E-2</v>
      </c>
      <c r="H35" s="1">
        <v>3.9199999999999999E-3</v>
      </c>
      <c r="I35" s="1">
        <v>7.0199999999999999E-2</v>
      </c>
      <c r="J35" s="1">
        <v>0.1065</v>
      </c>
    </row>
    <row r="36" spans="3:10" x14ac:dyDescent="0.3">
      <c r="C36" s="1">
        <v>383</v>
      </c>
      <c r="D36" s="1">
        <v>2.8500000000000001E-3</v>
      </c>
      <c r="E36" s="1">
        <v>7.4649999999999994E-2</v>
      </c>
      <c r="F36" s="1">
        <v>6.9580000000000003E-2</v>
      </c>
      <c r="G36" s="1">
        <v>6.2920000000000004E-2</v>
      </c>
      <c r="H36" s="1">
        <v>2.743E-2</v>
      </c>
      <c r="I36" s="1">
        <v>7.8799999999999999E-3</v>
      </c>
      <c r="J36" s="1">
        <v>5.2670000000000002E-2</v>
      </c>
    </row>
    <row r="37" spans="3:10" x14ac:dyDescent="0.3">
      <c r="C37" s="1">
        <v>384</v>
      </c>
      <c r="D37" s="1">
        <v>5.4799999999999996E-3</v>
      </c>
      <c r="E37" s="1">
        <v>7.1580000000000005E-2</v>
      </c>
      <c r="F37" s="1">
        <v>1.6209999999999999E-2</v>
      </c>
      <c r="G37" s="1">
        <v>8.0199999999999994E-2</v>
      </c>
      <c r="H37" s="1">
        <v>7.1799999999999998E-3</v>
      </c>
      <c r="I37" s="1">
        <v>0.26024999999999998</v>
      </c>
      <c r="J37" s="1">
        <v>4.1880000000000001E-2</v>
      </c>
    </row>
    <row r="38" spans="3:10" x14ac:dyDescent="0.3">
      <c r="C38" s="1">
        <v>385</v>
      </c>
      <c r="D38" s="1">
        <v>6.28E-3</v>
      </c>
      <c r="E38" s="1">
        <v>7.1870000000000003E-2</v>
      </c>
      <c r="F38" s="1">
        <v>5.4799999999999996E-3</v>
      </c>
      <c r="G38" s="1">
        <v>0.15390999999999999</v>
      </c>
      <c r="H38" s="1">
        <v>3.3210000000000003E-2</v>
      </c>
      <c r="I38" s="1">
        <v>6.1530000000000001E-2</v>
      </c>
      <c r="J38" s="1">
        <v>0.13816999999999999</v>
      </c>
    </row>
    <row r="39" spans="3:10" x14ac:dyDescent="0.3">
      <c r="C39" s="1">
        <v>386</v>
      </c>
      <c r="D39" s="1">
        <v>5.7000000000000002E-3</v>
      </c>
      <c r="E39" s="1">
        <v>1.8370000000000001E-2</v>
      </c>
      <c r="F39" s="1">
        <v>0.11537</v>
      </c>
      <c r="G39" s="1">
        <v>5.4679999999999999E-2</v>
      </c>
      <c r="H39" s="1">
        <v>5.1999999999999998E-2</v>
      </c>
      <c r="I39" s="1">
        <v>7.0949999999999999E-2</v>
      </c>
      <c r="J39" s="1">
        <v>9.9580000000000002E-2</v>
      </c>
    </row>
    <row r="40" spans="3:10" x14ac:dyDescent="0.3">
      <c r="C40" s="1">
        <v>387</v>
      </c>
      <c r="D40" s="1">
        <v>4.8999999999999998E-3</v>
      </c>
      <c r="E40" s="1">
        <v>1.1730000000000001E-2</v>
      </c>
      <c r="F40" s="1">
        <v>8.3640000000000006E-2</v>
      </c>
      <c r="G40" s="1">
        <v>5.8700000000000002E-3</v>
      </c>
      <c r="H40" s="1">
        <v>1.95E-2</v>
      </c>
      <c r="I40" s="1">
        <v>0.30195</v>
      </c>
      <c r="J40" s="1">
        <v>6.5610000000000002E-2</v>
      </c>
    </row>
    <row r="41" spans="3:10" x14ac:dyDescent="0.3">
      <c r="C41" s="1">
        <v>388</v>
      </c>
      <c r="D41" s="1">
        <v>2.16E-3</v>
      </c>
      <c r="E41" s="7">
        <v>5.21036E-4</v>
      </c>
      <c r="F41" s="1">
        <v>6.7999999999999996E-3</v>
      </c>
      <c r="G41" s="1">
        <v>1.179E-2</v>
      </c>
      <c r="H41" s="1">
        <v>0.10359</v>
      </c>
      <c r="I41" s="1">
        <v>4.6940000000000003E-2</v>
      </c>
      <c r="J41" s="1">
        <v>1.8839999999999999E-2</v>
      </c>
    </row>
    <row r="42" spans="3:10" x14ac:dyDescent="0.3">
      <c r="C42" s="1">
        <v>389</v>
      </c>
      <c r="D42" s="1">
        <v>2.7299999999999998E-3</v>
      </c>
      <c r="E42" s="1">
        <v>9.2380000000000004E-2</v>
      </c>
      <c r="F42" s="1">
        <v>4.8550000000000003E-2</v>
      </c>
      <c r="G42" s="1">
        <v>0.10435</v>
      </c>
      <c r="H42" s="1">
        <v>5.0070000000000003E-2</v>
      </c>
      <c r="I42" s="1">
        <v>0.105</v>
      </c>
      <c r="J42" s="1">
        <v>3.2969999999999999E-2</v>
      </c>
    </row>
    <row r="43" spans="3:10" x14ac:dyDescent="0.3">
      <c r="C43" s="1">
        <v>390</v>
      </c>
      <c r="D43" s="1">
        <v>5.1200000000000004E-3</v>
      </c>
      <c r="E43" s="1">
        <v>0.24117</v>
      </c>
      <c r="F43" s="1">
        <v>5.0659999999999997E-2</v>
      </c>
      <c r="G43" s="1">
        <v>1.2700000000000001E-3</v>
      </c>
      <c r="H43" s="1">
        <v>7.843E-2</v>
      </c>
      <c r="I43" s="1">
        <v>7.4380000000000002E-2</v>
      </c>
      <c r="J43" s="1">
        <v>4.5220000000000003E-2</v>
      </c>
    </row>
    <row r="44" spans="3:10" x14ac:dyDescent="0.3">
      <c r="C44" s="1">
        <v>391</v>
      </c>
      <c r="D44" s="1">
        <v>3.3E-3</v>
      </c>
      <c r="E44" s="1">
        <v>0.12609000000000001</v>
      </c>
      <c r="F44" s="1">
        <v>7.4529999999999999E-2</v>
      </c>
      <c r="G44" s="1">
        <v>1.64E-3</v>
      </c>
      <c r="H44" s="1">
        <v>4.0579999999999998E-2</v>
      </c>
      <c r="I44" s="1">
        <v>0.19286</v>
      </c>
      <c r="J44" s="1">
        <v>5.2290000000000003E-2</v>
      </c>
    </row>
    <row r="45" spans="3:10" x14ac:dyDescent="0.3">
      <c r="C45" s="1">
        <v>392</v>
      </c>
      <c r="D45" s="1">
        <v>6.6E-3</v>
      </c>
      <c r="E45" s="1">
        <v>0.13550999999999999</v>
      </c>
      <c r="F45" s="1">
        <v>3.2939999999999997E-2</v>
      </c>
      <c r="G45" s="1">
        <v>0.14646999999999999</v>
      </c>
      <c r="H45" s="1">
        <v>3.6909999999999998E-2</v>
      </c>
      <c r="I45" s="1">
        <v>4.9579999999999999E-2</v>
      </c>
      <c r="J45" s="1">
        <v>8.6059999999999998E-2</v>
      </c>
    </row>
    <row r="46" spans="3:10" x14ac:dyDescent="0.3">
      <c r="C46" s="1">
        <v>393</v>
      </c>
      <c r="D46" s="1">
        <v>5.11E-3</v>
      </c>
      <c r="E46" s="1">
        <v>2.247E-2</v>
      </c>
      <c r="F46" s="1">
        <v>9.9059999999999995E-2</v>
      </c>
      <c r="G46" s="1">
        <v>7.9740000000000005E-2</v>
      </c>
      <c r="H46" s="1">
        <v>9.4170000000000004E-2</v>
      </c>
      <c r="I46" s="1">
        <v>0.15396000000000001</v>
      </c>
      <c r="J46" s="1">
        <v>4.1340000000000002E-2</v>
      </c>
    </row>
    <row r="47" spans="3:10" x14ac:dyDescent="0.3">
      <c r="C47" s="1">
        <v>394</v>
      </c>
      <c r="D47" s="1">
        <v>1.6999999999999999E-3</v>
      </c>
      <c r="E47" s="1">
        <v>7.3050000000000004E-2</v>
      </c>
      <c r="F47" s="1">
        <v>1.32E-2</v>
      </c>
      <c r="G47" s="1">
        <v>4.3060000000000001E-2</v>
      </c>
      <c r="H47" s="1">
        <v>8.2299999999999998E-2</v>
      </c>
      <c r="I47" s="1">
        <v>7.5249999999999997E-2</v>
      </c>
      <c r="J47" s="1">
        <v>3.5389999999999998E-2</v>
      </c>
    </row>
    <row r="48" spans="3:10" x14ac:dyDescent="0.3">
      <c r="C48" s="1">
        <v>395</v>
      </c>
      <c r="D48" s="1">
        <v>3.0599999999999998E-3</v>
      </c>
      <c r="E48" s="1">
        <v>8.3739999999999995E-2</v>
      </c>
      <c r="F48" s="1">
        <v>3.3840000000000002E-2</v>
      </c>
      <c r="G48" s="1">
        <v>1.8799999999999999E-3</v>
      </c>
      <c r="H48" s="1">
        <v>2.3220000000000001E-2</v>
      </c>
      <c r="I48" s="1">
        <v>1.2500000000000001E-2</v>
      </c>
      <c r="J48" s="1">
        <v>9.9690000000000001E-2</v>
      </c>
    </row>
    <row r="49" spans="3:10" x14ac:dyDescent="0.3">
      <c r="C49" s="1">
        <v>396</v>
      </c>
      <c r="D49" s="1">
        <v>6.13E-3</v>
      </c>
      <c r="E49" s="1">
        <v>9.1939999999999994E-2</v>
      </c>
      <c r="F49" s="1">
        <v>2.5690000000000001E-2</v>
      </c>
      <c r="G49" s="1">
        <v>0.12391000000000001</v>
      </c>
      <c r="H49" s="1">
        <v>4.0640000000000003E-2</v>
      </c>
      <c r="I49" s="1">
        <v>6.1670000000000003E-2</v>
      </c>
      <c r="J49" s="1">
        <v>5.1589999999999997E-2</v>
      </c>
    </row>
    <row r="50" spans="3:10" x14ac:dyDescent="0.3">
      <c r="C50" s="1">
        <v>397</v>
      </c>
      <c r="D50" s="1">
        <v>6.0200000000000002E-3</v>
      </c>
      <c r="E50" s="1">
        <v>6.5140000000000003E-2</v>
      </c>
      <c r="F50" s="7">
        <v>7.7483399999999996E-4</v>
      </c>
      <c r="G50" s="1">
        <v>0.21048</v>
      </c>
      <c r="H50" s="1">
        <v>5.0590000000000003E-2</v>
      </c>
      <c r="I50" s="1">
        <v>9.0959999999999999E-2</v>
      </c>
      <c r="J50" s="1">
        <v>1.201E-2</v>
      </c>
    </row>
    <row r="51" spans="3:10" x14ac:dyDescent="0.3">
      <c r="C51" s="1">
        <v>398</v>
      </c>
      <c r="D51" s="1">
        <v>5.7800000000000004E-3</v>
      </c>
      <c r="E51" s="1">
        <v>0.12584999999999999</v>
      </c>
      <c r="F51" s="1">
        <v>9.5600000000000008E-3</v>
      </c>
      <c r="G51" s="1">
        <v>0.17319999999999999</v>
      </c>
      <c r="H51" s="1">
        <v>1.099E-2</v>
      </c>
      <c r="I51" s="1">
        <v>8.6690000000000003E-2</v>
      </c>
      <c r="J51" s="1">
        <v>7.0669999999999997E-2</v>
      </c>
    </row>
    <row r="52" spans="3:10" x14ac:dyDescent="0.3">
      <c r="C52" s="1">
        <v>399</v>
      </c>
      <c r="D52" s="1">
        <v>3.8500000000000001E-3</v>
      </c>
      <c r="E52" s="1">
        <v>1.686E-2</v>
      </c>
      <c r="F52" s="1">
        <v>4.5539999999999997E-2</v>
      </c>
      <c r="G52" s="1">
        <v>2.0809999999999999E-2</v>
      </c>
      <c r="H52" s="1">
        <v>3.4430000000000002E-2</v>
      </c>
      <c r="I52" s="1">
        <v>0.14482</v>
      </c>
      <c r="J52" s="1">
        <v>3.3070000000000002E-2</v>
      </c>
    </row>
    <row r="53" spans="3:10" x14ac:dyDescent="0.3">
      <c r="C53" s="1">
        <v>400</v>
      </c>
      <c r="D53" s="1">
        <v>1.81E-3</v>
      </c>
      <c r="E53" s="1">
        <v>2.3310000000000001E-2</v>
      </c>
      <c r="F53" s="1">
        <v>3.8370000000000001E-2</v>
      </c>
      <c r="G53" s="1">
        <v>0.11904000000000001</v>
      </c>
      <c r="H53" s="1">
        <v>2.1770000000000001E-2</v>
      </c>
      <c r="I53" s="1">
        <v>4.335E-2</v>
      </c>
      <c r="J53" s="1">
        <v>3.2059999999999998E-2</v>
      </c>
    </row>
    <row r="54" spans="3:10" x14ac:dyDescent="0.3">
      <c r="C54" s="1">
        <v>401</v>
      </c>
      <c r="D54" s="1">
        <v>2.49E-3</v>
      </c>
      <c r="E54" s="1">
        <v>4.9399999999999999E-2</v>
      </c>
      <c r="F54" s="1">
        <v>4.1540000000000001E-2</v>
      </c>
      <c r="G54" s="1">
        <v>7.0499999999999993E-2</v>
      </c>
      <c r="H54" s="1">
        <v>2.6450000000000001E-2</v>
      </c>
      <c r="I54" s="1">
        <v>3.3869999999999997E-2</v>
      </c>
      <c r="J54" s="1">
        <v>9.11E-3</v>
      </c>
    </row>
    <row r="55" spans="3:10" x14ac:dyDescent="0.3">
      <c r="C55" s="1">
        <v>402</v>
      </c>
      <c r="D55" s="1">
        <v>7.3600000000000002E-3</v>
      </c>
      <c r="E55" s="1">
        <v>1.338E-2</v>
      </c>
      <c r="F55" s="1">
        <v>2.308E-2</v>
      </c>
      <c r="G55" s="1">
        <v>3.0939999999999999E-2</v>
      </c>
      <c r="H55" s="1">
        <v>1.2500000000000001E-2</v>
      </c>
      <c r="I55" s="1">
        <v>9.8399999999999998E-3</v>
      </c>
      <c r="J55" s="1">
        <v>4.2930000000000003E-2</v>
      </c>
    </row>
    <row r="56" spans="3:10" x14ac:dyDescent="0.3">
      <c r="C56" s="1">
        <v>403</v>
      </c>
      <c r="D56" s="1">
        <v>7.2399999999999999E-3</v>
      </c>
      <c r="E56" s="1">
        <v>7.3539999999999994E-2</v>
      </c>
      <c r="F56" s="1">
        <v>1.6140000000000002E-2</v>
      </c>
      <c r="G56" s="1">
        <v>2.4799999999999999E-2</v>
      </c>
      <c r="H56" s="1">
        <v>1.668E-2</v>
      </c>
      <c r="I56" s="1">
        <v>8.7230000000000002E-2</v>
      </c>
      <c r="J56" s="1">
        <v>1.7909999999999999E-2</v>
      </c>
    </row>
    <row r="57" spans="3:10" x14ac:dyDescent="0.3">
      <c r="C57" s="1">
        <v>404</v>
      </c>
      <c r="D57" s="1">
        <v>6.8999999999999999E-3</v>
      </c>
      <c r="E57" s="1">
        <v>6.3850000000000004E-2</v>
      </c>
      <c r="F57" s="1">
        <v>1.9720000000000001E-2</v>
      </c>
      <c r="G57" s="1">
        <v>0.1308</v>
      </c>
      <c r="H57" s="1">
        <v>3.8589999999999999E-2</v>
      </c>
      <c r="I57" s="1">
        <v>4.15E-3</v>
      </c>
      <c r="J57" s="1">
        <v>3.39E-2</v>
      </c>
    </row>
    <row r="58" spans="3:10" x14ac:dyDescent="0.3">
      <c r="C58" s="1">
        <v>405</v>
      </c>
      <c r="D58" s="1">
        <v>5.9899999999999997E-3</v>
      </c>
      <c r="E58" s="1">
        <v>2.615E-2</v>
      </c>
      <c r="F58" s="1">
        <v>2.3300000000000001E-2</v>
      </c>
      <c r="G58" s="1">
        <v>6.2649999999999997E-2</v>
      </c>
      <c r="H58" s="1">
        <v>1.9869999999999999E-2</v>
      </c>
      <c r="I58" s="1">
        <v>6.583E-2</v>
      </c>
      <c r="J58" s="1">
        <v>2.5219999999999999E-2</v>
      </c>
    </row>
    <row r="59" spans="3:10" x14ac:dyDescent="0.3">
      <c r="C59" s="1">
        <v>406</v>
      </c>
      <c r="D59" s="1">
        <v>3.3899999999999998E-3</v>
      </c>
      <c r="E59" s="1">
        <v>0.12189</v>
      </c>
      <c r="F59" s="1">
        <v>5.2819999999999999E-2</v>
      </c>
      <c r="G59" s="1">
        <v>4.6240000000000003E-2</v>
      </c>
      <c r="H59" s="1">
        <v>1.302E-2</v>
      </c>
      <c r="I59" s="1">
        <v>2.068E-2</v>
      </c>
      <c r="J59" s="1">
        <v>3.959E-2</v>
      </c>
    </row>
    <row r="60" spans="3:10" x14ac:dyDescent="0.3">
      <c r="C60" s="1">
        <v>407</v>
      </c>
      <c r="D60" s="1">
        <v>3.0500000000000002E-3</v>
      </c>
      <c r="E60" s="1">
        <v>7.2690000000000005E-2</v>
      </c>
      <c r="F60" s="1">
        <v>2.3130000000000001E-2</v>
      </c>
      <c r="G60" s="1">
        <v>4.9279999999999997E-2</v>
      </c>
      <c r="H60" s="1">
        <v>3.3160000000000002E-2</v>
      </c>
      <c r="I60" s="1">
        <v>3.3309999999999999E-2</v>
      </c>
      <c r="J60" s="1">
        <v>4.2209999999999998E-2</v>
      </c>
    </row>
    <row r="61" spans="3:10" x14ac:dyDescent="0.3">
      <c r="C61" s="1">
        <v>408</v>
      </c>
      <c r="D61" s="1">
        <v>5.3099999999999996E-3</v>
      </c>
      <c r="E61" s="1">
        <v>9.1740000000000002E-2</v>
      </c>
      <c r="F61" s="1">
        <v>3.705E-2</v>
      </c>
      <c r="G61" s="1">
        <v>7.1650000000000005E-2</v>
      </c>
      <c r="H61" s="1">
        <v>2.9899999999999999E-2</v>
      </c>
      <c r="I61" s="1">
        <v>1.7850000000000001E-2</v>
      </c>
      <c r="J61" s="1">
        <v>3.083E-2</v>
      </c>
    </row>
    <row r="62" spans="3:10" x14ac:dyDescent="0.3">
      <c r="C62" s="1">
        <v>409</v>
      </c>
      <c r="D62" s="1">
        <v>3.5000000000000001E-3</v>
      </c>
      <c r="E62" s="1">
        <v>2.9520000000000001E-2</v>
      </c>
      <c r="F62" s="1">
        <v>2.7470000000000001E-2</v>
      </c>
      <c r="G62" s="1">
        <v>9.5560000000000006E-2</v>
      </c>
      <c r="H62" s="1">
        <v>7.0239999999999997E-2</v>
      </c>
      <c r="I62" s="1">
        <v>5.4640000000000001E-2</v>
      </c>
      <c r="J62" s="1">
        <v>5.1619999999999999E-2</v>
      </c>
    </row>
    <row r="63" spans="3:10" x14ac:dyDescent="0.3">
      <c r="C63" s="1">
        <v>410</v>
      </c>
      <c r="D63" s="1">
        <v>7.2199999999999999E-3</v>
      </c>
      <c r="E63" s="1">
        <v>8.4610000000000005E-2</v>
      </c>
      <c r="F63" s="1">
        <v>2.3900000000000001E-2</v>
      </c>
      <c r="G63" s="1">
        <v>2.172E-2</v>
      </c>
      <c r="H63" s="1">
        <v>4.8999999999999998E-3</v>
      </c>
      <c r="I63" s="1">
        <v>2.291E-2</v>
      </c>
      <c r="J63" s="1">
        <v>2.495E-2</v>
      </c>
    </row>
    <row r="64" spans="3:10" x14ac:dyDescent="0.3">
      <c r="C64" s="1">
        <v>411</v>
      </c>
      <c r="D64" s="1">
        <v>5.6299999999999996E-3</v>
      </c>
      <c r="E64" s="1">
        <v>7.6090000000000005E-2</v>
      </c>
      <c r="F64" s="1">
        <v>7.7929999999999999E-2</v>
      </c>
      <c r="G64" s="1">
        <v>0.12720000000000001</v>
      </c>
      <c r="H64" s="1">
        <v>7.3099999999999997E-3</v>
      </c>
      <c r="I64" s="1">
        <v>4.5499999999999999E-2</v>
      </c>
      <c r="J64" s="1">
        <v>8.5709999999999995E-2</v>
      </c>
    </row>
    <row r="65" spans="3:10" x14ac:dyDescent="0.3">
      <c r="C65" s="1">
        <v>412</v>
      </c>
      <c r="D65" s="1">
        <v>2.2499999999999998E-3</v>
      </c>
      <c r="E65" s="1">
        <v>2.0549999999999999E-2</v>
      </c>
      <c r="F65" s="1">
        <v>1.6219999999999998E-2</v>
      </c>
      <c r="G65" s="1">
        <v>6.9529999999999995E-2</v>
      </c>
      <c r="H65" s="1">
        <v>5.7999999999999996E-3</v>
      </c>
      <c r="I65" s="1">
        <v>2.0660000000000001E-2</v>
      </c>
      <c r="J65" s="1">
        <v>0.12089999999999999</v>
      </c>
    </row>
    <row r="66" spans="3:10" x14ac:dyDescent="0.3">
      <c r="C66" s="1">
        <v>413</v>
      </c>
      <c r="D66" s="1">
        <v>2.7000000000000001E-3</v>
      </c>
      <c r="E66" s="1">
        <v>4.8070000000000002E-2</v>
      </c>
      <c r="F66" s="1">
        <v>5.5700000000000003E-3</v>
      </c>
      <c r="G66" s="1">
        <v>4.7879999999999999E-2</v>
      </c>
      <c r="H66" s="1">
        <v>1.4250000000000001E-2</v>
      </c>
      <c r="I66" s="1">
        <v>3.6310000000000002E-2</v>
      </c>
      <c r="J66" s="1">
        <v>0.28334999999999999</v>
      </c>
    </row>
    <row r="67" spans="3:10" x14ac:dyDescent="0.3">
      <c r="C67" s="1">
        <v>414</v>
      </c>
      <c r="D67" s="1">
        <v>6.5300000000000002E-3</v>
      </c>
      <c r="E67" s="1">
        <v>6.3200000000000001E-3</v>
      </c>
      <c r="F67" s="1">
        <v>1.303E-2</v>
      </c>
      <c r="G67" s="1">
        <v>1.7389999999999999E-2</v>
      </c>
      <c r="H67" s="1">
        <v>1.2330000000000001E-2</v>
      </c>
      <c r="I67" s="1">
        <v>7.535E-2</v>
      </c>
      <c r="J67" s="1">
        <v>0.51739000000000002</v>
      </c>
    </row>
    <row r="68" spans="3:10" x14ac:dyDescent="0.3">
      <c r="C68" s="1">
        <v>415</v>
      </c>
      <c r="D68" s="1">
        <v>6.5300000000000002E-3</v>
      </c>
      <c r="E68" s="1">
        <v>0.1512</v>
      </c>
      <c r="F68" s="1">
        <v>5.2420000000000001E-2</v>
      </c>
      <c r="G68" s="1">
        <v>4.2349999999999999E-2</v>
      </c>
      <c r="H68" s="1">
        <v>1.176E-2</v>
      </c>
      <c r="I68" s="1">
        <v>1.806E-2</v>
      </c>
      <c r="J68" s="1">
        <v>0.75953999999999999</v>
      </c>
    </row>
    <row r="69" spans="3:10" x14ac:dyDescent="0.3">
      <c r="C69" s="1">
        <v>416</v>
      </c>
      <c r="D69" s="1">
        <v>6.5300000000000002E-3</v>
      </c>
      <c r="E69" s="1">
        <v>5.3769999999999998E-2</v>
      </c>
      <c r="F69" s="1">
        <v>4.283E-2</v>
      </c>
      <c r="G69" s="1">
        <v>1.41E-2</v>
      </c>
      <c r="H69" s="1">
        <v>2.8670000000000001E-2</v>
      </c>
      <c r="I69" s="1">
        <v>6.966E-2</v>
      </c>
      <c r="J69" s="1">
        <v>1.1982299999999999</v>
      </c>
    </row>
    <row r="70" spans="3:10" x14ac:dyDescent="0.3">
      <c r="C70" s="1">
        <v>417</v>
      </c>
      <c r="D70" s="1">
        <v>3.7100000000000002E-3</v>
      </c>
      <c r="E70" s="1">
        <v>7.3099999999999997E-3</v>
      </c>
      <c r="F70" s="1">
        <v>2.069E-2</v>
      </c>
      <c r="G70" s="1">
        <v>0.10045</v>
      </c>
      <c r="H70" s="1">
        <v>4.0400000000000002E-3</v>
      </c>
      <c r="I70" s="1">
        <v>3.1350000000000003E-2</v>
      </c>
      <c r="J70" s="1">
        <v>1.7742199999999999</v>
      </c>
    </row>
    <row r="71" spans="3:10" x14ac:dyDescent="0.3">
      <c r="C71" s="1">
        <v>418</v>
      </c>
      <c r="D71" s="1">
        <v>1.6900000000000001E-3</v>
      </c>
      <c r="E71" s="1">
        <v>9.2030000000000001E-2</v>
      </c>
      <c r="F71" s="1">
        <v>3.7719999999999997E-2</v>
      </c>
      <c r="G71" s="1">
        <v>2.2790000000000001E-2</v>
      </c>
      <c r="H71" s="1">
        <v>3.0450000000000001E-2</v>
      </c>
      <c r="I71" s="1">
        <v>3.8300000000000001E-2</v>
      </c>
      <c r="J71" s="1">
        <v>2.7444199999999999</v>
      </c>
    </row>
    <row r="72" spans="3:10" x14ac:dyDescent="0.3">
      <c r="C72" s="1">
        <v>419</v>
      </c>
      <c r="D72" s="1">
        <v>2.81E-3</v>
      </c>
      <c r="E72" s="1">
        <v>3.5340000000000003E-2</v>
      </c>
      <c r="F72" s="1">
        <v>2.8400000000000001E-3</v>
      </c>
      <c r="G72" s="1">
        <v>2.545E-2</v>
      </c>
      <c r="H72" s="1">
        <v>2.8029999999999999E-2</v>
      </c>
      <c r="I72" s="1">
        <v>1.103E-2</v>
      </c>
      <c r="J72" s="1">
        <v>3.96515</v>
      </c>
    </row>
    <row r="73" spans="3:10" x14ac:dyDescent="0.3">
      <c r="C73" s="1">
        <v>420</v>
      </c>
      <c r="D73" s="1">
        <v>4.8300000000000001E-3</v>
      </c>
      <c r="E73" s="1">
        <v>4.6719999999999998E-2</v>
      </c>
      <c r="F73" s="1">
        <v>2.6499999999999999E-2</v>
      </c>
      <c r="G73" s="1">
        <v>5.2429999999999997E-2</v>
      </c>
      <c r="H73" s="1">
        <v>4.0169999999999997E-2</v>
      </c>
      <c r="I73" s="1">
        <v>2.4819999999999998E-2</v>
      </c>
      <c r="J73" s="1">
        <v>5.3842600000000003</v>
      </c>
    </row>
    <row r="74" spans="3:10" x14ac:dyDescent="0.3">
      <c r="C74" s="1">
        <v>421</v>
      </c>
      <c r="D74" s="1">
        <v>4.2700000000000004E-3</v>
      </c>
      <c r="E74" s="1">
        <v>3.1800000000000002E-2</v>
      </c>
      <c r="F74" s="1">
        <v>3.014E-2</v>
      </c>
      <c r="G74" s="1">
        <v>4.0200000000000001E-3</v>
      </c>
      <c r="H74" s="1">
        <v>3.7109999999999997E-2</v>
      </c>
      <c r="I74" s="1">
        <v>3.3790000000000001E-2</v>
      </c>
      <c r="J74" s="1">
        <v>6.9462599999999997</v>
      </c>
    </row>
    <row r="75" spans="3:10" x14ac:dyDescent="0.3">
      <c r="C75" s="1">
        <v>422</v>
      </c>
      <c r="D75" s="1">
        <v>6.28E-3</v>
      </c>
      <c r="E75" s="1">
        <v>2.1600000000000001E-2</v>
      </c>
      <c r="F75" s="1">
        <v>1.576E-2</v>
      </c>
      <c r="G75" s="1">
        <v>0.13582</v>
      </c>
      <c r="H75" s="1">
        <v>1.8839999999999999E-2</v>
      </c>
      <c r="I75" s="1">
        <v>0.14257</v>
      </c>
      <c r="J75" s="1">
        <v>8.4710599999999996</v>
      </c>
    </row>
    <row r="76" spans="3:10" x14ac:dyDescent="0.3">
      <c r="C76" s="1">
        <v>423</v>
      </c>
      <c r="D76" s="1">
        <v>4.5999999999999999E-3</v>
      </c>
      <c r="E76" s="1">
        <v>3.6339999999999997E-2</v>
      </c>
      <c r="F76" s="1">
        <v>4.1660000000000003E-2</v>
      </c>
      <c r="G76" s="1">
        <v>5.917E-2</v>
      </c>
      <c r="H76" s="1">
        <v>2.3460000000000002E-2</v>
      </c>
      <c r="I76" s="1">
        <v>3.8600000000000002E-2</v>
      </c>
      <c r="J76" s="1">
        <v>9.9728700000000003</v>
      </c>
    </row>
    <row r="77" spans="3:10" x14ac:dyDescent="0.3">
      <c r="C77" s="1">
        <v>424</v>
      </c>
      <c r="D77" s="1">
        <v>2.47E-3</v>
      </c>
      <c r="E77" s="1">
        <v>1.9470000000000001E-2</v>
      </c>
      <c r="F77" s="1">
        <v>2.1999999999999999E-2</v>
      </c>
      <c r="G77" s="1">
        <v>4.0689999999999997E-2</v>
      </c>
      <c r="H77" s="1">
        <v>3.62E-3</v>
      </c>
      <c r="I77" s="1">
        <v>6.164E-2</v>
      </c>
      <c r="J77" s="1">
        <v>11.752520000000001</v>
      </c>
    </row>
    <row r="78" spans="3:10" x14ac:dyDescent="0.3">
      <c r="C78" s="1">
        <v>425</v>
      </c>
      <c r="D78" s="1">
        <v>3.7000000000000002E-3</v>
      </c>
      <c r="E78" s="1">
        <v>7.8240000000000004E-2</v>
      </c>
      <c r="F78" s="7">
        <v>5.1643900000000005E-4</v>
      </c>
      <c r="G78" s="1">
        <v>0.11967</v>
      </c>
      <c r="H78" s="1">
        <v>1.506E-2</v>
      </c>
      <c r="I78" s="1">
        <v>1.5959999999999998E-2</v>
      </c>
      <c r="J78" s="1">
        <v>14.3208</v>
      </c>
    </row>
    <row r="79" spans="3:10" x14ac:dyDescent="0.3">
      <c r="C79" s="1">
        <v>426</v>
      </c>
      <c r="D79" s="1">
        <v>5.3800000000000002E-3</v>
      </c>
      <c r="E79" s="1">
        <v>7.9699999999999997E-3</v>
      </c>
      <c r="F79" s="1">
        <v>1.259E-2</v>
      </c>
      <c r="G79" s="1">
        <v>1.0109999999999999E-2</v>
      </c>
      <c r="H79" s="1">
        <v>1.337E-2</v>
      </c>
      <c r="I79" s="1">
        <v>4.3699999999999998E-3</v>
      </c>
      <c r="J79" s="1">
        <v>18.213840000000001</v>
      </c>
    </row>
    <row r="80" spans="3:10" x14ac:dyDescent="0.3">
      <c r="C80" s="1">
        <v>427</v>
      </c>
      <c r="D80" s="1">
        <v>5.3800000000000002E-3</v>
      </c>
      <c r="E80" s="1">
        <v>6.7890000000000006E-2</v>
      </c>
      <c r="F80" s="1">
        <v>2.31E-3</v>
      </c>
      <c r="G80" s="1">
        <v>5.8799999999999998E-3</v>
      </c>
      <c r="H80" s="1">
        <v>1.9050000000000001E-2</v>
      </c>
      <c r="I80" s="1">
        <v>2.8660000000000001E-2</v>
      </c>
      <c r="J80" s="1">
        <v>23.877880000000001</v>
      </c>
    </row>
    <row r="81" spans="3:10" x14ac:dyDescent="0.3">
      <c r="C81" s="1">
        <v>428</v>
      </c>
      <c r="D81" s="1">
        <v>6.6E-3</v>
      </c>
      <c r="E81" s="1">
        <v>4.6199999999999998E-2</v>
      </c>
      <c r="F81" s="1">
        <v>2.4469999999999999E-2</v>
      </c>
      <c r="G81" s="1">
        <v>6.1900000000000002E-3</v>
      </c>
      <c r="H81" s="1">
        <v>2.724E-2</v>
      </c>
      <c r="I81" s="1">
        <v>7.9159999999999994E-2</v>
      </c>
      <c r="J81" s="1">
        <v>31.773769999999999</v>
      </c>
    </row>
    <row r="82" spans="3:10" x14ac:dyDescent="0.3">
      <c r="C82" s="1">
        <v>429</v>
      </c>
      <c r="D82" s="1">
        <v>3.47E-3</v>
      </c>
      <c r="E82" s="1">
        <v>1.5299999999999999E-2</v>
      </c>
      <c r="F82" s="1">
        <v>6.8599999999999998E-3</v>
      </c>
      <c r="G82" s="1">
        <v>5.2159999999999998E-2</v>
      </c>
      <c r="H82" s="1">
        <v>1.353E-2</v>
      </c>
      <c r="I82" s="1">
        <v>9.4920000000000004E-2</v>
      </c>
      <c r="J82" s="1">
        <v>40.911749999999998</v>
      </c>
    </row>
    <row r="83" spans="3:10" x14ac:dyDescent="0.3">
      <c r="C83" s="1">
        <v>430</v>
      </c>
      <c r="D83" s="1">
        <v>1.6800000000000001E-3</v>
      </c>
      <c r="E83" s="1">
        <v>8.1200000000000005E-3</v>
      </c>
      <c r="F83" s="1">
        <v>1.562E-2</v>
      </c>
      <c r="G83" s="1">
        <v>0.11244999999999999</v>
      </c>
      <c r="H83" s="1">
        <v>1.26E-2</v>
      </c>
      <c r="I83" s="1">
        <v>8.4799999999999997E-3</v>
      </c>
      <c r="J83" s="1">
        <v>50.838819999999998</v>
      </c>
    </row>
    <row r="84" spans="3:10" x14ac:dyDescent="0.3">
      <c r="C84" s="1">
        <v>431</v>
      </c>
      <c r="D84" s="1">
        <v>3.0200000000000001E-3</v>
      </c>
      <c r="E84" s="1">
        <v>0.11057</v>
      </c>
      <c r="F84" s="1">
        <v>2.6769999999999999E-2</v>
      </c>
      <c r="G84" s="1">
        <v>7.0309999999999997E-2</v>
      </c>
      <c r="H84" s="1">
        <v>5.3839999999999999E-2</v>
      </c>
      <c r="I84" s="1">
        <v>2.3390000000000001E-2</v>
      </c>
      <c r="J84" s="1">
        <v>60.607619999999997</v>
      </c>
    </row>
    <row r="85" spans="3:10" x14ac:dyDescent="0.3">
      <c r="C85" s="1">
        <v>432</v>
      </c>
      <c r="D85" s="1">
        <v>4.3600000000000002E-3</v>
      </c>
      <c r="E85" s="1">
        <v>2.196E-2</v>
      </c>
      <c r="F85" s="1">
        <v>1.763E-2</v>
      </c>
      <c r="G85" s="1">
        <v>2.3269999999999999E-2</v>
      </c>
      <c r="H85" s="1">
        <v>0.10468</v>
      </c>
      <c r="I85" s="1">
        <v>0.17971000000000001</v>
      </c>
      <c r="J85" s="1">
        <v>68.994770000000003</v>
      </c>
    </row>
    <row r="86" spans="3:10" x14ac:dyDescent="0.3">
      <c r="C86" s="1">
        <v>433</v>
      </c>
      <c r="D86" s="1">
        <v>4.0200000000000001E-3</v>
      </c>
      <c r="E86" s="1">
        <v>1.7999999999999999E-2</v>
      </c>
      <c r="F86" s="1">
        <v>3.8100000000000002E-2</v>
      </c>
      <c r="G86" s="1">
        <v>2.6700000000000002E-2</v>
      </c>
      <c r="H86" s="1">
        <v>0.23104</v>
      </c>
      <c r="I86" s="1">
        <v>0.29196</v>
      </c>
      <c r="J86" s="1">
        <v>75.646150000000006</v>
      </c>
    </row>
    <row r="87" spans="3:10" x14ac:dyDescent="0.3">
      <c r="C87" s="1">
        <v>434</v>
      </c>
      <c r="D87" s="1">
        <v>6.5900000000000004E-3</v>
      </c>
      <c r="E87" s="1">
        <v>2.8230000000000002E-2</v>
      </c>
      <c r="F87" s="1">
        <v>3.304E-2</v>
      </c>
      <c r="G87" s="1">
        <v>1.9959999999999999E-2</v>
      </c>
      <c r="H87" s="1">
        <v>0.48807</v>
      </c>
      <c r="I87" s="1">
        <v>0.73494000000000004</v>
      </c>
      <c r="J87" s="1">
        <v>80.275490000000005</v>
      </c>
    </row>
    <row r="88" spans="3:10" x14ac:dyDescent="0.3">
      <c r="C88" s="1">
        <v>435</v>
      </c>
      <c r="D88" s="1">
        <v>4.0200000000000001E-3</v>
      </c>
      <c r="E88" s="1">
        <v>2.0740000000000001E-2</v>
      </c>
      <c r="F88" s="1">
        <v>7.1599999999999997E-3</v>
      </c>
      <c r="G88" s="1">
        <v>4.0899999999999999E-2</v>
      </c>
      <c r="H88" s="1">
        <v>0.84577000000000002</v>
      </c>
      <c r="I88" s="1">
        <v>1.23308</v>
      </c>
      <c r="J88" s="1">
        <v>83.194860000000006</v>
      </c>
    </row>
    <row r="89" spans="3:10" x14ac:dyDescent="0.3">
      <c r="C89" s="1">
        <v>436</v>
      </c>
      <c r="D89" s="1">
        <v>8.92E-4</v>
      </c>
      <c r="E89" s="1">
        <v>2.4979999999999999E-2</v>
      </c>
      <c r="F89" s="1">
        <v>2.8170000000000001E-2</v>
      </c>
      <c r="G89" s="1">
        <v>3.47E-3</v>
      </c>
      <c r="H89" s="1">
        <v>1.3910400000000001</v>
      </c>
      <c r="I89" s="1">
        <v>1.8909</v>
      </c>
      <c r="J89" s="1">
        <v>84.966729999999998</v>
      </c>
    </row>
    <row r="90" spans="3:10" x14ac:dyDescent="0.3">
      <c r="C90" s="1">
        <v>437</v>
      </c>
      <c r="D90" s="1">
        <v>3.6800000000000001E-3</v>
      </c>
      <c r="E90" s="1">
        <v>8.0329999999999999E-2</v>
      </c>
      <c r="F90" s="1">
        <v>4.1309999999999999E-2</v>
      </c>
      <c r="G90" s="1">
        <v>7.3230000000000003E-2</v>
      </c>
      <c r="H90" s="1">
        <v>2.1945999999999999</v>
      </c>
      <c r="I90" s="1">
        <v>2.53809</v>
      </c>
      <c r="J90" s="1">
        <v>86.12115</v>
      </c>
    </row>
    <row r="91" spans="3:10" x14ac:dyDescent="0.3">
      <c r="C91" s="1">
        <v>438</v>
      </c>
      <c r="D91" s="1">
        <v>4.6800000000000001E-3</v>
      </c>
      <c r="E91" s="1">
        <v>3.0040000000000001E-2</v>
      </c>
      <c r="F91" s="1">
        <v>2.1569999999999999E-2</v>
      </c>
      <c r="G91" s="1">
        <v>3.1449999999999999E-2</v>
      </c>
      <c r="H91" s="1">
        <v>3.1697899999999999</v>
      </c>
      <c r="I91" s="1">
        <v>3.05775</v>
      </c>
      <c r="J91" s="1">
        <v>87.131259999999997</v>
      </c>
    </row>
    <row r="92" spans="3:10" x14ac:dyDescent="0.3">
      <c r="C92" s="1">
        <v>439</v>
      </c>
      <c r="D92" s="1">
        <v>4.2399999999999998E-3</v>
      </c>
      <c r="E92" s="1">
        <v>2.4629999999999999E-2</v>
      </c>
      <c r="F92" s="1">
        <v>1.453E-2</v>
      </c>
      <c r="G92" s="1">
        <v>3.236E-2</v>
      </c>
      <c r="H92" s="1">
        <v>4.3188199999999997</v>
      </c>
      <c r="I92" s="1">
        <v>3.4902000000000002</v>
      </c>
      <c r="J92" s="1">
        <v>88.302019999999999</v>
      </c>
    </row>
    <row r="93" spans="3:10" x14ac:dyDescent="0.3">
      <c r="C93" s="1">
        <v>440</v>
      </c>
      <c r="D93" s="1">
        <v>6.8999999999999999E-3</v>
      </c>
      <c r="E93" s="1">
        <v>5.3330000000000002E-2</v>
      </c>
      <c r="F93" s="1">
        <v>3.0550000000000001E-2</v>
      </c>
      <c r="G93" s="1">
        <v>8.2699999999999996E-3</v>
      </c>
      <c r="H93" s="1">
        <v>5.5002500000000003</v>
      </c>
      <c r="I93" s="1">
        <v>3.7725300000000002</v>
      </c>
      <c r="J93" s="1">
        <v>89.582620000000006</v>
      </c>
    </row>
    <row r="94" spans="3:10" x14ac:dyDescent="0.3">
      <c r="C94" s="1">
        <v>441</v>
      </c>
      <c r="D94" s="1">
        <v>4.8999999999999998E-3</v>
      </c>
      <c r="E94" s="1">
        <v>2.1270000000000001E-2</v>
      </c>
      <c r="F94" s="1">
        <v>2.529E-2</v>
      </c>
      <c r="G94" s="1">
        <v>1.559E-2</v>
      </c>
      <c r="H94" s="1">
        <v>6.6367099999999999</v>
      </c>
      <c r="I94" s="1">
        <v>4.3751199999999999</v>
      </c>
      <c r="J94" s="1">
        <v>91.052750000000003</v>
      </c>
    </row>
    <row r="95" spans="3:10" x14ac:dyDescent="0.3">
      <c r="C95" s="1">
        <v>442</v>
      </c>
      <c r="D95" s="1">
        <v>2.1099999999999999E-3</v>
      </c>
      <c r="E95" s="1">
        <v>8.0999999999999996E-3</v>
      </c>
      <c r="F95" s="1">
        <v>1.274E-2</v>
      </c>
      <c r="G95" s="1">
        <v>7.9269999999999993E-2</v>
      </c>
      <c r="H95" s="1">
        <v>7.67293</v>
      </c>
      <c r="I95" s="1">
        <v>5.4488500000000002</v>
      </c>
      <c r="J95" s="1">
        <v>92.489429999999999</v>
      </c>
    </row>
    <row r="96" spans="3:10" x14ac:dyDescent="0.3">
      <c r="C96" s="1">
        <v>443</v>
      </c>
      <c r="D96" s="1">
        <v>3.7799999999999999E-3</v>
      </c>
      <c r="E96" s="1">
        <v>4.6550000000000001E-2</v>
      </c>
      <c r="F96" s="1">
        <v>1.477E-2</v>
      </c>
      <c r="G96" s="1">
        <v>0.33487</v>
      </c>
      <c r="H96" s="1">
        <v>8.8935200000000005</v>
      </c>
      <c r="I96" s="1">
        <v>8.1113599999999995</v>
      </c>
      <c r="J96" s="1">
        <v>93.852109999999996</v>
      </c>
    </row>
    <row r="97" spans="3:10" x14ac:dyDescent="0.3">
      <c r="C97" s="1">
        <v>444</v>
      </c>
      <c r="D97" s="1">
        <v>5.45E-3</v>
      </c>
      <c r="E97" s="1">
        <v>1.32E-3</v>
      </c>
      <c r="F97" s="1">
        <v>1.72E-2</v>
      </c>
      <c r="G97" s="1">
        <v>0.73941999999999997</v>
      </c>
      <c r="H97" s="1">
        <v>10.652889999999999</v>
      </c>
      <c r="I97" s="1">
        <v>13.12546</v>
      </c>
      <c r="J97" s="1">
        <v>94.966620000000006</v>
      </c>
    </row>
    <row r="98" spans="3:10" x14ac:dyDescent="0.3">
      <c r="C98" s="1">
        <v>445</v>
      </c>
      <c r="D98" s="1">
        <v>5.2300000000000003E-3</v>
      </c>
      <c r="E98" s="1">
        <v>3.15E-3</v>
      </c>
      <c r="F98" s="1">
        <v>2.64E-3</v>
      </c>
      <c r="G98" s="1">
        <v>1.2249000000000001</v>
      </c>
      <c r="H98" s="1">
        <v>13.55031</v>
      </c>
      <c r="I98" s="1">
        <v>21.628710000000002</v>
      </c>
      <c r="J98" s="1">
        <v>95.807850000000002</v>
      </c>
    </row>
    <row r="99" spans="3:10" x14ac:dyDescent="0.3">
      <c r="C99" s="1">
        <v>446</v>
      </c>
      <c r="D99" s="1">
        <v>5.45E-3</v>
      </c>
      <c r="E99" s="1">
        <v>3.0200000000000001E-3</v>
      </c>
      <c r="F99" s="1">
        <v>6.6089999999999996E-2</v>
      </c>
      <c r="G99" s="1">
        <v>1.87161</v>
      </c>
      <c r="H99" s="1">
        <v>18.402480000000001</v>
      </c>
      <c r="I99" s="1">
        <v>33.707520000000002</v>
      </c>
      <c r="J99" s="1">
        <v>96.369320000000002</v>
      </c>
    </row>
    <row r="100" spans="3:10" x14ac:dyDescent="0.3">
      <c r="C100" s="1">
        <v>447</v>
      </c>
      <c r="D100" s="1">
        <v>3.6600000000000001E-3</v>
      </c>
      <c r="E100" s="1">
        <v>3.2200000000000002E-3</v>
      </c>
      <c r="F100" s="1">
        <v>0.15923000000000001</v>
      </c>
      <c r="G100" s="1">
        <v>2.6894499999999999</v>
      </c>
      <c r="H100" s="1">
        <v>25.611689999999999</v>
      </c>
      <c r="I100" s="1">
        <v>48.082410000000003</v>
      </c>
      <c r="J100" s="1">
        <v>96.713639999999998</v>
      </c>
    </row>
    <row r="101" spans="3:10" x14ac:dyDescent="0.3">
      <c r="C101" s="1">
        <v>448</v>
      </c>
      <c r="D101" s="1">
        <v>1.4400000000000001E-3</v>
      </c>
      <c r="E101" s="1">
        <v>4.4019999999999997E-2</v>
      </c>
      <c r="F101" s="1">
        <v>0.37853999999999999</v>
      </c>
      <c r="G101" s="1">
        <v>3.4622600000000001</v>
      </c>
      <c r="H101" s="1">
        <v>35.33605</v>
      </c>
      <c r="I101" s="1">
        <v>62.76088</v>
      </c>
      <c r="J101" s="1">
        <v>96.823329999999999</v>
      </c>
    </row>
    <row r="102" spans="3:10" x14ac:dyDescent="0.3">
      <c r="C102" s="1">
        <v>449</v>
      </c>
      <c r="D102" s="1">
        <v>4.1099999999999999E-3</v>
      </c>
      <c r="E102" s="1">
        <v>0.17147000000000001</v>
      </c>
      <c r="F102" s="1">
        <v>0.81811999999999996</v>
      </c>
      <c r="G102" s="1">
        <v>4.1221699999999997</v>
      </c>
      <c r="H102" s="1">
        <v>47.448</v>
      </c>
      <c r="I102" s="1">
        <v>75.667900000000003</v>
      </c>
      <c r="J102" s="1">
        <v>96.822180000000003</v>
      </c>
    </row>
    <row r="103" spans="3:10" x14ac:dyDescent="0.3">
      <c r="C103" s="1">
        <v>450</v>
      </c>
      <c r="D103" s="1">
        <v>5.2199999999999998E-3</v>
      </c>
      <c r="E103" s="1">
        <v>0.23452999999999999</v>
      </c>
      <c r="F103" s="1">
        <v>1.3130500000000001</v>
      </c>
      <c r="G103" s="1">
        <v>4.7215100000000003</v>
      </c>
      <c r="H103" s="1">
        <v>59.840910000000001</v>
      </c>
      <c r="I103" s="1">
        <v>84.520780000000002</v>
      </c>
      <c r="J103" s="1">
        <v>96.693939999999998</v>
      </c>
    </row>
    <row r="104" spans="3:10" x14ac:dyDescent="0.3">
      <c r="C104" s="1">
        <v>451</v>
      </c>
      <c r="D104" s="1">
        <v>4.4400000000000004E-3</v>
      </c>
      <c r="E104" s="1">
        <v>0.58535999999999999</v>
      </c>
      <c r="F104" s="1">
        <v>1.99827</v>
      </c>
      <c r="G104" s="1">
        <v>5.25786</v>
      </c>
      <c r="H104" s="1">
        <v>71.588849999999994</v>
      </c>
      <c r="I104" s="1">
        <v>89.967230000000001</v>
      </c>
      <c r="J104" s="1">
        <v>96.619209999999995</v>
      </c>
    </row>
    <row r="105" spans="3:10" x14ac:dyDescent="0.3">
      <c r="C105" s="1">
        <v>452</v>
      </c>
      <c r="D105" s="1">
        <v>1.153E-2</v>
      </c>
      <c r="E105" s="1">
        <v>1.03009</v>
      </c>
      <c r="F105" s="1">
        <v>2.8912800000000001</v>
      </c>
      <c r="G105" s="1">
        <v>6.1641399999999997</v>
      </c>
      <c r="H105" s="1">
        <v>81.197360000000003</v>
      </c>
      <c r="I105" s="1">
        <v>92.738550000000004</v>
      </c>
      <c r="J105" s="1">
        <v>96.564859999999996</v>
      </c>
    </row>
    <row r="106" spans="3:10" x14ac:dyDescent="0.3">
      <c r="C106" s="1">
        <v>453</v>
      </c>
      <c r="D106" s="1">
        <v>0.15439</v>
      </c>
      <c r="E106" s="1">
        <v>1.63063</v>
      </c>
      <c r="F106" s="1">
        <v>3.9421499999999998</v>
      </c>
      <c r="G106" s="1">
        <v>7.9978600000000002</v>
      </c>
      <c r="H106" s="1">
        <v>87.940960000000004</v>
      </c>
      <c r="I106" s="1">
        <v>93.793660000000003</v>
      </c>
      <c r="J106" s="1">
        <v>96.571389999999994</v>
      </c>
    </row>
    <row r="107" spans="3:10" x14ac:dyDescent="0.3">
      <c r="C107" s="1">
        <v>454</v>
      </c>
      <c r="D107" s="1">
        <v>0.51737999999999995</v>
      </c>
      <c r="E107" s="1">
        <v>2.37426</v>
      </c>
      <c r="F107" s="1">
        <v>4.9709399999999997</v>
      </c>
      <c r="G107" s="1">
        <v>11.44811</v>
      </c>
      <c r="H107" s="1">
        <v>92.028819999999996</v>
      </c>
      <c r="I107" s="1">
        <v>94.198650000000001</v>
      </c>
      <c r="J107" s="1">
        <v>96.592339999999993</v>
      </c>
    </row>
    <row r="108" spans="3:10" x14ac:dyDescent="0.3">
      <c r="C108" s="1">
        <v>455</v>
      </c>
      <c r="D108" s="1">
        <v>1.01233</v>
      </c>
      <c r="E108" s="1">
        <v>3.3662399999999999</v>
      </c>
      <c r="F108" s="1">
        <v>5.89229</v>
      </c>
      <c r="G108" s="1">
        <v>17.723299999999998</v>
      </c>
      <c r="H108" s="1">
        <v>94.018550000000005</v>
      </c>
      <c r="I108" s="1">
        <v>94.33305</v>
      </c>
      <c r="J108" s="1">
        <v>96.678989999999999</v>
      </c>
    </row>
    <row r="109" spans="3:10" x14ac:dyDescent="0.3">
      <c r="C109" s="1">
        <v>456</v>
      </c>
      <c r="D109" s="1">
        <v>1.7767999999999999</v>
      </c>
      <c r="E109" s="1">
        <v>4.2372100000000001</v>
      </c>
      <c r="F109" s="1">
        <v>6.7069400000000003</v>
      </c>
      <c r="G109" s="1">
        <v>27.719159999999999</v>
      </c>
      <c r="H109" s="1">
        <v>94.928889999999996</v>
      </c>
      <c r="I109" s="1">
        <v>94.093379999999996</v>
      </c>
      <c r="J109" s="1">
        <v>96.701269999999994</v>
      </c>
    </row>
    <row r="110" spans="3:10" x14ac:dyDescent="0.3">
      <c r="C110" s="1">
        <v>457</v>
      </c>
      <c r="D110" s="1">
        <v>2.8639399999999999</v>
      </c>
      <c r="E110" s="1">
        <v>5.10839</v>
      </c>
      <c r="F110" s="1">
        <v>7.56684</v>
      </c>
      <c r="G110" s="1">
        <v>41.407179999999997</v>
      </c>
      <c r="H110" s="1">
        <v>95.423000000000002</v>
      </c>
      <c r="I110" s="1">
        <v>93.793239999999997</v>
      </c>
      <c r="J110" s="1">
        <v>96.669039999999995</v>
      </c>
    </row>
    <row r="111" spans="3:10" x14ac:dyDescent="0.3">
      <c r="C111" s="1">
        <v>458</v>
      </c>
      <c r="D111" s="1">
        <v>3.6879400000000002</v>
      </c>
      <c r="E111" s="1">
        <v>5.8263299999999996</v>
      </c>
      <c r="F111" s="1">
        <v>8.9061599999999999</v>
      </c>
      <c r="G111" s="1">
        <v>56.59404</v>
      </c>
      <c r="H111" s="1">
        <v>95.844210000000004</v>
      </c>
      <c r="I111" s="1">
        <v>93.536289999999994</v>
      </c>
      <c r="J111" s="1">
        <v>96.474990000000005</v>
      </c>
    </row>
    <row r="112" spans="3:10" x14ac:dyDescent="0.3">
      <c r="C112" s="1">
        <v>459</v>
      </c>
      <c r="D112" s="1">
        <v>4.64255</v>
      </c>
      <c r="E112" s="1">
        <v>6.5075200000000004</v>
      </c>
      <c r="F112" s="1">
        <v>11.319879999999999</v>
      </c>
      <c r="G112" s="1">
        <v>71.417180000000002</v>
      </c>
      <c r="H112" s="1">
        <v>96.299090000000007</v>
      </c>
      <c r="I112" s="1">
        <v>93.451459999999997</v>
      </c>
      <c r="J112" s="1">
        <v>96.067080000000004</v>
      </c>
    </row>
    <row r="113" spans="3:10" x14ac:dyDescent="0.3">
      <c r="C113" s="1">
        <v>460</v>
      </c>
      <c r="D113" s="1">
        <v>6.4694099999999999</v>
      </c>
      <c r="E113" s="1">
        <v>7.5369299999999999</v>
      </c>
      <c r="F113" s="1">
        <v>15.6249</v>
      </c>
      <c r="G113" s="1">
        <v>83.191149999999993</v>
      </c>
      <c r="H113" s="1">
        <v>96.719790000000003</v>
      </c>
      <c r="I113" s="1">
        <v>93.58614</v>
      </c>
      <c r="J113" s="1">
        <v>95.482190000000003</v>
      </c>
    </row>
    <row r="114" spans="3:10" x14ac:dyDescent="0.3">
      <c r="C114" s="1">
        <v>461</v>
      </c>
      <c r="D114" s="1">
        <v>7.62906</v>
      </c>
      <c r="E114" s="1">
        <v>9.5230599999999992</v>
      </c>
      <c r="F114" s="1">
        <v>22.585650000000001</v>
      </c>
      <c r="G114" s="1">
        <v>90.721670000000003</v>
      </c>
      <c r="H114" s="1">
        <v>97.151470000000003</v>
      </c>
      <c r="I114" s="1">
        <v>93.848029999999994</v>
      </c>
      <c r="J114" s="1">
        <v>94.932820000000007</v>
      </c>
    </row>
    <row r="115" spans="3:10" x14ac:dyDescent="0.3">
      <c r="C115" s="1">
        <v>462</v>
      </c>
      <c r="D115" s="1">
        <v>7.1317899999999996</v>
      </c>
      <c r="E115" s="1">
        <v>13.13531</v>
      </c>
      <c r="F115" s="1">
        <v>33.039059999999999</v>
      </c>
      <c r="G115" s="1">
        <v>94.719120000000004</v>
      </c>
      <c r="H115" s="1">
        <v>97.485119999999995</v>
      </c>
      <c r="I115" s="1">
        <v>94.241540000000001</v>
      </c>
      <c r="J115" s="1">
        <v>94.455029999999994</v>
      </c>
    </row>
    <row r="116" spans="3:10" x14ac:dyDescent="0.3">
      <c r="C116" s="1">
        <v>463</v>
      </c>
      <c r="D116" s="1">
        <v>7.06881</v>
      </c>
      <c r="E116" s="1">
        <v>19.354489999999998</v>
      </c>
      <c r="F116" s="1">
        <v>46.160440000000001</v>
      </c>
      <c r="G116" s="1">
        <v>96.335189999999997</v>
      </c>
      <c r="H116" s="1">
        <v>97.733800000000002</v>
      </c>
      <c r="I116" s="1">
        <v>94.761799999999994</v>
      </c>
      <c r="J116" s="1">
        <v>94.271159999999995</v>
      </c>
    </row>
    <row r="117" spans="3:10" x14ac:dyDescent="0.3">
      <c r="C117" s="1">
        <v>464</v>
      </c>
      <c r="D117" s="1">
        <v>9.1395300000000006</v>
      </c>
      <c r="E117" s="1">
        <v>29.594519999999999</v>
      </c>
      <c r="F117" s="1">
        <v>61.071559999999998</v>
      </c>
      <c r="G117" s="1">
        <v>96.726910000000004</v>
      </c>
      <c r="H117" s="1">
        <v>97.903480000000002</v>
      </c>
      <c r="I117" s="1">
        <v>95.077240000000003</v>
      </c>
      <c r="J117" s="1">
        <v>94.459249999999997</v>
      </c>
    </row>
    <row r="118" spans="3:10" x14ac:dyDescent="0.3">
      <c r="C118" s="1">
        <v>465</v>
      </c>
      <c r="D118" s="1">
        <v>12.853579999999999</v>
      </c>
      <c r="E118" s="1">
        <v>43.255420000000001</v>
      </c>
      <c r="F118" s="1">
        <v>74.991100000000003</v>
      </c>
      <c r="G118" s="1">
        <v>96.908550000000005</v>
      </c>
      <c r="H118" s="1">
        <v>97.975260000000006</v>
      </c>
      <c r="I118" s="1">
        <v>95.387150000000005</v>
      </c>
      <c r="J118" s="1">
        <v>94.960560000000001</v>
      </c>
    </row>
    <row r="119" spans="3:10" x14ac:dyDescent="0.3">
      <c r="C119" s="1">
        <v>466</v>
      </c>
      <c r="D119" s="1">
        <v>18.133040000000001</v>
      </c>
      <c r="E119" s="1">
        <v>58.704830000000001</v>
      </c>
      <c r="F119" s="1">
        <v>85.734380000000002</v>
      </c>
      <c r="G119" s="1">
        <v>97.162379999999999</v>
      </c>
      <c r="H119" s="1">
        <v>98.017759999999996</v>
      </c>
      <c r="I119" s="1">
        <v>95.638779999999997</v>
      </c>
      <c r="J119" s="1">
        <v>95.579790000000003</v>
      </c>
    </row>
    <row r="120" spans="3:10" x14ac:dyDescent="0.3">
      <c r="C120" s="1">
        <v>467</v>
      </c>
      <c r="D120" s="1">
        <v>27.043980000000001</v>
      </c>
      <c r="E120" s="1">
        <v>73.865719999999996</v>
      </c>
      <c r="F120" s="1">
        <v>92.572749999999999</v>
      </c>
      <c r="G120" s="1">
        <v>97.175200000000004</v>
      </c>
      <c r="H120" s="1">
        <v>98.016360000000006</v>
      </c>
      <c r="I120" s="1">
        <v>95.824259999999995</v>
      </c>
      <c r="J120" s="1">
        <v>96.273899999999998</v>
      </c>
    </row>
    <row r="121" spans="3:10" x14ac:dyDescent="0.3">
      <c r="C121" s="1">
        <v>468</v>
      </c>
      <c r="D121" s="1">
        <v>42.43412</v>
      </c>
      <c r="E121" s="1">
        <v>85.486699999999999</v>
      </c>
      <c r="F121" s="1">
        <v>95.926599999999993</v>
      </c>
      <c r="G121" s="1">
        <v>97.193960000000004</v>
      </c>
      <c r="H121" s="1">
        <v>97.994579999999999</v>
      </c>
      <c r="I121" s="1">
        <v>95.997309999999999</v>
      </c>
      <c r="J121" s="1">
        <v>96.860060000000004</v>
      </c>
    </row>
    <row r="122" spans="3:10" x14ac:dyDescent="0.3">
      <c r="C122" s="1">
        <v>469</v>
      </c>
      <c r="D122" s="1">
        <v>63.492980000000003</v>
      </c>
      <c r="E122" s="1">
        <v>92.730289999999997</v>
      </c>
      <c r="F122" s="1">
        <v>97.147739999999999</v>
      </c>
      <c r="G122" s="1">
        <v>97.168080000000003</v>
      </c>
      <c r="H122" s="1">
        <v>97.956239999999994</v>
      </c>
      <c r="I122" s="1">
        <v>96.064089999999993</v>
      </c>
      <c r="J122" s="1">
        <v>97.319850000000002</v>
      </c>
    </row>
    <row r="123" spans="3:10" x14ac:dyDescent="0.3">
      <c r="C123" s="1">
        <v>470</v>
      </c>
      <c r="D123" s="1">
        <v>83.204750000000004</v>
      </c>
      <c r="E123" s="1">
        <v>96.356229999999996</v>
      </c>
      <c r="F123" s="1">
        <v>97.457660000000004</v>
      </c>
      <c r="G123" s="1">
        <v>97.051670000000001</v>
      </c>
      <c r="H123" s="1">
        <v>97.935789999999997</v>
      </c>
      <c r="I123" s="1">
        <v>96.015919999999994</v>
      </c>
      <c r="J123" s="1">
        <v>97.656679999999994</v>
      </c>
    </row>
    <row r="124" spans="3:10" x14ac:dyDescent="0.3">
      <c r="C124" s="1">
        <v>471</v>
      </c>
      <c r="D124" s="1">
        <v>94.340109999999996</v>
      </c>
      <c r="E124" s="1">
        <v>97.365570000000005</v>
      </c>
      <c r="F124" s="1">
        <v>97.613219999999998</v>
      </c>
      <c r="G124" s="1">
        <v>96.905910000000006</v>
      </c>
      <c r="H124" s="1">
        <v>97.92465</v>
      </c>
      <c r="I124" s="1">
        <v>95.860460000000003</v>
      </c>
      <c r="J124" s="1">
        <v>97.87133</v>
      </c>
    </row>
    <row r="125" spans="3:10" x14ac:dyDescent="0.3">
      <c r="C125" s="1">
        <v>472</v>
      </c>
      <c r="D125" s="1">
        <v>97.394090000000006</v>
      </c>
      <c r="E125" s="1">
        <v>97.629099999999994</v>
      </c>
      <c r="F125" s="1">
        <v>97.795519999999996</v>
      </c>
      <c r="G125" s="1">
        <v>96.857659999999996</v>
      </c>
      <c r="H125" s="1">
        <v>97.974909999999994</v>
      </c>
      <c r="I125" s="1">
        <v>95.885249999999999</v>
      </c>
      <c r="J125" s="1">
        <v>98.059820000000002</v>
      </c>
    </row>
    <row r="126" spans="3:10" x14ac:dyDescent="0.3">
      <c r="C126" s="1">
        <v>473</v>
      </c>
      <c r="D126" s="1">
        <v>97.54495</v>
      </c>
      <c r="E126" s="1">
        <v>97.727230000000006</v>
      </c>
      <c r="F126" s="1">
        <v>97.892750000000007</v>
      </c>
      <c r="G126" s="1">
        <v>96.838999999999999</v>
      </c>
      <c r="H126" s="1">
        <v>97.957459999999998</v>
      </c>
      <c r="I126" s="1">
        <v>95.721940000000004</v>
      </c>
      <c r="J126" s="1">
        <v>98.150570000000002</v>
      </c>
    </row>
    <row r="127" spans="3:10" x14ac:dyDescent="0.3">
      <c r="C127" s="1">
        <v>474</v>
      </c>
      <c r="D127" s="1">
        <v>97.523240000000001</v>
      </c>
      <c r="E127" s="1">
        <v>97.815830000000005</v>
      </c>
      <c r="F127" s="1">
        <v>98.006010000000003</v>
      </c>
      <c r="G127" s="1">
        <v>96.781419999999997</v>
      </c>
      <c r="H127" s="1">
        <v>97.98048</v>
      </c>
      <c r="I127" s="1">
        <v>95.568449999999999</v>
      </c>
      <c r="J127" s="1">
        <v>98.250140000000002</v>
      </c>
    </row>
    <row r="128" spans="3:10" x14ac:dyDescent="0.3">
      <c r="C128" s="1">
        <v>475</v>
      </c>
      <c r="D128" s="1">
        <v>97.713269999999994</v>
      </c>
      <c r="E128" s="1">
        <v>98.012349999999998</v>
      </c>
      <c r="F128" s="1">
        <v>98.056269999999998</v>
      </c>
      <c r="G128" s="1">
        <v>96.930229999999995</v>
      </c>
      <c r="H128" s="1">
        <v>98.008830000000003</v>
      </c>
      <c r="I128" s="1">
        <v>95.493970000000004</v>
      </c>
      <c r="J128" s="1">
        <v>98.324969999999993</v>
      </c>
    </row>
    <row r="129" spans="3:10" x14ac:dyDescent="0.3">
      <c r="C129" s="1">
        <v>476</v>
      </c>
      <c r="D129" s="1">
        <v>97.923349999999999</v>
      </c>
      <c r="E129" s="1">
        <v>97.984740000000002</v>
      </c>
      <c r="F129" s="1">
        <v>98.10172</v>
      </c>
      <c r="G129" s="1">
        <v>96.966920000000002</v>
      </c>
      <c r="H129" s="1">
        <v>98.061520000000002</v>
      </c>
      <c r="I129" s="1">
        <v>95.423550000000006</v>
      </c>
      <c r="J129" s="1">
        <v>98.370379999999997</v>
      </c>
    </row>
    <row r="130" spans="3:10" x14ac:dyDescent="0.3">
      <c r="C130" s="1">
        <v>477</v>
      </c>
      <c r="D130" s="1">
        <v>98.048540000000003</v>
      </c>
      <c r="E130" s="1">
        <v>97.964969999999994</v>
      </c>
      <c r="F130" s="1">
        <v>98.096760000000003</v>
      </c>
      <c r="G130" s="1">
        <v>97.132580000000004</v>
      </c>
      <c r="H130" s="1">
        <v>98.114620000000002</v>
      </c>
      <c r="I130" s="1">
        <v>95.489260000000002</v>
      </c>
      <c r="J130" s="1">
        <v>98.376159999999999</v>
      </c>
    </row>
    <row r="131" spans="3:10" x14ac:dyDescent="0.3">
      <c r="C131" s="1">
        <v>478</v>
      </c>
      <c r="D131" s="1">
        <v>98.117149999999995</v>
      </c>
      <c r="E131" s="1">
        <v>97.998679999999993</v>
      </c>
      <c r="F131" s="1">
        <v>98.043109999999999</v>
      </c>
      <c r="G131" s="1">
        <v>97.230379999999997</v>
      </c>
      <c r="H131" s="1">
        <v>98.111580000000004</v>
      </c>
      <c r="I131" s="1">
        <v>95.572400000000002</v>
      </c>
      <c r="J131" s="1">
        <v>98.309880000000007</v>
      </c>
    </row>
    <row r="132" spans="3:10" x14ac:dyDescent="0.3">
      <c r="C132" s="1">
        <v>479</v>
      </c>
      <c r="D132" s="1">
        <v>98.090379999999996</v>
      </c>
      <c r="E132" s="1">
        <v>97.944239999999994</v>
      </c>
      <c r="F132" s="1">
        <v>98.010159999999999</v>
      </c>
      <c r="G132" s="1">
        <v>97.260769999999994</v>
      </c>
      <c r="H132" s="1">
        <v>98.067300000000003</v>
      </c>
      <c r="I132" s="1">
        <v>95.672960000000003</v>
      </c>
      <c r="J132" s="1">
        <v>98.215829999999997</v>
      </c>
    </row>
    <row r="133" spans="3:10" x14ac:dyDescent="0.3">
      <c r="C133" s="1">
        <v>480</v>
      </c>
      <c r="D133" s="1">
        <v>98.078460000000007</v>
      </c>
      <c r="E133" s="1">
        <v>97.919460000000001</v>
      </c>
      <c r="F133" s="1">
        <v>97.941249999999997</v>
      </c>
      <c r="G133" s="1">
        <v>97.389049999999997</v>
      </c>
      <c r="H133" s="1">
        <v>97.957980000000006</v>
      </c>
      <c r="I133" s="1">
        <v>95.878429999999994</v>
      </c>
      <c r="J133" s="1">
        <v>98.086340000000007</v>
      </c>
    </row>
    <row r="134" spans="3:10" x14ac:dyDescent="0.3">
      <c r="C134" s="1">
        <v>481</v>
      </c>
      <c r="D134" s="1">
        <v>98.102850000000004</v>
      </c>
      <c r="E134" s="1">
        <v>97.794269999999997</v>
      </c>
      <c r="F134" s="1">
        <v>97.878389999999996</v>
      </c>
      <c r="G134" s="1">
        <v>97.443209999999993</v>
      </c>
      <c r="H134" s="1">
        <v>97.814189999999996</v>
      </c>
      <c r="I134" s="1">
        <v>95.886020000000002</v>
      </c>
      <c r="J134" s="1">
        <v>97.966040000000007</v>
      </c>
    </row>
    <row r="135" spans="3:10" x14ac:dyDescent="0.3">
      <c r="C135" s="1">
        <v>482</v>
      </c>
      <c r="D135" s="1">
        <v>98.103890000000007</v>
      </c>
      <c r="E135" s="1">
        <v>97.781610000000001</v>
      </c>
      <c r="F135" s="1">
        <v>97.859939999999995</v>
      </c>
      <c r="G135" s="1">
        <v>97.519180000000006</v>
      </c>
      <c r="H135" s="1">
        <v>97.678939999999997</v>
      </c>
      <c r="I135" s="1">
        <v>95.969859999999997</v>
      </c>
      <c r="J135" s="1">
        <v>97.846119999999999</v>
      </c>
    </row>
    <row r="136" spans="3:10" x14ac:dyDescent="0.3">
      <c r="C136" s="1">
        <v>483</v>
      </c>
      <c r="D136" s="1">
        <v>98.100229999999996</v>
      </c>
      <c r="E136" s="1">
        <v>97.732780000000005</v>
      </c>
      <c r="F136" s="1">
        <v>97.838300000000004</v>
      </c>
      <c r="G136" s="1">
        <v>97.641549999999995</v>
      </c>
      <c r="H136" s="1">
        <v>97.617549999999994</v>
      </c>
      <c r="I136" s="1">
        <v>95.903379999999999</v>
      </c>
      <c r="J136" s="1">
        <v>97.789240000000007</v>
      </c>
    </row>
    <row r="137" spans="3:10" x14ac:dyDescent="0.3">
      <c r="C137" s="1">
        <v>484</v>
      </c>
      <c r="D137" s="1">
        <v>98.040440000000004</v>
      </c>
      <c r="E137" s="1">
        <v>97.676990000000004</v>
      </c>
      <c r="F137" s="1">
        <v>97.88261</v>
      </c>
      <c r="G137" s="1">
        <v>97.639830000000003</v>
      </c>
      <c r="H137" s="1">
        <v>97.718900000000005</v>
      </c>
      <c r="I137" s="1">
        <v>95.810890000000001</v>
      </c>
      <c r="J137" s="1">
        <v>97.767189999999999</v>
      </c>
    </row>
    <row r="138" spans="3:10" x14ac:dyDescent="0.3">
      <c r="C138" s="1">
        <v>485</v>
      </c>
      <c r="D138" s="1">
        <v>97.928139999999999</v>
      </c>
      <c r="E138" s="1">
        <v>97.756150000000005</v>
      </c>
      <c r="F138" s="1">
        <v>97.877970000000005</v>
      </c>
      <c r="G138" s="1">
        <v>97.562560000000005</v>
      </c>
      <c r="H138" s="1">
        <v>97.848789999999994</v>
      </c>
      <c r="I138" s="1">
        <v>95.792609999999996</v>
      </c>
      <c r="J138" s="1">
        <v>97.742819999999995</v>
      </c>
    </row>
    <row r="139" spans="3:10" x14ac:dyDescent="0.3">
      <c r="C139" s="1">
        <v>486</v>
      </c>
      <c r="D139" s="1">
        <v>97.881649999999993</v>
      </c>
      <c r="E139" s="1">
        <v>97.777799999999999</v>
      </c>
      <c r="F139" s="1">
        <v>97.863979999999998</v>
      </c>
      <c r="G139" s="1">
        <v>97.594220000000007</v>
      </c>
      <c r="H139" s="1">
        <v>98.041370000000001</v>
      </c>
      <c r="I139" s="1">
        <v>95.720849999999999</v>
      </c>
      <c r="J139" s="1">
        <v>97.718519999999998</v>
      </c>
    </row>
    <row r="140" spans="3:10" x14ac:dyDescent="0.3">
      <c r="C140" s="1">
        <v>487</v>
      </c>
      <c r="D140" s="1">
        <v>97.85454</v>
      </c>
      <c r="E140" s="1">
        <v>97.811859999999996</v>
      </c>
      <c r="F140" s="1">
        <v>97.871560000000002</v>
      </c>
      <c r="G140" s="1">
        <v>97.508899999999997</v>
      </c>
      <c r="H140" s="1">
        <v>98.257869999999997</v>
      </c>
      <c r="I140" s="1">
        <v>95.639210000000006</v>
      </c>
      <c r="J140" s="1">
        <v>97.768609999999995</v>
      </c>
    </row>
    <row r="141" spans="3:10" x14ac:dyDescent="0.3">
      <c r="C141" s="1">
        <v>488</v>
      </c>
      <c r="D141" s="1">
        <v>97.830939999999998</v>
      </c>
      <c r="E141" s="1">
        <v>97.778909999999996</v>
      </c>
      <c r="F141" s="1">
        <v>97.898430000000005</v>
      </c>
      <c r="G141" s="1">
        <v>97.414609999999996</v>
      </c>
      <c r="H141" s="1">
        <v>98.412530000000004</v>
      </c>
      <c r="I141" s="1">
        <v>95.519729999999996</v>
      </c>
      <c r="J141" s="1">
        <v>97.787490000000005</v>
      </c>
    </row>
    <row r="142" spans="3:10" x14ac:dyDescent="0.3">
      <c r="C142" s="1">
        <v>489</v>
      </c>
      <c r="D142" s="1">
        <v>97.921419999999998</v>
      </c>
      <c r="E142" s="1">
        <v>97.829130000000006</v>
      </c>
      <c r="F142" s="1">
        <v>97.887540000000001</v>
      </c>
      <c r="G142" s="1">
        <v>97.394530000000003</v>
      </c>
      <c r="H142" s="1">
        <v>98.525540000000007</v>
      </c>
      <c r="I142" s="1">
        <v>95.398899999999998</v>
      </c>
      <c r="J142" s="1">
        <v>97.786230000000003</v>
      </c>
    </row>
    <row r="143" spans="3:10" x14ac:dyDescent="0.3">
      <c r="C143" s="1">
        <v>490</v>
      </c>
      <c r="D143" s="1">
        <v>97.985529999999997</v>
      </c>
      <c r="E143" s="1">
        <v>97.871189999999999</v>
      </c>
      <c r="F143" s="1">
        <v>97.968100000000007</v>
      </c>
      <c r="G143" s="1">
        <v>97.444140000000004</v>
      </c>
      <c r="H143" s="1">
        <v>98.600809999999996</v>
      </c>
      <c r="I143" s="1">
        <v>95.257800000000003</v>
      </c>
      <c r="J143" s="1">
        <v>97.87894</v>
      </c>
    </row>
    <row r="144" spans="3:10" x14ac:dyDescent="0.3">
      <c r="C144" s="1">
        <v>491</v>
      </c>
      <c r="D144" s="1">
        <v>97.956620000000001</v>
      </c>
      <c r="E144" s="1">
        <v>97.953620000000001</v>
      </c>
      <c r="F144" s="1">
        <v>98.012439999999998</v>
      </c>
      <c r="G144" s="1">
        <v>97.552959999999999</v>
      </c>
      <c r="H144" s="1">
        <v>98.671970000000002</v>
      </c>
      <c r="I144" s="1">
        <v>95.135639999999995</v>
      </c>
      <c r="J144" s="1">
        <v>97.888300000000001</v>
      </c>
    </row>
    <row r="145" spans="3:10" x14ac:dyDescent="0.3">
      <c r="C145" s="1">
        <v>492</v>
      </c>
      <c r="D145" s="1">
        <v>97.975560000000002</v>
      </c>
      <c r="E145" s="1">
        <v>98.006230000000002</v>
      </c>
      <c r="F145" s="1">
        <v>98.077749999999995</v>
      </c>
      <c r="G145" s="1">
        <v>97.525170000000003</v>
      </c>
      <c r="H145" s="1">
        <v>98.70805</v>
      </c>
      <c r="I145" s="1">
        <v>95.114530000000002</v>
      </c>
      <c r="J145" s="1">
        <v>97.893810000000002</v>
      </c>
    </row>
    <row r="146" spans="3:10" x14ac:dyDescent="0.3">
      <c r="C146" s="1">
        <v>493</v>
      </c>
      <c r="D146" s="1">
        <v>98.030540000000002</v>
      </c>
      <c r="E146" s="1">
        <v>98.037360000000007</v>
      </c>
      <c r="F146" s="1">
        <v>98.162700000000001</v>
      </c>
      <c r="G146" s="1">
        <v>97.591449999999995</v>
      </c>
      <c r="H146" s="1">
        <v>98.747219999999999</v>
      </c>
      <c r="I146" s="1">
        <v>95.259749999999997</v>
      </c>
      <c r="J146" s="1">
        <v>97.852930000000001</v>
      </c>
    </row>
    <row r="147" spans="3:10" x14ac:dyDescent="0.3">
      <c r="C147" s="1">
        <v>494</v>
      </c>
      <c r="D147" s="1">
        <v>97.998099999999994</v>
      </c>
      <c r="E147" s="1">
        <v>98.08193</v>
      </c>
      <c r="F147" s="1">
        <v>98.172539999999998</v>
      </c>
      <c r="G147" s="1">
        <v>97.618679999999998</v>
      </c>
      <c r="H147" s="1">
        <v>98.757300000000001</v>
      </c>
      <c r="I147" s="1">
        <v>95.458020000000005</v>
      </c>
      <c r="J147" s="1">
        <v>97.78</v>
      </c>
    </row>
    <row r="148" spans="3:10" x14ac:dyDescent="0.3">
      <c r="C148" s="1">
        <v>495</v>
      </c>
      <c r="D148" s="1">
        <v>98.015410000000003</v>
      </c>
      <c r="E148" s="1">
        <v>98.171490000000006</v>
      </c>
      <c r="F148" s="1">
        <v>98.133260000000007</v>
      </c>
      <c r="G148" s="1">
        <v>97.691940000000002</v>
      </c>
      <c r="H148" s="1">
        <v>98.755600000000001</v>
      </c>
      <c r="I148" s="1">
        <v>95.680790000000002</v>
      </c>
      <c r="J148" s="1">
        <v>97.683350000000004</v>
      </c>
    </row>
    <row r="149" spans="3:10" x14ac:dyDescent="0.3">
      <c r="C149" s="1">
        <v>496</v>
      </c>
      <c r="D149" s="1">
        <v>98.108080000000001</v>
      </c>
      <c r="E149" s="1">
        <v>98.131290000000007</v>
      </c>
      <c r="F149" s="1">
        <v>98.122600000000006</v>
      </c>
      <c r="G149" s="1">
        <v>97.711460000000002</v>
      </c>
      <c r="H149" s="1">
        <v>98.754220000000004</v>
      </c>
      <c r="I149" s="1">
        <v>95.827340000000007</v>
      </c>
      <c r="J149" s="1">
        <v>97.668549999999996</v>
      </c>
    </row>
    <row r="150" spans="3:10" x14ac:dyDescent="0.3">
      <c r="C150" s="1">
        <v>497</v>
      </c>
      <c r="D150" s="1">
        <v>98.175619999999995</v>
      </c>
      <c r="E150" s="1">
        <v>98.097250000000003</v>
      </c>
      <c r="F150" s="1">
        <v>98.075389999999999</v>
      </c>
      <c r="G150" s="1">
        <v>97.721890000000002</v>
      </c>
      <c r="H150" s="1">
        <v>98.730500000000006</v>
      </c>
      <c r="I150" s="1">
        <v>95.872699999999995</v>
      </c>
      <c r="J150" s="1">
        <v>97.682779999999994</v>
      </c>
    </row>
    <row r="151" spans="3:10" x14ac:dyDescent="0.3">
      <c r="C151" s="1">
        <v>498</v>
      </c>
      <c r="D151" s="1">
        <v>98.276349999999994</v>
      </c>
      <c r="E151" s="1">
        <v>98.023099999999999</v>
      </c>
      <c r="F151" s="1">
        <v>98.060509999999994</v>
      </c>
      <c r="G151" s="1">
        <v>97.703540000000004</v>
      </c>
      <c r="H151" s="1">
        <v>98.707329999999999</v>
      </c>
      <c r="I151" s="1">
        <v>95.897639999999996</v>
      </c>
      <c r="J151" s="1">
        <v>97.81456</v>
      </c>
    </row>
    <row r="152" spans="3:10" x14ac:dyDescent="0.3">
      <c r="C152" s="1">
        <v>499</v>
      </c>
      <c r="D152" s="1">
        <v>98.317570000000003</v>
      </c>
      <c r="E152" s="1">
        <v>98.068460000000002</v>
      </c>
      <c r="F152" s="1">
        <v>98.078599999999994</v>
      </c>
      <c r="G152" s="1">
        <v>97.708690000000004</v>
      </c>
      <c r="H152" s="1">
        <v>98.655360000000002</v>
      </c>
      <c r="I152" s="1">
        <v>95.977119999999999</v>
      </c>
      <c r="J152" s="1">
        <v>97.93674</v>
      </c>
    </row>
    <row r="153" spans="3:10" x14ac:dyDescent="0.3">
      <c r="C153" s="1">
        <v>500</v>
      </c>
      <c r="D153" s="1">
        <v>97.898719999999997</v>
      </c>
      <c r="E153" s="1">
        <v>98.018249999999995</v>
      </c>
      <c r="F153" s="1">
        <v>98.114429999999999</v>
      </c>
      <c r="G153" s="1">
        <v>97.657790000000006</v>
      </c>
      <c r="H153" s="1">
        <v>98.562489999999997</v>
      </c>
      <c r="I153" s="1">
        <v>95.940510000000003</v>
      </c>
      <c r="J153" s="1">
        <v>98.085319999999996</v>
      </c>
    </row>
    <row r="154" spans="3:10" x14ac:dyDescent="0.3">
      <c r="C154" s="1">
        <v>501</v>
      </c>
      <c r="D154" s="1">
        <v>97.929649999999995</v>
      </c>
      <c r="E154" s="1">
        <v>98.008790000000005</v>
      </c>
      <c r="F154" s="1">
        <v>98.159459999999996</v>
      </c>
      <c r="G154" s="1">
        <v>97.612499999999997</v>
      </c>
      <c r="H154" s="1">
        <v>98.523099999999999</v>
      </c>
      <c r="I154" s="1">
        <v>95.868539999999996</v>
      </c>
      <c r="J154" s="1">
        <v>98.1768</v>
      </c>
    </row>
    <row r="155" spans="3:10" x14ac:dyDescent="0.3">
      <c r="C155" s="1">
        <v>502</v>
      </c>
      <c r="D155" s="1">
        <v>98.362210000000005</v>
      </c>
      <c r="E155" s="1">
        <v>98.051869999999994</v>
      </c>
      <c r="F155" s="1">
        <v>98.163020000000003</v>
      </c>
      <c r="G155" s="1">
        <v>97.581410000000005</v>
      </c>
      <c r="H155" s="1">
        <v>98.478279999999998</v>
      </c>
      <c r="I155" s="1">
        <v>95.863410000000002</v>
      </c>
      <c r="J155" s="1">
        <v>98.232029999999995</v>
      </c>
    </row>
    <row r="156" spans="3:10" x14ac:dyDescent="0.3">
      <c r="C156" s="1">
        <v>503</v>
      </c>
      <c r="D156" s="1">
        <v>98.258979999999994</v>
      </c>
      <c r="E156" s="1">
        <v>98.085139999999996</v>
      </c>
      <c r="F156" s="1">
        <v>98.186300000000003</v>
      </c>
      <c r="G156" s="1">
        <v>97.533330000000007</v>
      </c>
      <c r="H156" s="1">
        <v>98.482860000000002</v>
      </c>
      <c r="I156" s="1">
        <v>95.827060000000003</v>
      </c>
      <c r="J156" s="1">
        <v>98.236540000000005</v>
      </c>
    </row>
    <row r="157" spans="3:10" x14ac:dyDescent="0.3">
      <c r="C157" s="1">
        <v>504</v>
      </c>
      <c r="D157" s="1">
        <v>98.244230000000002</v>
      </c>
      <c r="E157" s="1">
        <v>98.071809999999999</v>
      </c>
      <c r="F157" s="1">
        <v>98.219110000000001</v>
      </c>
      <c r="G157" s="1">
        <v>97.466030000000003</v>
      </c>
      <c r="H157" s="1">
        <v>98.524739999999994</v>
      </c>
      <c r="I157" s="1">
        <v>95.786060000000006</v>
      </c>
      <c r="J157" s="1">
        <v>98.20975</v>
      </c>
    </row>
    <row r="158" spans="3:10" x14ac:dyDescent="0.3">
      <c r="C158" s="1">
        <v>505</v>
      </c>
      <c r="D158" s="1">
        <v>98.551670000000001</v>
      </c>
      <c r="E158" s="1">
        <v>98.071560000000005</v>
      </c>
      <c r="F158" s="1">
        <v>98.24973</v>
      </c>
      <c r="G158" s="1">
        <v>97.398830000000004</v>
      </c>
      <c r="H158" s="1">
        <v>98.57893</v>
      </c>
      <c r="I158" s="1">
        <v>95.712459999999993</v>
      </c>
      <c r="J158" s="1">
        <v>98.180319999999995</v>
      </c>
    </row>
    <row r="159" spans="3:10" x14ac:dyDescent="0.3">
      <c r="C159" s="1">
        <v>506</v>
      </c>
      <c r="D159" s="1">
        <v>97.76925</v>
      </c>
      <c r="E159" s="1">
        <v>98.127269999999996</v>
      </c>
      <c r="F159" s="1">
        <v>98.287239999999997</v>
      </c>
      <c r="G159" s="1">
        <v>97.421409999999995</v>
      </c>
      <c r="H159" s="1">
        <v>98.641099999999994</v>
      </c>
      <c r="I159" s="1">
        <v>95.777050000000003</v>
      </c>
      <c r="J159" s="1">
        <v>98.187119999999993</v>
      </c>
    </row>
    <row r="160" spans="3:10" x14ac:dyDescent="0.3">
      <c r="C160" s="1">
        <v>507</v>
      </c>
      <c r="D160" s="1">
        <v>98.274910000000006</v>
      </c>
      <c r="E160" s="1">
        <v>98.119749999999996</v>
      </c>
      <c r="F160" s="1">
        <v>98.306690000000003</v>
      </c>
      <c r="G160" s="1">
        <v>97.330680000000001</v>
      </c>
      <c r="H160" s="1">
        <v>98.650559999999999</v>
      </c>
      <c r="I160" s="1">
        <v>95.719409999999996</v>
      </c>
      <c r="J160" s="1">
        <v>98.183999999999997</v>
      </c>
    </row>
    <row r="161" spans="3:10" x14ac:dyDescent="0.3">
      <c r="C161" s="1">
        <v>508</v>
      </c>
      <c r="D161" s="1">
        <v>98.228930000000005</v>
      </c>
      <c r="E161" s="1">
        <v>98.153559999999999</v>
      </c>
      <c r="F161" s="1">
        <v>98.337299999999999</v>
      </c>
      <c r="G161" s="1">
        <v>97.391159999999999</v>
      </c>
      <c r="H161" s="1">
        <v>98.677099999999996</v>
      </c>
      <c r="I161" s="1">
        <v>95.6999</v>
      </c>
      <c r="J161" s="1">
        <v>98.236530000000002</v>
      </c>
    </row>
    <row r="162" spans="3:10" x14ac:dyDescent="0.3">
      <c r="C162" s="1">
        <v>509</v>
      </c>
      <c r="D162" s="1">
        <v>97.587220000000002</v>
      </c>
      <c r="E162" s="1">
        <v>98.202529999999996</v>
      </c>
      <c r="F162" s="1">
        <v>98.335239999999999</v>
      </c>
      <c r="G162" s="1">
        <v>97.494870000000006</v>
      </c>
      <c r="H162" s="1">
        <v>98.698909999999998</v>
      </c>
      <c r="I162" s="1">
        <v>95.622730000000004</v>
      </c>
      <c r="J162" s="1">
        <v>98.297939999999997</v>
      </c>
    </row>
    <row r="163" spans="3:10" x14ac:dyDescent="0.3">
      <c r="C163" s="1">
        <v>510</v>
      </c>
      <c r="D163" s="1">
        <v>98.53613</v>
      </c>
      <c r="E163" s="1">
        <v>98.190160000000006</v>
      </c>
      <c r="F163" s="1">
        <v>98.291889999999995</v>
      </c>
      <c r="G163" s="1">
        <v>97.576329999999999</v>
      </c>
      <c r="H163" s="1">
        <v>98.714780000000005</v>
      </c>
      <c r="I163" s="1">
        <v>95.493610000000004</v>
      </c>
      <c r="J163" s="1">
        <v>98.330309999999997</v>
      </c>
    </row>
    <row r="164" spans="3:10" x14ac:dyDescent="0.3">
      <c r="C164" s="1">
        <v>511</v>
      </c>
      <c r="D164" s="1">
        <v>98.123400000000004</v>
      </c>
      <c r="E164" s="1">
        <v>98.176339999999996</v>
      </c>
      <c r="F164" s="1">
        <v>98.255809999999997</v>
      </c>
      <c r="G164" s="1">
        <v>97.660520000000005</v>
      </c>
      <c r="H164" s="1">
        <v>98.748739999999998</v>
      </c>
      <c r="I164" s="1">
        <v>95.346329999999995</v>
      </c>
      <c r="J164" s="1">
        <v>98.358800000000002</v>
      </c>
    </row>
    <row r="165" spans="3:10" x14ac:dyDescent="0.3">
      <c r="C165" s="1">
        <v>512</v>
      </c>
      <c r="D165" s="1">
        <v>98.017319999999998</v>
      </c>
      <c r="E165" s="1">
        <v>98.143699999999995</v>
      </c>
      <c r="F165" s="1">
        <v>98.237430000000003</v>
      </c>
      <c r="G165" s="1">
        <v>97.724509999999995</v>
      </c>
      <c r="H165" s="1">
        <v>98.736180000000004</v>
      </c>
      <c r="I165" s="1">
        <v>95.232709999999997</v>
      </c>
      <c r="J165" s="1">
        <v>98.409620000000004</v>
      </c>
    </row>
    <row r="166" spans="3:10" x14ac:dyDescent="0.3">
      <c r="C166" s="1">
        <v>513</v>
      </c>
      <c r="D166" s="1">
        <v>98.355289999999997</v>
      </c>
      <c r="E166" s="1">
        <v>98.113190000000003</v>
      </c>
      <c r="F166" s="1">
        <v>98.217250000000007</v>
      </c>
      <c r="G166" s="1">
        <v>97.796400000000006</v>
      </c>
      <c r="H166" s="1">
        <v>98.744060000000005</v>
      </c>
      <c r="I166" s="1">
        <v>95.221599999999995</v>
      </c>
      <c r="J166" s="1">
        <v>98.44829</v>
      </c>
    </row>
    <row r="167" spans="3:10" x14ac:dyDescent="0.3">
      <c r="C167" s="1">
        <v>514</v>
      </c>
      <c r="D167" s="1">
        <v>98.084879999999998</v>
      </c>
      <c r="E167" s="1">
        <v>98.092119999999994</v>
      </c>
      <c r="F167" s="1">
        <v>98.1785</v>
      </c>
      <c r="G167" s="1">
        <v>97.756720000000001</v>
      </c>
      <c r="H167" s="1">
        <v>98.741320000000002</v>
      </c>
      <c r="I167" s="1">
        <v>95.211479999999995</v>
      </c>
      <c r="J167" s="1">
        <v>98.455529999999996</v>
      </c>
    </row>
    <row r="168" spans="3:10" x14ac:dyDescent="0.3">
      <c r="C168" s="1">
        <v>515</v>
      </c>
      <c r="D168" s="1">
        <v>97.902820000000006</v>
      </c>
      <c r="E168" s="1">
        <v>98.111599999999996</v>
      </c>
      <c r="F168" s="1">
        <v>98.144940000000005</v>
      </c>
      <c r="G168" s="1">
        <v>97.738990000000001</v>
      </c>
      <c r="H168" s="1">
        <v>98.72157</v>
      </c>
      <c r="I168" s="1">
        <v>95.288030000000006</v>
      </c>
      <c r="J168" s="1">
        <v>98.482699999999994</v>
      </c>
    </row>
    <row r="169" spans="3:10" x14ac:dyDescent="0.3">
      <c r="C169" s="1">
        <v>516</v>
      </c>
      <c r="D169" s="1">
        <v>98.138009999999994</v>
      </c>
      <c r="E169" s="1">
        <v>97.972099999999998</v>
      </c>
      <c r="F169" s="1">
        <v>98.148219999999995</v>
      </c>
      <c r="G169" s="1">
        <v>97.773740000000004</v>
      </c>
      <c r="H169" s="1">
        <v>98.729609999999994</v>
      </c>
      <c r="I169" s="1">
        <v>95.385670000000005</v>
      </c>
      <c r="J169" s="1">
        <v>98.495570000000001</v>
      </c>
    </row>
    <row r="170" spans="3:10" x14ac:dyDescent="0.3">
      <c r="C170" s="1">
        <v>517</v>
      </c>
      <c r="D170" s="1">
        <v>98.140079999999998</v>
      </c>
      <c r="E170" s="1">
        <v>98.03349</v>
      </c>
      <c r="F170" s="1">
        <v>98.125609999999995</v>
      </c>
      <c r="G170" s="1">
        <v>97.749340000000004</v>
      </c>
      <c r="H170" s="1">
        <v>98.707160000000002</v>
      </c>
      <c r="I170" s="1">
        <v>95.491079999999997</v>
      </c>
      <c r="J170" s="1">
        <v>98.423479999999998</v>
      </c>
    </row>
    <row r="171" spans="3:10" x14ac:dyDescent="0.3">
      <c r="C171" s="1">
        <v>518</v>
      </c>
      <c r="D171" s="1">
        <v>97.648470000000003</v>
      </c>
      <c r="E171" s="1">
        <v>97.9876</v>
      </c>
      <c r="F171" s="1">
        <v>98.147649999999999</v>
      </c>
      <c r="G171" s="1">
        <v>97.755330000000001</v>
      </c>
      <c r="H171" s="1">
        <v>98.70187</v>
      </c>
      <c r="I171" s="1">
        <v>95.547179999999997</v>
      </c>
      <c r="J171" s="1">
        <v>98.367339999999999</v>
      </c>
    </row>
    <row r="172" spans="3:10" x14ac:dyDescent="0.3">
      <c r="C172" s="1">
        <v>519</v>
      </c>
      <c r="D172" s="1">
        <v>98.237139999999997</v>
      </c>
      <c r="E172" s="1">
        <v>98.044399999999996</v>
      </c>
      <c r="F172" s="1">
        <v>98.232309999999998</v>
      </c>
      <c r="G172" s="1">
        <v>97.742260000000002</v>
      </c>
      <c r="H172" s="1">
        <v>98.722970000000004</v>
      </c>
      <c r="I172" s="1">
        <v>95.489549999999994</v>
      </c>
      <c r="J172" s="1">
        <v>98.340639999999993</v>
      </c>
    </row>
    <row r="173" spans="3:10" x14ac:dyDescent="0.3">
      <c r="C173" s="1">
        <v>520</v>
      </c>
      <c r="D173" s="1">
        <v>98.065330000000003</v>
      </c>
      <c r="E173" s="1">
        <v>98.085040000000006</v>
      </c>
      <c r="F173" s="1">
        <v>98.271119999999996</v>
      </c>
      <c r="G173" s="1">
        <v>97.721220000000002</v>
      </c>
      <c r="H173" s="1">
        <v>98.740179999999995</v>
      </c>
      <c r="I173" s="1">
        <v>95.444890000000001</v>
      </c>
      <c r="J173" s="1">
        <v>98.288250000000005</v>
      </c>
    </row>
    <row r="174" spans="3:10" x14ac:dyDescent="0.3">
      <c r="C174" s="1">
        <v>521</v>
      </c>
      <c r="D174" s="1">
        <v>98.100830000000002</v>
      </c>
      <c r="E174" s="1">
        <v>98.168409999999994</v>
      </c>
      <c r="F174" s="1">
        <v>98.319659999999999</v>
      </c>
      <c r="G174" s="1">
        <v>97.748689999999996</v>
      </c>
      <c r="H174" s="1">
        <v>98.791730000000001</v>
      </c>
      <c r="I174" s="1">
        <v>95.396389999999997</v>
      </c>
      <c r="J174" s="1">
        <v>98.315280000000001</v>
      </c>
    </row>
    <row r="175" spans="3:10" x14ac:dyDescent="0.3">
      <c r="C175" s="1">
        <v>522</v>
      </c>
      <c r="D175" s="1">
        <v>98.183350000000004</v>
      </c>
      <c r="E175" s="1">
        <v>98.24915</v>
      </c>
      <c r="F175" s="1">
        <v>98.332599999999999</v>
      </c>
      <c r="G175" s="1">
        <v>97.755260000000007</v>
      </c>
      <c r="H175" s="1">
        <v>98.79025</v>
      </c>
      <c r="I175" s="1">
        <v>95.391440000000003</v>
      </c>
      <c r="J175" s="1">
        <v>98.332579999999993</v>
      </c>
    </row>
    <row r="176" spans="3:10" x14ac:dyDescent="0.3">
      <c r="C176" s="1">
        <v>523</v>
      </c>
      <c r="D176" s="1">
        <v>98.365960000000001</v>
      </c>
      <c r="E176" s="1">
        <v>98.246099999999998</v>
      </c>
      <c r="F176" s="1">
        <v>98.355329999999995</v>
      </c>
      <c r="G176" s="1">
        <v>97.71593</v>
      </c>
      <c r="H176" s="1">
        <v>98.825360000000003</v>
      </c>
      <c r="I176" s="1">
        <v>95.411730000000006</v>
      </c>
      <c r="J176" s="1">
        <v>98.439530000000005</v>
      </c>
    </row>
    <row r="177" spans="3:10" x14ac:dyDescent="0.3">
      <c r="C177" s="1">
        <v>524</v>
      </c>
      <c r="D177" s="1">
        <v>97.640879999999996</v>
      </c>
      <c r="E177" s="1">
        <v>98.209559999999996</v>
      </c>
      <c r="F177" s="1">
        <v>98.347499999999997</v>
      </c>
      <c r="G177" s="1">
        <v>97.749920000000003</v>
      </c>
      <c r="H177" s="1">
        <v>98.807580000000002</v>
      </c>
      <c r="I177" s="1">
        <v>95.310450000000003</v>
      </c>
      <c r="J177" s="1">
        <v>98.50967</v>
      </c>
    </row>
    <row r="178" spans="3:10" x14ac:dyDescent="0.3">
      <c r="C178" s="1">
        <v>525</v>
      </c>
      <c r="D178" s="1">
        <v>98.477959999999996</v>
      </c>
      <c r="E178" s="1">
        <v>98.185500000000005</v>
      </c>
      <c r="F178" s="1">
        <v>98.319630000000004</v>
      </c>
      <c r="G178" s="1">
        <v>97.728729999999999</v>
      </c>
      <c r="H178" s="1">
        <v>98.780270000000002</v>
      </c>
      <c r="I178" s="1">
        <v>95.265929999999997</v>
      </c>
      <c r="J178" s="1">
        <v>98.538470000000004</v>
      </c>
    </row>
    <row r="179" spans="3:10" x14ac:dyDescent="0.3">
      <c r="C179" s="1">
        <v>526</v>
      </c>
      <c r="D179" s="1">
        <v>98.652379999999994</v>
      </c>
      <c r="E179" s="1">
        <v>98.187399999999997</v>
      </c>
      <c r="F179" s="1">
        <v>98.323939999999993</v>
      </c>
      <c r="G179" s="1">
        <v>97.719589999999997</v>
      </c>
      <c r="H179" s="1">
        <v>98.794889999999995</v>
      </c>
      <c r="I179" s="1">
        <v>95.314869999999999</v>
      </c>
      <c r="J179" s="1">
        <v>98.571169999999995</v>
      </c>
    </row>
    <row r="180" spans="3:10" x14ac:dyDescent="0.3">
      <c r="C180" s="1">
        <v>527</v>
      </c>
      <c r="D180" s="1">
        <v>98.340500000000006</v>
      </c>
      <c r="E180" s="1">
        <v>98.210489999999993</v>
      </c>
      <c r="F180" s="1">
        <v>98.329560000000001</v>
      </c>
      <c r="G180" s="1">
        <v>97.70299</v>
      </c>
      <c r="H180" s="1">
        <v>98.809079999999994</v>
      </c>
      <c r="I180" s="1">
        <v>95.267880000000005</v>
      </c>
      <c r="J180" s="1">
        <v>98.543059999999997</v>
      </c>
    </row>
    <row r="181" spans="3:10" x14ac:dyDescent="0.3">
      <c r="C181" s="1">
        <v>528</v>
      </c>
      <c r="D181" s="1">
        <v>98.614090000000004</v>
      </c>
      <c r="E181" s="1">
        <v>98.181950000000001</v>
      </c>
      <c r="F181" s="1">
        <v>98.33878</v>
      </c>
      <c r="G181" s="1">
        <v>97.615260000000006</v>
      </c>
      <c r="H181" s="1">
        <v>98.834590000000006</v>
      </c>
      <c r="I181" s="1">
        <v>95.195840000000004</v>
      </c>
      <c r="J181" s="1">
        <v>98.451949999999997</v>
      </c>
    </row>
    <row r="182" spans="3:10" x14ac:dyDescent="0.3">
      <c r="C182" s="1">
        <v>529</v>
      </c>
      <c r="D182" s="1">
        <v>98.205839999999995</v>
      </c>
      <c r="E182" s="1">
        <v>98.197220000000002</v>
      </c>
      <c r="F182" s="1">
        <v>98.329809999999995</v>
      </c>
      <c r="G182" s="1">
        <v>97.588539999999995</v>
      </c>
      <c r="H182" s="1">
        <v>98.833619999999996</v>
      </c>
      <c r="I182" s="1">
        <v>95.210300000000004</v>
      </c>
      <c r="J182" s="1">
        <v>98.398769999999999</v>
      </c>
    </row>
    <row r="183" spans="3:10" x14ac:dyDescent="0.3">
      <c r="C183" s="1">
        <v>530</v>
      </c>
      <c r="D183" s="1">
        <v>97.686499999999995</v>
      </c>
      <c r="E183" s="1">
        <v>98.217410000000001</v>
      </c>
      <c r="F183" s="1">
        <v>98.357519999999994</v>
      </c>
      <c r="G183" s="1">
        <v>97.561139999999995</v>
      </c>
      <c r="H183" s="1">
        <v>98.869169999999997</v>
      </c>
      <c r="I183" s="1">
        <v>95.22336</v>
      </c>
      <c r="J183" s="1">
        <v>98.302610000000001</v>
      </c>
    </row>
    <row r="184" spans="3:10" x14ac:dyDescent="0.3">
      <c r="C184" s="1">
        <v>531</v>
      </c>
      <c r="D184" s="1">
        <v>98.346180000000004</v>
      </c>
      <c r="E184" s="1">
        <v>98.244029999999995</v>
      </c>
      <c r="F184" s="1">
        <v>98.378979999999999</v>
      </c>
      <c r="G184" s="1">
        <v>97.583370000000002</v>
      </c>
      <c r="H184" s="1">
        <v>98.887699999999995</v>
      </c>
      <c r="I184" s="1">
        <v>95.229830000000007</v>
      </c>
      <c r="J184" s="1">
        <v>98.284719999999993</v>
      </c>
    </row>
    <row r="185" spans="3:10" x14ac:dyDescent="0.3">
      <c r="C185" s="1">
        <v>532</v>
      </c>
      <c r="D185" s="1">
        <v>98.271230000000003</v>
      </c>
      <c r="E185" s="1">
        <v>98.274379999999994</v>
      </c>
      <c r="F185" s="1">
        <v>98.406300000000002</v>
      </c>
      <c r="G185" s="1">
        <v>97.647570000000002</v>
      </c>
      <c r="H185" s="1">
        <v>98.887630000000001</v>
      </c>
      <c r="I185" s="1">
        <v>95.164879999999997</v>
      </c>
      <c r="J185" s="1">
        <v>98.232730000000004</v>
      </c>
    </row>
    <row r="186" spans="3:10" x14ac:dyDescent="0.3">
      <c r="C186" s="1">
        <v>533</v>
      </c>
      <c r="D186" s="1">
        <v>98.024739999999994</v>
      </c>
      <c r="E186" s="1">
        <v>98.30283</v>
      </c>
      <c r="F186" s="1">
        <v>98.3874</v>
      </c>
      <c r="G186" s="1">
        <v>97.685460000000006</v>
      </c>
      <c r="H186" s="1">
        <v>98.872770000000003</v>
      </c>
      <c r="I186" s="1">
        <v>95.070909999999998</v>
      </c>
      <c r="J186" s="1">
        <v>98.215289999999996</v>
      </c>
    </row>
    <row r="187" spans="3:10" x14ac:dyDescent="0.3">
      <c r="C187" s="1">
        <v>534</v>
      </c>
      <c r="D187" s="1">
        <v>98.390960000000007</v>
      </c>
      <c r="E187" s="1">
        <v>98.29401</v>
      </c>
      <c r="F187" s="1">
        <v>98.392960000000002</v>
      </c>
      <c r="G187" s="1">
        <v>97.719189999999998</v>
      </c>
      <c r="H187" s="1">
        <v>98.892390000000006</v>
      </c>
      <c r="I187" s="1">
        <v>94.922460000000001</v>
      </c>
      <c r="J187" s="1">
        <v>98.257270000000005</v>
      </c>
    </row>
    <row r="188" spans="3:10" x14ac:dyDescent="0.3">
      <c r="C188" s="1">
        <v>535</v>
      </c>
      <c r="D188" s="1">
        <v>98.224620000000002</v>
      </c>
      <c r="E188" s="1">
        <v>98.237660000000005</v>
      </c>
      <c r="F188" s="1">
        <v>98.393870000000007</v>
      </c>
      <c r="G188" s="1">
        <v>97.716179999999994</v>
      </c>
      <c r="H188" s="1">
        <v>98.884929999999997</v>
      </c>
      <c r="I188" s="1">
        <v>94.784300000000002</v>
      </c>
      <c r="J188" s="1">
        <v>98.21996</v>
      </c>
    </row>
    <row r="189" spans="3:10" x14ac:dyDescent="0.3">
      <c r="C189" s="1">
        <v>536</v>
      </c>
      <c r="D189" s="1">
        <v>98.056060000000002</v>
      </c>
      <c r="E189" s="1">
        <v>98.242289999999997</v>
      </c>
      <c r="F189" s="1">
        <v>98.413240000000002</v>
      </c>
      <c r="G189" s="1">
        <v>97.718739999999997</v>
      </c>
      <c r="H189" s="1">
        <v>98.900710000000004</v>
      </c>
      <c r="I189" s="1">
        <v>94.69744</v>
      </c>
      <c r="J189" s="1">
        <v>98.222040000000007</v>
      </c>
    </row>
    <row r="190" spans="3:10" x14ac:dyDescent="0.3">
      <c r="C190" s="1">
        <v>537</v>
      </c>
      <c r="D190" s="1">
        <v>98.394819999999996</v>
      </c>
      <c r="E190" s="1">
        <v>98.283559999999994</v>
      </c>
      <c r="F190" s="1">
        <v>98.418589999999995</v>
      </c>
      <c r="G190" s="1">
        <v>97.692160000000001</v>
      </c>
      <c r="H190" s="1">
        <v>98.914410000000004</v>
      </c>
      <c r="I190" s="1">
        <v>94.668099999999995</v>
      </c>
      <c r="J190" s="1">
        <v>98.154110000000003</v>
      </c>
    </row>
    <row r="191" spans="3:10" x14ac:dyDescent="0.3">
      <c r="C191" s="1">
        <v>538</v>
      </c>
      <c r="D191" s="1">
        <v>98.596530000000001</v>
      </c>
      <c r="E191" s="1">
        <v>98.233279999999993</v>
      </c>
      <c r="F191" s="1">
        <v>98.389660000000006</v>
      </c>
      <c r="G191" s="1">
        <v>97.667109999999994</v>
      </c>
      <c r="H191" s="1">
        <v>98.909630000000007</v>
      </c>
      <c r="I191" s="1">
        <v>94.706410000000005</v>
      </c>
      <c r="J191" s="1">
        <v>98.103470000000002</v>
      </c>
    </row>
    <row r="192" spans="3:10" x14ac:dyDescent="0.3">
      <c r="C192" s="1">
        <v>539</v>
      </c>
      <c r="D192" s="1">
        <v>98.417479999999998</v>
      </c>
      <c r="E192" s="1">
        <v>98.276539999999997</v>
      </c>
      <c r="F192" s="1">
        <v>98.372140000000002</v>
      </c>
      <c r="G192" s="1">
        <v>97.719920000000002</v>
      </c>
      <c r="H192" s="1">
        <v>98.879329999999996</v>
      </c>
      <c r="I192" s="1">
        <v>94.849900000000005</v>
      </c>
      <c r="J192" s="1">
        <v>97.998170000000002</v>
      </c>
    </row>
    <row r="193" spans="3:10" x14ac:dyDescent="0.3">
      <c r="C193" s="1">
        <v>540</v>
      </c>
      <c r="D193" s="1">
        <v>98.8994</v>
      </c>
      <c r="E193" s="1">
        <v>98.23563</v>
      </c>
      <c r="F193" s="1">
        <v>98.360830000000007</v>
      </c>
      <c r="G193" s="1">
        <v>97.737399999999994</v>
      </c>
      <c r="H193" s="1">
        <v>98.890749999999997</v>
      </c>
      <c r="I193" s="1">
        <v>94.999489999999994</v>
      </c>
      <c r="J193" s="1">
        <v>97.965639999999993</v>
      </c>
    </row>
    <row r="194" spans="3:10" x14ac:dyDescent="0.3">
      <c r="C194" s="1">
        <v>541</v>
      </c>
      <c r="D194" s="1">
        <v>98.389709999999994</v>
      </c>
      <c r="E194" s="1">
        <v>98.202529999999996</v>
      </c>
      <c r="F194" s="1">
        <v>98.391239999999996</v>
      </c>
      <c r="G194" s="1">
        <v>97.764529999999993</v>
      </c>
      <c r="H194" s="1">
        <v>98.918000000000006</v>
      </c>
      <c r="I194" s="1">
        <v>95.127520000000004</v>
      </c>
      <c r="J194" s="1">
        <v>97.974029999999999</v>
      </c>
    </row>
    <row r="195" spans="3:10" x14ac:dyDescent="0.3">
      <c r="C195" s="1">
        <v>542</v>
      </c>
      <c r="D195" s="1">
        <v>97.948210000000003</v>
      </c>
      <c r="E195" s="1">
        <v>98.218850000000003</v>
      </c>
      <c r="F195" s="1">
        <v>98.355450000000005</v>
      </c>
      <c r="G195" s="1">
        <v>97.805040000000005</v>
      </c>
      <c r="H195" s="1">
        <v>98.883439999999993</v>
      </c>
      <c r="I195" s="1">
        <v>95.180199999999999</v>
      </c>
      <c r="J195" s="1">
        <v>97.960539999999995</v>
      </c>
    </row>
    <row r="196" spans="3:10" x14ac:dyDescent="0.3">
      <c r="C196" s="1">
        <v>543</v>
      </c>
      <c r="D196" s="1">
        <v>98.676140000000004</v>
      </c>
      <c r="E196" s="1">
        <v>98.169470000000004</v>
      </c>
      <c r="F196" s="1">
        <v>98.399709999999999</v>
      </c>
      <c r="G196" s="1">
        <v>97.802000000000007</v>
      </c>
      <c r="H196" s="1">
        <v>98.894720000000007</v>
      </c>
      <c r="I196" s="1">
        <v>95.166910000000001</v>
      </c>
      <c r="J196" s="1">
        <v>97.993870000000001</v>
      </c>
    </row>
    <row r="197" spans="3:10" x14ac:dyDescent="0.3">
      <c r="C197" s="1">
        <v>544</v>
      </c>
      <c r="D197" s="1">
        <v>98.657669999999996</v>
      </c>
      <c r="E197" s="1">
        <v>98.161379999999994</v>
      </c>
      <c r="F197" s="1">
        <v>98.412139999999994</v>
      </c>
      <c r="G197" s="1">
        <v>97.753780000000006</v>
      </c>
      <c r="H197" s="1">
        <v>98.900859999999994</v>
      </c>
      <c r="I197" s="1">
        <v>95.091800000000006</v>
      </c>
      <c r="J197" s="1">
        <v>98.031580000000005</v>
      </c>
    </row>
    <row r="198" spans="3:10" x14ac:dyDescent="0.3">
      <c r="C198" s="1">
        <v>545</v>
      </c>
      <c r="D198" s="1">
        <v>98.365549999999999</v>
      </c>
      <c r="E198" s="1">
        <v>98.249340000000004</v>
      </c>
      <c r="F198" s="1">
        <v>98.432180000000002</v>
      </c>
      <c r="G198" s="1">
        <v>97.780709999999999</v>
      </c>
      <c r="H198" s="1">
        <v>98.881450000000001</v>
      </c>
      <c r="I198" s="1">
        <v>95.072810000000004</v>
      </c>
      <c r="J198" s="1">
        <v>98.034180000000006</v>
      </c>
    </row>
    <row r="199" spans="3:10" x14ac:dyDescent="0.3">
      <c r="C199" s="1">
        <v>546</v>
      </c>
      <c r="D199" s="1">
        <v>98.675409999999999</v>
      </c>
      <c r="E199" s="1">
        <v>98.186490000000006</v>
      </c>
      <c r="F199" s="1">
        <v>98.377160000000003</v>
      </c>
      <c r="G199" s="1">
        <v>97.733980000000003</v>
      </c>
      <c r="H199" s="1">
        <v>98.901570000000007</v>
      </c>
      <c r="I199" s="1">
        <v>94.972849999999994</v>
      </c>
      <c r="J199" s="1">
        <v>98.009860000000003</v>
      </c>
    </row>
    <row r="200" spans="3:10" x14ac:dyDescent="0.3">
      <c r="C200" s="1">
        <v>547</v>
      </c>
      <c r="D200" s="1">
        <v>98.685199999999995</v>
      </c>
      <c r="E200" s="1">
        <v>98.229349999999997</v>
      </c>
      <c r="F200" s="1">
        <v>98.347250000000003</v>
      </c>
      <c r="G200" s="1">
        <v>97.744929999999997</v>
      </c>
      <c r="H200" s="1">
        <v>98.870189999999994</v>
      </c>
      <c r="I200" s="1">
        <v>95.010480000000001</v>
      </c>
      <c r="J200" s="1">
        <v>97.971800000000002</v>
      </c>
    </row>
    <row r="201" spans="3:10" x14ac:dyDescent="0.3">
      <c r="C201" s="1">
        <v>548</v>
      </c>
      <c r="D201" s="1">
        <v>98.340739999999997</v>
      </c>
      <c r="E201" s="1">
        <v>98.192499999999995</v>
      </c>
      <c r="F201" s="1">
        <v>98.365250000000003</v>
      </c>
      <c r="G201" s="1">
        <v>97.77664</v>
      </c>
      <c r="H201" s="1">
        <v>98.880030000000005</v>
      </c>
      <c r="I201" s="1">
        <v>94.985110000000006</v>
      </c>
      <c r="J201" s="1">
        <v>97.93047</v>
      </c>
    </row>
    <row r="202" spans="3:10" x14ac:dyDescent="0.3">
      <c r="C202" s="1">
        <v>549</v>
      </c>
      <c r="D202" s="1">
        <v>98.727959999999996</v>
      </c>
      <c r="E202" s="1">
        <v>98.130229999999997</v>
      </c>
      <c r="F202" s="1">
        <v>98.35284</v>
      </c>
      <c r="G202" s="1">
        <v>97.799059999999997</v>
      </c>
      <c r="H202" s="1">
        <v>98.890510000000006</v>
      </c>
      <c r="I202" s="1">
        <v>95.012680000000003</v>
      </c>
      <c r="J202" s="1">
        <v>97.900580000000005</v>
      </c>
    </row>
    <row r="203" spans="3:10" x14ac:dyDescent="0.3">
      <c r="C203" s="1">
        <v>550</v>
      </c>
      <c r="D203" s="1">
        <v>98.190119999999993</v>
      </c>
      <c r="E203" s="1">
        <v>98.161450000000002</v>
      </c>
      <c r="F203" s="1">
        <v>98.350489999999994</v>
      </c>
      <c r="G203" s="1">
        <v>97.783699999999996</v>
      </c>
      <c r="H203" s="1">
        <v>98.829989999999995</v>
      </c>
      <c r="I203" s="1">
        <v>95.015720000000002</v>
      </c>
      <c r="J203" s="1">
        <v>97.851410000000001</v>
      </c>
    </row>
    <row r="204" spans="3:10" x14ac:dyDescent="0.3">
      <c r="C204" s="1">
        <v>551</v>
      </c>
      <c r="D204" s="1">
        <v>98.297690000000003</v>
      </c>
      <c r="E204" s="1">
        <v>98.140460000000004</v>
      </c>
      <c r="F204" s="1">
        <v>98.406980000000004</v>
      </c>
      <c r="G204" s="1">
        <v>97.75224</v>
      </c>
      <c r="H204" s="1">
        <v>98.810249999999996</v>
      </c>
      <c r="I204" s="1">
        <v>94.989400000000003</v>
      </c>
      <c r="J204" s="1">
        <v>97.842929999999996</v>
      </c>
    </row>
    <row r="205" spans="3:10" x14ac:dyDescent="0.3">
      <c r="C205" s="1">
        <v>552</v>
      </c>
      <c r="D205" s="1">
        <v>98.651349999999994</v>
      </c>
      <c r="E205" s="1">
        <v>98.232810000000001</v>
      </c>
      <c r="F205" s="1">
        <v>98.452500000000001</v>
      </c>
      <c r="G205" s="1">
        <v>97.717870000000005</v>
      </c>
      <c r="H205" s="1">
        <v>98.817570000000003</v>
      </c>
      <c r="I205" s="1">
        <v>94.953119999999998</v>
      </c>
      <c r="J205" s="1">
        <v>97.877390000000005</v>
      </c>
    </row>
    <row r="206" spans="3:10" x14ac:dyDescent="0.3">
      <c r="C206" s="1">
        <v>553</v>
      </c>
      <c r="D206" s="1">
        <v>97.77861</v>
      </c>
      <c r="E206" s="1">
        <v>98.3155</v>
      </c>
      <c r="F206" s="1">
        <v>98.48021</v>
      </c>
      <c r="G206" s="1">
        <v>97.67071</v>
      </c>
      <c r="H206" s="1">
        <v>98.80556</v>
      </c>
      <c r="I206" s="1">
        <v>94.838260000000005</v>
      </c>
      <c r="J206" s="1">
        <v>97.927340000000001</v>
      </c>
    </row>
    <row r="207" spans="3:10" x14ac:dyDescent="0.3">
      <c r="C207" s="1">
        <v>554</v>
      </c>
      <c r="D207" s="1">
        <v>97.937730000000002</v>
      </c>
      <c r="E207" s="1">
        <v>98.329830000000001</v>
      </c>
      <c r="F207" s="1">
        <v>98.522639999999996</v>
      </c>
      <c r="G207" s="1">
        <v>97.592020000000005</v>
      </c>
      <c r="H207" s="1">
        <v>98.801490000000001</v>
      </c>
      <c r="I207" s="1">
        <v>94.6661</v>
      </c>
      <c r="J207" s="1">
        <v>97.997450000000001</v>
      </c>
    </row>
    <row r="208" spans="3:10" x14ac:dyDescent="0.3">
      <c r="C208" s="1">
        <v>555</v>
      </c>
      <c r="D208" s="1">
        <v>98.615629999999996</v>
      </c>
      <c r="E208" s="1">
        <v>98.335909999999998</v>
      </c>
      <c r="F208" s="1">
        <v>98.576179999999994</v>
      </c>
      <c r="G208" s="1">
        <v>97.577879999999993</v>
      </c>
      <c r="H208" s="1">
        <v>98.857929999999996</v>
      </c>
      <c r="I208" s="1">
        <v>94.58287</v>
      </c>
      <c r="J208" s="1">
        <v>98.081770000000006</v>
      </c>
    </row>
    <row r="209" spans="3:10" x14ac:dyDescent="0.3">
      <c r="C209" s="1">
        <v>556</v>
      </c>
      <c r="D209" s="1">
        <v>98.324280000000002</v>
      </c>
      <c r="E209" s="1">
        <v>98.442989999999995</v>
      </c>
      <c r="F209" s="1">
        <v>98.549940000000007</v>
      </c>
      <c r="G209" s="1">
        <v>97.627189999999999</v>
      </c>
      <c r="H209" s="1">
        <v>98.864620000000002</v>
      </c>
      <c r="I209" s="1">
        <v>94.539850000000001</v>
      </c>
      <c r="J209" s="1">
        <v>98.094800000000006</v>
      </c>
    </row>
    <row r="210" spans="3:10" x14ac:dyDescent="0.3">
      <c r="C210" s="1">
        <v>557</v>
      </c>
      <c r="D210" s="1">
        <v>98.33126</v>
      </c>
      <c r="E210" s="1">
        <v>98.408320000000003</v>
      </c>
      <c r="F210" s="1">
        <v>98.545559999999995</v>
      </c>
      <c r="G210" s="1">
        <v>97.718279999999993</v>
      </c>
      <c r="H210" s="1">
        <v>98.907110000000003</v>
      </c>
      <c r="I210" s="1">
        <v>94.507009999999994</v>
      </c>
      <c r="J210" s="1">
        <v>98.127970000000005</v>
      </c>
    </row>
    <row r="211" spans="3:10" x14ac:dyDescent="0.3">
      <c r="C211" s="1">
        <v>558</v>
      </c>
      <c r="D211" s="1">
        <v>98.769220000000004</v>
      </c>
      <c r="E211" s="1">
        <v>98.37527</v>
      </c>
      <c r="F211" s="1">
        <v>98.538110000000003</v>
      </c>
      <c r="G211" s="1">
        <v>97.766120000000001</v>
      </c>
      <c r="H211" s="1">
        <v>98.912670000000006</v>
      </c>
      <c r="I211" s="1">
        <v>94.527330000000006</v>
      </c>
      <c r="J211" s="1">
        <v>98.134960000000007</v>
      </c>
    </row>
    <row r="212" spans="3:10" x14ac:dyDescent="0.3">
      <c r="C212" s="1">
        <v>559</v>
      </c>
      <c r="D212" s="1">
        <v>98.974059999999994</v>
      </c>
      <c r="E212" s="1">
        <v>98.361369999999994</v>
      </c>
      <c r="F212" s="1">
        <v>98.517099999999999</v>
      </c>
      <c r="G212" s="1">
        <v>97.819940000000003</v>
      </c>
      <c r="H212" s="1">
        <v>98.913619999999995</v>
      </c>
      <c r="I212" s="1">
        <v>94.519040000000004</v>
      </c>
      <c r="J212" s="1">
        <v>98.140020000000007</v>
      </c>
    </row>
    <row r="213" spans="3:10" x14ac:dyDescent="0.3">
      <c r="C213" s="1">
        <v>560</v>
      </c>
      <c r="D213" s="1">
        <v>98.158900000000003</v>
      </c>
      <c r="E213" s="1">
        <v>98.392849999999996</v>
      </c>
      <c r="F213" s="1">
        <v>98.553489999999996</v>
      </c>
      <c r="G213" s="1">
        <v>97.837299999999999</v>
      </c>
      <c r="H213" s="1">
        <v>98.900769999999994</v>
      </c>
      <c r="I213" s="1">
        <v>94.507350000000002</v>
      </c>
      <c r="J213" s="1">
        <v>98.144390000000001</v>
      </c>
    </row>
    <row r="214" spans="3:10" x14ac:dyDescent="0.3">
      <c r="C214" s="1">
        <v>561</v>
      </c>
      <c r="D214" s="1">
        <v>98.795659999999998</v>
      </c>
      <c r="E214" s="1">
        <v>98.389660000000006</v>
      </c>
      <c r="F214" s="1">
        <v>98.577569999999994</v>
      </c>
      <c r="G214" s="1">
        <v>97.874039999999994</v>
      </c>
      <c r="H214" s="1">
        <v>98.908580000000001</v>
      </c>
      <c r="I214" s="1">
        <v>94.396299999999997</v>
      </c>
      <c r="J214" s="1">
        <v>98.225080000000005</v>
      </c>
    </row>
    <row r="215" spans="3:10" x14ac:dyDescent="0.3">
      <c r="C215" s="1">
        <v>562</v>
      </c>
      <c r="D215" s="1">
        <v>98.277910000000006</v>
      </c>
      <c r="E215" s="1">
        <v>98.378330000000005</v>
      </c>
      <c r="F215" s="1">
        <v>98.585470000000001</v>
      </c>
      <c r="G215" s="1">
        <v>97.859830000000002</v>
      </c>
      <c r="H215" s="1">
        <v>98.894760000000005</v>
      </c>
      <c r="I215" s="1">
        <v>94.258880000000005</v>
      </c>
      <c r="J215" s="1">
        <v>98.261380000000003</v>
      </c>
    </row>
    <row r="216" spans="3:10" x14ac:dyDescent="0.3">
      <c r="C216" s="1">
        <v>563</v>
      </c>
      <c r="D216" s="1">
        <v>98.335350000000005</v>
      </c>
      <c r="E216" s="1">
        <v>98.383080000000007</v>
      </c>
      <c r="F216" s="1">
        <v>98.576909999999998</v>
      </c>
      <c r="G216" s="1">
        <v>97.872039999999998</v>
      </c>
      <c r="H216" s="1">
        <v>98.89349</v>
      </c>
      <c r="I216" s="1">
        <v>94.136629999999997</v>
      </c>
      <c r="J216" s="1">
        <v>98.345410000000001</v>
      </c>
    </row>
    <row r="217" spans="3:10" x14ac:dyDescent="0.3">
      <c r="C217" s="1">
        <v>564</v>
      </c>
      <c r="D217" s="1">
        <v>98.320499999999996</v>
      </c>
      <c r="E217" s="1">
        <v>98.384240000000005</v>
      </c>
      <c r="F217" s="1">
        <v>98.561930000000004</v>
      </c>
      <c r="G217" s="1">
        <v>97.869919999999993</v>
      </c>
      <c r="H217" s="1">
        <v>98.888379999999998</v>
      </c>
      <c r="I217" s="1">
        <v>94.036330000000007</v>
      </c>
      <c r="J217" s="1">
        <v>98.423019999999994</v>
      </c>
    </row>
    <row r="218" spans="3:10" x14ac:dyDescent="0.3">
      <c r="C218" s="1">
        <v>565</v>
      </c>
      <c r="D218" s="1">
        <v>99.325140000000005</v>
      </c>
      <c r="E218" s="1">
        <v>98.39246</v>
      </c>
      <c r="F218" s="1">
        <v>98.535020000000003</v>
      </c>
      <c r="G218" s="1">
        <v>97.880219999999994</v>
      </c>
      <c r="H218" s="1">
        <v>98.849209999999999</v>
      </c>
      <c r="I218" s="1">
        <v>93.953800000000001</v>
      </c>
      <c r="J218" s="1">
        <v>98.406559999999999</v>
      </c>
    </row>
    <row r="219" spans="3:10" x14ac:dyDescent="0.3">
      <c r="C219" s="1">
        <v>566</v>
      </c>
      <c r="D219" s="1">
        <v>99.001649999999998</v>
      </c>
      <c r="E219" s="1">
        <v>98.358530000000002</v>
      </c>
      <c r="F219" s="1">
        <v>98.512720000000002</v>
      </c>
      <c r="G219" s="1">
        <v>97.840549999999993</v>
      </c>
      <c r="H219" s="1">
        <v>98.863770000000002</v>
      </c>
      <c r="I219" s="1">
        <v>93.942570000000003</v>
      </c>
      <c r="J219" s="1">
        <v>98.378860000000003</v>
      </c>
    </row>
    <row r="220" spans="3:10" x14ac:dyDescent="0.3">
      <c r="C220" s="1">
        <v>567</v>
      </c>
      <c r="D220" s="1">
        <v>98.722390000000004</v>
      </c>
      <c r="E220" s="1">
        <v>98.35951</v>
      </c>
      <c r="F220" s="1">
        <v>98.517679999999999</v>
      </c>
      <c r="G220" s="1">
        <v>97.856430000000003</v>
      </c>
      <c r="H220" s="1">
        <v>98.851770000000002</v>
      </c>
      <c r="I220" s="1">
        <v>94.004469999999998</v>
      </c>
      <c r="J220" s="1">
        <v>98.331440000000001</v>
      </c>
    </row>
    <row r="221" spans="3:10" x14ac:dyDescent="0.3">
      <c r="C221" s="1">
        <v>568</v>
      </c>
      <c r="D221" s="1">
        <v>98.336659999999995</v>
      </c>
      <c r="E221" s="1">
        <v>98.332579999999993</v>
      </c>
      <c r="F221" s="1">
        <v>98.526529999999994</v>
      </c>
      <c r="G221" s="1">
        <v>97.881730000000005</v>
      </c>
      <c r="H221" s="1">
        <v>98.886859999999999</v>
      </c>
      <c r="I221" s="1">
        <v>94.059550000000002</v>
      </c>
      <c r="J221" s="1">
        <v>98.284409999999994</v>
      </c>
    </row>
    <row r="222" spans="3:10" x14ac:dyDescent="0.3">
      <c r="C222" s="1">
        <v>569</v>
      </c>
      <c r="D222" s="1">
        <v>98.330100000000002</v>
      </c>
      <c r="E222" s="1">
        <v>98.351249999999993</v>
      </c>
      <c r="F222" s="1">
        <v>98.550319999999999</v>
      </c>
      <c r="G222" s="1">
        <v>97.902109999999993</v>
      </c>
      <c r="H222" s="1">
        <v>98.879620000000003</v>
      </c>
      <c r="I222" s="1">
        <v>94.055220000000006</v>
      </c>
      <c r="J222" s="1">
        <v>98.171139999999994</v>
      </c>
    </row>
    <row r="223" spans="3:10" x14ac:dyDescent="0.3">
      <c r="C223" s="1">
        <v>570</v>
      </c>
      <c r="D223" s="1">
        <v>98.440899999999999</v>
      </c>
      <c r="E223" s="1">
        <v>98.449939999999998</v>
      </c>
      <c r="F223" s="1">
        <v>98.604680000000002</v>
      </c>
      <c r="G223" s="1">
        <v>97.898020000000002</v>
      </c>
      <c r="H223" s="1">
        <v>98.871530000000007</v>
      </c>
      <c r="I223" s="1">
        <v>94.048000000000002</v>
      </c>
      <c r="J223" s="1">
        <v>98.090919999999997</v>
      </c>
    </row>
    <row r="224" spans="3:10" x14ac:dyDescent="0.3">
      <c r="C224" s="1">
        <v>571</v>
      </c>
      <c r="D224" s="1">
        <v>99.185400000000001</v>
      </c>
      <c r="E224" s="1">
        <v>98.485659999999996</v>
      </c>
      <c r="F224" s="1">
        <v>98.650710000000004</v>
      </c>
      <c r="G224" s="1">
        <v>97.894959999999998</v>
      </c>
      <c r="H224" s="1">
        <v>98.872249999999994</v>
      </c>
      <c r="I224" s="1">
        <v>93.965220000000002</v>
      </c>
      <c r="J224" s="1">
        <v>98.060569999999998</v>
      </c>
    </row>
    <row r="225" spans="3:10" x14ac:dyDescent="0.3">
      <c r="C225" s="1">
        <v>572</v>
      </c>
      <c r="D225" s="1">
        <v>98.670019999999994</v>
      </c>
      <c r="E225" s="1">
        <v>98.5428</v>
      </c>
      <c r="F225" s="1">
        <v>98.713909999999998</v>
      </c>
      <c r="G225" s="1">
        <v>97.86703</v>
      </c>
      <c r="H225" s="1">
        <v>98.883160000000004</v>
      </c>
      <c r="I225" s="1">
        <v>93.814930000000004</v>
      </c>
      <c r="J225" s="1">
        <v>98.083969999999994</v>
      </c>
    </row>
    <row r="226" spans="3:10" x14ac:dyDescent="0.3">
      <c r="C226" s="1">
        <v>573</v>
      </c>
      <c r="D226" s="1">
        <v>97.854560000000006</v>
      </c>
      <c r="E226" s="1">
        <v>98.596029999999999</v>
      </c>
      <c r="F226" s="1">
        <v>98.749229999999997</v>
      </c>
      <c r="G226" s="1">
        <v>97.861279999999994</v>
      </c>
      <c r="H226" s="1">
        <v>98.924289999999999</v>
      </c>
      <c r="I226" s="1">
        <v>93.731319999999997</v>
      </c>
      <c r="J226" s="1">
        <v>98.143429999999995</v>
      </c>
    </row>
    <row r="227" spans="3:10" x14ac:dyDescent="0.3">
      <c r="C227" s="1">
        <v>574</v>
      </c>
      <c r="D227" s="1">
        <v>98.484520000000003</v>
      </c>
      <c r="E227" s="1">
        <v>98.635540000000006</v>
      </c>
      <c r="F227" s="1">
        <v>98.738939999999999</v>
      </c>
      <c r="G227" s="1">
        <v>97.796459999999996</v>
      </c>
      <c r="H227" s="1">
        <v>98.838329999999999</v>
      </c>
      <c r="I227" s="1">
        <v>93.675650000000005</v>
      </c>
      <c r="J227" s="1">
        <v>98.150120000000001</v>
      </c>
    </row>
    <row r="228" spans="3:10" x14ac:dyDescent="0.3">
      <c r="C228" s="1">
        <v>575</v>
      </c>
      <c r="D228" s="1">
        <v>98.978939999999994</v>
      </c>
      <c r="E228" s="1">
        <v>98.648139999999998</v>
      </c>
      <c r="F228" s="1">
        <v>98.745999999999995</v>
      </c>
      <c r="G228" s="1">
        <v>97.763350000000003</v>
      </c>
      <c r="H228" s="1">
        <v>98.877319999999997</v>
      </c>
      <c r="I228" s="1">
        <v>93.676140000000004</v>
      </c>
      <c r="J228" s="1">
        <v>98.226560000000006</v>
      </c>
    </row>
    <row r="229" spans="3:10" x14ac:dyDescent="0.3">
      <c r="C229" s="1">
        <v>576</v>
      </c>
      <c r="D229" s="1">
        <v>98.300730000000001</v>
      </c>
      <c r="E229" s="1">
        <v>98.580910000000003</v>
      </c>
      <c r="F229" s="1">
        <v>98.735720000000001</v>
      </c>
      <c r="G229" s="1">
        <v>97.736180000000004</v>
      </c>
      <c r="H229" s="1">
        <v>98.847290000000001</v>
      </c>
      <c r="I229" s="1">
        <v>93.773269999999997</v>
      </c>
      <c r="J229" s="1">
        <v>98.27713</v>
      </c>
    </row>
    <row r="230" spans="3:10" x14ac:dyDescent="0.3">
      <c r="C230" s="1">
        <v>577</v>
      </c>
      <c r="D230" s="1">
        <v>99.218220000000002</v>
      </c>
      <c r="E230" s="1">
        <v>98.543880000000001</v>
      </c>
      <c r="F230" s="1">
        <v>98.738140000000001</v>
      </c>
      <c r="G230" s="1">
        <v>97.658969999999997</v>
      </c>
      <c r="H230" s="1">
        <v>98.859729999999999</v>
      </c>
      <c r="I230" s="1">
        <v>93.805080000000004</v>
      </c>
      <c r="J230" s="1">
        <v>98.318370000000002</v>
      </c>
    </row>
    <row r="231" spans="3:10" x14ac:dyDescent="0.3">
      <c r="C231" s="1">
        <v>578</v>
      </c>
      <c r="D231" s="1">
        <v>99.066400000000002</v>
      </c>
      <c r="E231" s="1">
        <v>98.562539999999998</v>
      </c>
      <c r="F231" s="1">
        <v>98.74127</v>
      </c>
      <c r="G231" s="1">
        <v>97.728489999999994</v>
      </c>
      <c r="H231" s="1">
        <v>98.856340000000003</v>
      </c>
      <c r="I231" s="1">
        <v>93.930170000000004</v>
      </c>
      <c r="J231" s="1">
        <v>98.359369999999998</v>
      </c>
    </row>
    <row r="232" spans="3:10" x14ac:dyDescent="0.3">
      <c r="C232" s="1">
        <v>579</v>
      </c>
      <c r="D232" s="1">
        <v>97.951700000000002</v>
      </c>
      <c r="E232" s="1">
        <v>98.584590000000006</v>
      </c>
      <c r="F232" s="1">
        <v>98.769450000000006</v>
      </c>
      <c r="G232" s="1">
        <v>97.753839999999997</v>
      </c>
      <c r="H232" s="1">
        <v>98.899969999999996</v>
      </c>
      <c r="I232" s="1">
        <v>94.02928</v>
      </c>
      <c r="J232" s="1">
        <v>98.379329999999996</v>
      </c>
    </row>
    <row r="233" spans="3:10" x14ac:dyDescent="0.3">
      <c r="C233" s="1">
        <v>580</v>
      </c>
      <c r="D233" s="1">
        <v>98.296400000000006</v>
      </c>
      <c r="E233" s="1">
        <v>98.571129999999997</v>
      </c>
      <c r="F233" s="1">
        <v>98.7864</v>
      </c>
      <c r="G233" s="1">
        <v>97.736050000000006</v>
      </c>
      <c r="H233" s="1">
        <v>98.881410000000002</v>
      </c>
      <c r="I233" s="1">
        <v>93.97636</v>
      </c>
      <c r="J233" s="1">
        <v>98.365849999999995</v>
      </c>
    </row>
    <row r="234" spans="3:10" x14ac:dyDescent="0.3">
      <c r="C234" s="1">
        <v>581</v>
      </c>
      <c r="D234" s="1">
        <v>98.347049999999996</v>
      </c>
      <c r="E234" s="1">
        <v>98.644570000000002</v>
      </c>
      <c r="F234" s="1">
        <v>98.819149999999993</v>
      </c>
      <c r="G234" s="1">
        <v>97.765360000000001</v>
      </c>
      <c r="H234" s="1">
        <v>98.910480000000007</v>
      </c>
      <c r="I234" s="1">
        <v>93.939930000000004</v>
      </c>
      <c r="J234" s="1">
        <v>98.324629999999999</v>
      </c>
    </row>
    <row r="235" spans="3:10" x14ac:dyDescent="0.3">
      <c r="C235" s="1">
        <v>582</v>
      </c>
      <c r="D235" s="1">
        <v>98.38109</v>
      </c>
      <c r="E235" s="1">
        <v>98.652439999999999</v>
      </c>
      <c r="F235" s="1">
        <v>98.801789999999997</v>
      </c>
      <c r="G235" s="1">
        <v>97.714259999999996</v>
      </c>
      <c r="H235" s="1">
        <v>98.881919999999994</v>
      </c>
      <c r="I235" s="1">
        <v>93.786050000000003</v>
      </c>
      <c r="J235" s="1">
        <v>98.032839999999993</v>
      </c>
    </row>
    <row r="236" spans="3:10" x14ac:dyDescent="0.3">
      <c r="C236" s="1">
        <v>583</v>
      </c>
      <c r="D236" s="1">
        <v>99.718410000000006</v>
      </c>
      <c r="E236" s="1">
        <v>98.639129999999994</v>
      </c>
      <c r="F236" s="1">
        <v>98.812979999999996</v>
      </c>
      <c r="G236" s="1">
        <v>97.6631</v>
      </c>
      <c r="H236" s="1">
        <v>98.861660000000001</v>
      </c>
      <c r="I236" s="1">
        <v>93.610910000000004</v>
      </c>
      <c r="J236" s="1">
        <v>97.009569999999997</v>
      </c>
    </row>
    <row r="237" spans="3:10" x14ac:dyDescent="0.3">
      <c r="C237" s="1">
        <v>584</v>
      </c>
      <c r="D237" s="1">
        <v>99.390969999999996</v>
      </c>
      <c r="E237" s="1">
        <v>98.6113</v>
      </c>
      <c r="F237" s="1">
        <v>98.82347</v>
      </c>
      <c r="G237" s="1">
        <v>97.601560000000006</v>
      </c>
      <c r="H237" s="1">
        <v>98.876040000000003</v>
      </c>
      <c r="I237" s="1">
        <v>93.477459999999994</v>
      </c>
      <c r="J237" s="1">
        <v>94.501149999999996</v>
      </c>
    </row>
    <row r="238" spans="3:10" x14ac:dyDescent="0.3">
      <c r="C238" s="1">
        <v>585</v>
      </c>
      <c r="D238" s="1">
        <v>98.284009999999995</v>
      </c>
      <c r="E238" s="1">
        <v>98.629649999999998</v>
      </c>
      <c r="F238" s="1">
        <v>98.809749999999994</v>
      </c>
      <c r="G238" s="1">
        <v>97.631050000000002</v>
      </c>
      <c r="H238" s="1">
        <v>98.864850000000004</v>
      </c>
      <c r="I238" s="1">
        <v>93.365979999999993</v>
      </c>
      <c r="J238" s="1">
        <v>89.783910000000006</v>
      </c>
    </row>
    <row r="239" spans="3:10" x14ac:dyDescent="0.3">
      <c r="C239" s="1">
        <v>586</v>
      </c>
      <c r="D239" s="1">
        <v>98.669330000000002</v>
      </c>
      <c r="E239" s="1">
        <v>98.619299999999996</v>
      </c>
      <c r="F239" s="1">
        <v>98.799899999999994</v>
      </c>
      <c r="G239" s="1">
        <v>97.623800000000003</v>
      </c>
      <c r="H239" s="1">
        <v>98.860730000000004</v>
      </c>
      <c r="I239" s="1">
        <v>93.334999999999994</v>
      </c>
      <c r="J239" s="1">
        <v>82.669139999999999</v>
      </c>
    </row>
    <row r="240" spans="3:10" x14ac:dyDescent="0.3">
      <c r="C240" s="1">
        <v>587</v>
      </c>
      <c r="D240" s="1">
        <v>98.35615</v>
      </c>
      <c r="E240" s="1">
        <v>98.644900000000007</v>
      </c>
      <c r="F240" s="1">
        <v>98.813879999999997</v>
      </c>
      <c r="G240" s="1">
        <v>97.608149999999995</v>
      </c>
      <c r="H240" s="1">
        <v>98.873589999999993</v>
      </c>
      <c r="I240" s="1">
        <v>93.363910000000004</v>
      </c>
      <c r="J240" s="1">
        <v>73.224680000000006</v>
      </c>
    </row>
    <row r="241" spans="3:10" x14ac:dyDescent="0.3">
      <c r="C241" s="1">
        <v>588</v>
      </c>
      <c r="D241" s="1">
        <v>98.701080000000005</v>
      </c>
      <c r="E241" s="1">
        <v>98.603840000000005</v>
      </c>
      <c r="F241" s="1">
        <v>98.804270000000002</v>
      </c>
      <c r="G241" s="1">
        <v>97.680570000000003</v>
      </c>
      <c r="H241" s="1">
        <v>98.887860000000003</v>
      </c>
      <c r="I241" s="1">
        <v>93.352969999999999</v>
      </c>
      <c r="J241" s="1">
        <v>62.340870000000002</v>
      </c>
    </row>
    <row r="242" spans="3:10" x14ac:dyDescent="0.3">
      <c r="C242" s="1">
        <v>589</v>
      </c>
      <c r="D242" s="1">
        <v>99.373279999999994</v>
      </c>
      <c r="E242" s="1">
        <v>98.519499999999994</v>
      </c>
      <c r="F242" s="1">
        <v>98.805629999999994</v>
      </c>
      <c r="G242" s="1">
        <v>97.628429999999994</v>
      </c>
      <c r="H242" s="1">
        <v>98.88279</v>
      </c>
      <c r="I242" s="1">
        <v>93.331779999999995</v>
      </c>
      <c r="J242" s="1">
        <v>50.849319999999999</v>
      </c>
    </row>
    <row r="243" spans="3:10" x14ac:dyDescent="0.3">
      <c r="C243" s="1">
        <v>590</v>
      </c>
      <c r="D243" s="1">
        <v>99.129649999999998</v>
      </c>
      <c r="E243" s="1">
        <v>98.538259999999994</v>
      </c>
      <c r="F243" s="1">
        <v>98.823229999999995</v>
      </c>
      <c r="G243" s="1">
        <v>97.61403</v>
      </c>
      <c r="H243" s="1">
        <v>98.896850000000001</v>
      </c>
      <c r="I243" s="1">
        <v>93.311359999999993</v>
      </c>
      <c r="J243" s="1">
        <v>43.339080000000003</v>
      </c>
    </row>
    <row r="244" spans="3:10" x14ac:dyDescent="0.3">
      <c r="C244" s="1">
        <v>591</v>
      </c>
      <c r="D244" s="1">
        <v>97.970050000000001</v>
      </c>
      <c r="E244" s="1">
        <v>98.549000000000007</v>
      </c>
      <c r="F244" s="1">
        <v>98.827150000000003</v>
      </c>
      <c r="G244" s="1">
        <v>97.622699999999995</v>
      </c>
      <c r="H244" s="1">
        <v>98.910349999999994</v>
      </c>
      <c r="I244" s="1">
        <v>93.284360000000007</v>
      </c>
      <c r="J244" s="1">
        <v>33.354140000000001</v>
      </c>
    </row>
    <row r="245" spans="3:10" x14ac:dyDescent="0.3">
      <c r="C245" s="1">
        <v>592</v>
      </c>
      <c r="D245" s="1">
        <v>98.615219999999994</v>
      </c>
      <c r="E245" s="1">
        <v>98.56</v>
      </c>
      <c r="F245" s="1">
        <v>98.8249</v>
      </c>
      <c r="G245" s="1">
        <v>97.545079999999999</v>
      </c>
      <c r="H245" s="1">
        <v>98.907920000000004</v>
      </c>
      <c r="I245" s="1">
        <v>93.284480000000002</v>
      </c>
      <c r="J245" s="1">
        <v>24.4376</v>
      </c>
    </row>
    <row r="246" spans="3:10" x14ac:dyDescent="0.3">
      <c r="C246" s="1">
        <v>593</v>
      </c>
      <c r="D246" s="1">
        <v>98.630290000000002</v>
      </c>
      <c r="E246" s="1">
        <v>98.505589999999998</v>
      </c>
      <c r="F246" s="1">
        <v>98.853700000000003</v>
      </c>
      <c r="G246" s="1">
        <v>97.51961</v>
      </c>
      <c r="H246" s="1">
        <v>98.88879</v>
      </c>
      <c r="I246" s="1">
        <v>92.984049999999996</v>
      </c>
      <c r="J246" s="1">
        <v>17.484670000000001</v>
      </c>
    </row>
    <row r="247" spans="3:10" x14ac:dyDescent="0.3">
      <c r="C247" s="1">
        <v>594</v>
      </c>
      <c r="D247" s="1">
        <v>98.791330000000002</v>
      </c>
      <c r="E247" s="1">
        <v>98.524950000000004</v>
      </c>
      <c r="F247" s="1">
        <v>98.839449999999999</v>
      </c>
      <c r="G247" s="1">
        <v>97.521029999999996</v>
      </c>
      <c r="H247" s="1">
        <v>98.870339999999999</v>
      </c>
      <c r="I247" s="1">
        <v>91.621089999999995</v>
      </c>
      <c r="J247" s="1">
        <v>12.78647</v>
      </c>
    </row>
    <row r="248" spans="3:10" x14ac:dyDescent="0.3">
      <c r="C248" s="1">
        <v>595</v>
      </c>
      <c r="D248" s="1">
        <v>99.325609999999998</v>
      </c>
      <c r="E248" s="1">
        <v>98.557550000000006</v>
      </c>
      <c r="F248" s="1">
        <v>98.857579999999999</v>
      </c>
      <c r="G248" s="1">
        <v>97.527299999999997</v>
      </c>
      <c r="H248" s="1">
        <v>98.841830000000002</v>
      </c>
      <c r="I248" s="1">
        <v>88.143609999999995</v>
      </c>
      <c r="J248" s="1">
        <v>10.0924</v>
      </c>
    </row>
    <row r="249" spans="3:10" x14ac:dyDescent="0.3">
      <c r="C249" s="1">
        <v>596</v>
      </c>
      <c r="D249" s="1">
        <v>99.026219999999995</v>
      </c>
      <c r="E249" s="1">
        <v>98.555599999999998</v>
      </c>
      <c r="F249" s="1">
        <v>98.844229999999996</v>
      </c>
      <c r="G249" s="1">
        <v>97.529669999999996</v>
      </c>
      <c r="H249" s="1">
        <v>98.795749999999998</v>
      </c>
      <c r="I249" s="1">
        <v>81.705280000000002</v>
      </c>
      <c r="J249" s="1">
        <v>8.7187599999999996</v>
      </c>
    </row>
    <row r="250" spans="3:10" x14ac:dyDescent="0.3">
      <c r="C250" s="1">
        <v>597</v>
      </c>
      <c r="D250" s="1">
        <v>98.338070000000002</v>
      </c>
      <c r="E250" s="1">
        <v>98.561199999999999</v>
      </c>
      <c r="F250" s="1">
        <v>98.838740000000001</v>
      </c>
      <c r="G250" s="1">
        <v>97.523840000000007</v>
      </c>
      <c r="H250" s="1">
        <v>98.795910000000006</v>
      </c>
      <c r="I250" s="1">
        <v>72.147210000000001</v>
      </c>
      <c r="J250" s="1">
        <v>7.7251599999999998</v>
      </c>
    </row>
    <row r="251" spans="3:10" x14ac:dyDescent="0.3">
      <c r="C251" s="1">
        <v>598</v>
      </c>
      <c r="D251" s="1">
        <v>98.406390000000002</v>
      </c>
      <c r="E251" s="1">
        <v>98.504329999999996</v>
      </c>
      <c r="F251" s="1">
        <v>98.841489999999993</v>
      </c>
      <c r="G251" s="1">
        <v>97.502200000000002</v>
      </c>
      <c r="H251" s="1">
        <v>98.786019999999994</v>
      </c>
      <c r="I251" s="1">
        <v>46.12894</v>
      </c>
      <c r="J251" s="1">
        <v>6.6271599999999999</v>
      </c>
    </row>
    <row r="252" spans="3:10" x14ac:dyDescent="0.3">
      <c r="C252" s="1">
        <v>599</v>
      </c>
      <c r="D252" s="1">
        <v>98.756979999999999</v>
      </c>
      <c r="E252" s="1">
        <v>98.54307</v>
      </c>
      <c r="F252" s="1">
        <v>98.854479999999995</v>
      </c>
      <c r="G252" s="1">
        <v>97.572590000000005</v>
      </c>
      <c r="H252" s="1">
        <v>98.773160000000004</v>
      </c>
      <c r="I252" s="1">
        <v>34.954099999999997</v>
      </c>
      <c r="J252" s="1">
        <v>5.4063600000000003</v>
      </c>
    </row>
    <row r="253" spans="3:10" x14ac:dyDescent="0.3">
      <c r="C253" s="1">
        <v>600</v>
      </c>
      <c r="D253" s="1">
        <v>98.686909999999997</v>
      </c>
      <c r="E253" s="1">
        <v>98.546379999999999</v>
      </c>
      <c r="F253" s="1">
        <v>98.85857</v>
      </c>
      <c r="G253" s="1">
        <v>97.569310000000002</v>
      </c>
      <c r="H253" s="1">
        <v>98.775729999999996</v>
      </c>
      <c r="I253" s="1">
        <v>23.83436</v>
      </c>
      <c r="J253" s="1">
        <v>4.2600100000000003</v>
      </c>
    </row>
    <row r="254" spans="3:10" x14ac:dyDescent="0.3">
      <c r="C254" s="1">
        <v>601</v>
      </c>
      <c r="D254" s="1">
        <v>99.246790000000004</v>
      </c>
      <c r="E254" s="1">
        <v>98.599170000000001</v>
      </c>
      <c r="F254" s="1">
        <v>98.855590000000007</v>
      </c>
      <c r="G254" s="1">
        <v>97.554820000000007</v>
      </c>
      <c r="H254" s="1">
        <v>98.754339999999999</v>
      </c>
      <c r="I254" s="1">
        <v>14.146879999999999</v>
      </c>
      <c r="J254" s="1">
        <v>3.5886399999999998</v>
      </c>
    </row>
    <row r="255" spans="3:10" x14ac:dyDescent="0.3">
      <c r="C255" s="1">
        <v>602</v>
      </c>
      <c r="D255" s="1">
        <v>99.010589999999993</v>
      </c>
      <c r="E255" s="1">
        <v>98.633409999999998</v>
      </c>
      <c r="F255" s="1">
        <v>98.866739999999993</v>
      </c>
      <c r="G255" s="1">
        <v>97.563999999999993</v>
      </c>
      <c r="H255" s="1">
        <v>98.759829999999994</v>
      </c>
      <c r="I255" s="1">
        <v>7.1609299999999996</v>
      </c>
      <c r="J255" s="1">
        <v>3.9224899999999998</v>
      </c>
    </row>
    <row r="256" spans="3:10" x14ac:dyDescent="0.3">
      <c r="C256" s="1">
        <v>603</v>
      </c>
      <c r="D256" s="1">
        <v>98.002510000000001</v>
      </c>
      <c r="E256" s="1">
        <v>98.596440000000001</v>
      </c>
      <c r="F256" s="1">
        <v>98.843440000000001</v>
      </c>
      <c r="G256" s="1">
        <v>97.511009999999999</v>
      </c>
      <c r="H256" s="1">
        <v>98.730450000000005</v>
      </c>
      <c r="I256" s="1">
        <v>3.3750900000000001</v>
      </c>
      <c r="J256" s="1">
        <v>5.6215799999999998</v>
      </c>
    </row>
    <row r="257" spans="3:10" x14ac:dyDescent="0.3">
      <c r="C257" s="1">
        <v>604</v>
      </c>
      <c r="D257" s="1">
        <v>98.766239999999996</v>
      </c>
      <c r="E257" s="1">
        <v>98.595709999999997</v>
      </c>
      <c r="F257" s="1">
        <v>98.846360000000004</v>
      </c>
      <c r="G257" s="1">
        <v>97.484160000000003</v>
      </c>
      <c r="H257" s="1">
        <v>98.731390000000005</v>
      </c>
      <c r="I257" s="1">
        <v>2.3225799999999999</v>
      </c>
      <c r="J257" s="1">
        <v>8.7462900000000001</v>
      </c>
    </row>
    <row r="258" spans="3:10" x14ac:dyDescent="0.3">
      <c r="C258" s="1">
        <v>605</v>
      </c>
      <c r="D258" s="1">
        <v>98.585170000000005</v>
      </c>
      <c r="E258" s="1">
        <v>98.641189999999995</v>
      </c>
      <c r="F258" s="1">
        <v>98.85642</v>
      </c>
      <c r="G258" s="1">
        <v>97.480350000000001</v>
      </c>
      <c r="H258" s="1">
        <v>98.737629999999996</v>
      </c>
      <c r="I258" s="1">
        <v>2.75312</v>
      </c>
      <c r="J258" s="1">
        <v>13.228859999999999</v>
      </c>
    </row>
    <row r="259" spans="3:10" x14ac:dyDescent="0.3">
      <c r="C259" s="1">
        <v>606</v>
      </c>
      <c r="D259" s="1">
        <v>99.057230000000004</v>
      </c>
      <c r="E259" s="1">
        <v>98.634929999999997</v>
      </c>
      <c r="F259" s="1">
        <v>98.845609999999994</v>
      </c>
      <c r="G259" s="1">
        <v>97.434650000000005</v>
      </c>
      <c r="H259" s="1">
        <v>98.726309999999998</v>
      </c>
      <c r="I259" s="1">
        <v>3.6353499999999999</v>
      </c>
      <c r="J259" s="1">
        <v>18.8367</v>
      </c>
    </row>
    <row r="260" spans="3:10" x14ac:dyDescent="0.3">
      <c r="C260" s="1">
        <v>607</v>
      </c>
      <c r="D260" s="1">
        <v>99.57217</v>
      </c>
      <c r="E260" s="1">
        <v>98.639499999999998</v>
      </c>
      <c r="F260" s="1">
        <v>98.844059999999999</v>
      </c>
      <c r="G260" s="1">
        <v>97.443520000000007</v>
      </c>
      <c r="H260" s="1">
        <v>98.715919999999997</v>
      </c>
      <c r="I260" s="1">
        <v>4.6718700000000002</v>
      </c>
      <c r="J260" s="1">
        <v>25.34038</v>
      </c>
    </row>
    <row r="261" spans="3:10" x14ac:dyDescent="0.3">
      <c r="C261" s="1">
        <v>608</v>
      </c>
      <c r="D261" s="1">
        <v>99.103470000000002</v>
      </c>
      <c r="E261" s="1">
        <v>98.647030000000001</v>
      </c>
      <c r="F261" s="1">
        <v>98.84469</v>
      </c>
      <c r="G261" s="1">
        <v>97.476699999999994</v>
      </c>
      <c r="H261" s="1">
        <v>98.711029999999994</v>
      </c>
      <c r="I261" s="1">
        <v>5.81168</v>
      </c>
      <c r="J261" s="1">
        <v>32.81514</v>
      </c>
    </row>
    <row r="262" spans="3:10" x14ac:dyDescent="0.3">
      <c r="C262" s="1">
        <v>609</v>
      </c>
      <c r="D262" s="1">
        <v>98.089349999999996</v>
      </c>
      <c r="E262" s="1">
        <v>98.655649999999994</v>
      </c>
      <c r="F262" s="1">
        <v>98.858800000000002</v>
      </c>
      <c r="G262" s="1">
        <v>97.505129999999994</v>
      </c>
      <c r="H262" s="1">
        <v>98.693439999999995</v>
      </c>
      <c r="I262" s="1">
        <v>6.9924400000000002</v>
      </c>
      <c r="J262" s="1">
        <v>41.050350000000002</v>
      </c>
    </row>
    <row r="263" spans="3:10" x14ac:dyDescent="0.3">
      <c r="C263" s="1">
        <v>610</v>
      </c>
      <c r="D263" s="1">
        <v>98.152959999999993</v>
      </c>
      <c r="E263" s="1">
        <v>98.682900000000004</v>
      </c>
      <c r="F263" s="1">
        <v>98.846019999999996</v>
      </c>
      <c r="G263" s="1">
        <v>97.538539999999998</v>
      </c>
      <c r="H263" s="1">
        <v>98.616169999999997</v>
      </c>
      <c r="I263" s="1">
        <v>8.15991</v>
      </c>
      <c r="J263" s="1">
        <v>52.988939999999999</v>
      </c>
    </row>
    <row r="264" spans="3:10" x14ac:dyDescent="0.3">
      <c r="C264" s="1">
        <v>611</v>
      </c>
      <c r="D264" s="1">
        <v>98.461860000000001</v>
      </c>
      <c r="E264" s="1">
        <v>98.649969999999996</v>
      </c>
      <c r="F264" s="1">
        <v>98.860240000000005</v>
      </c>
      <c r="G264" s="1">
        <v>97.545419999999993</v>
      </c>
      <c r="H264" s="1">
        <v>98.508679999999998</v>
      </c>
      <c r="I264" s="1">
        <v>9.2267499999999991</v>
      </c>
      <c r="J264" s="1">
        <v>62.627510000000001</v>
      </c>
    </row>
    <row r="265" spans="3:10" x14ac:dyDescent="0.3">
      <c r="C265" s="1">
        <v>612</v>
      </c>
      <c r="D265" s="1">
        <v>99.373689999999996</v>
      </c>
      <c r="E265" s="1">
        <v>98.720609999999994</v>
      </c>
      <c r="F265" s="1">
        <v>98.836259999999996</v>
      </c>
      <c r="G265" s="1">
        <v>97.542069999999995</v>
      </c>
      <c r="H265" s="1">
        <v>98.213260000000005</v>
      </c>
      <c r="I265" s="1">
        <v>10.101760000000001</v>
      </c>
      <c r="J265" s="1">
        <v>71.334440000000001</v>
      </c>
    </row>
    <row r="266" spans="3:10" x14ac:dyDescent="0.3">
      <c r="C266" s="1">
        <v>613</v>
      </c>
      <c r="D266" s="1">
        <v>99.773899999999998</v>
      </c>
      <c r="E266" s="1">
        <v>98.719539999999995</v>
      </c>
      <c r="F266" s="1">
        <v>98.848129999999998</v>
      </c>
      <c r="G266" s="1">
        <v>97.592799999999997</v>
      </c>
      <c r="H266" s="1">
        <v>97.173910000000006</v>
      </c>
      <c r="I266" s="1">
        <v>10.79041</v>
      </c>
      <c r="J266" s="1">
        <v>78.929959999999994</v>
      </c>
    </row>
    <row r="267" spans="3:10" x14ac:dyDescent="0.3">
      <c r="C267" s="1">
        <v>614</v>
      </c>
      <c r="D267" s="1">
        <v>99.57217</v>
      </c>
      <c r="E267" s="1">
        <v>98.771050000000002</v>
      </c>
      <c r="F267" s="1">
        <v>98.846639999999994</v>
      </c>
      <c r="G267" s="1">
        <v>97.658779999999993</v>
      </c>
      <c r="H267" s="1">
        <v>94.50076</v>
      </c>
      <c r="I267" s="1">
        <v>11.3025</v>
      </c>
      <c r="J267" s="1">
        <v>85.067239999999998</v>
      </c>
    </row>
    <row r="268" spans="3:10" x14ac:dyDescent="0.3">
      <c r="C268" s="1">
        <v>615</v>
      </c>
      <c r="D268" s="1">
        <v>98.817850000000007</v>
      </c>
      <c r="E268" s="1">
        <v>98.780270000000002</v>
      </c>
      <c r="F268" s="1">
        <v>98.851330000000004</v>
      </c>
      <c r="G268" s="1">
        <v>97.698440000000005</v>
      </c>
      <c r="H268" s="1">
        <v>89.516369999999995</v>
      </c>
      <c r="I268" s="1">
        <v>11.66343</v>
      </c>
      <c r="J268" s="1">
        <v>89.706869999999995</v>
      </c>
    </row>
    <row r="269" spans="3:10" x14ac:dyDescent="0.3">
      <c r="C269" s="1">
        <v>616</v>
      </c>
      <c r="D269" s="1">
        <v>98.722269999999995</v>
      </c>
      <c r="E269" s="1">
        <v>98.770020000000002</v>
      </c>
      <c r="F269" s="1">
        <v>98.834810000000004</v>
      </c>
      <c r="G269" s="1">
        <v>97.65128</v>
      </c>
      <c r="H269" s="1">
        <v>81.489199999999997</v>
      </c>
      <c r="I269" s="1">
        <v>11.92878</v>
      </c>
      <c r="J269" s="1">
        <v>93.040800000000004</v>
      </c>
    </row>
    <row r="270" spans="3:10" x14ac:dyDescent="0.3">
      <c r="C270" s="1">
        <v>617</v>
      </c>
      <c r="D270" s="1">
        <v>98.908810000000003</v>
      </c>
      <c r="E270" s="1">
        <v>98.765640000000005</v>
      </c>
      <c r="F270" s="1">
        <v>98.830349999999996</v>
      </c>
      <c r="G270" s="1">
        <v>97.467359999999999</v>
      </c>
      <c r="H270" s="1">
        <v>70.828289999999996</v>
      </c>
      <c r="I270" s="1">
        <v>12.120469999999999</v>
      </c>
      <c r="J270" s="1">
        <v>95.320920000000001</v>
      </c>
    </row>
    <row r="271" spans="3:10" x14ac:dyDescent="0.3">
      <c r="C271" s="1">
        <v>618</v>
      </c>
      <c r="D271" s="1">
        <v>98.914249999999996</v>
      </c>
      <c r="E271" s="1">
        <v>98.762429999999995</v>
      </c>
      <c r="F271" s="1">
        <v>98.836870000000005</v>
      </c>
      <c r="G271" s="1">
        <v>96.439059999999998</v>
      </c>
      <c r="H271" s="1">
        <v>58.347549999999998</v>
      </c>
      <c r="I271" s="1">
        <v>12.299099999999999</v>
      </c>
      <c r="J271" s="1">
        <v>96.755740000000003</v>
      </c>
    </row>
    <row r="272" spans="3:10" x14ac:dyDescent="0.3">
      <c r="C272" s="1">
        <v>619</v>
      </c>
      <c r="D272" s="1">
        <v>99.366600000000005</v>
      </c>
      <c r="E272" s="1">
        <v>98.762389999999996</v>
      </c>
      <c r="F272" s="1">
        <v>98.819059999999993</v>
      </c>
      <c r="G272" s="1">
        <v>93.485020000000006</v>
      </c>
      <c r="H272" s="1">
        <v>44.653849999999998</v>
      </c>
      <c r="I272" s="1">
        <v>13.057219999999999</v>
      </c>
      <c r="J272" s="1">
        <v>97.610889999999998</v>
      </c>
    </row>
    <row r="273" spans="3:10" x14ac:dyDescent="0.3">
      <c r="C273" s="1">
        <v>620</v>
      </c>
      <c r="D273" s="1">
        <v>99.080979999999997</v>
      </c>
      <c r="E273" s="1">
        <v>98.785799999999995</v>
      </c>
      <c r="F273" s="1">
        <v>98.816180000000003</v>
      </c>
      <c r="G273" s="1">
        <v>87.802980000000005</v>
      </c>
      <c r="H273" s="1">
        <v>37.027290000000001</v>
      </c>
      <c r="I273" s="1">
        <v>15.39147</v>
      </c>
      <c r="J273" s="1">
        <v>98.053370000000001</v>
      </c>
    </row>
    <row r="274" spans="3:10" x14ac:dyDescent="0.3">
      <c r="C274" s="1">
        <v>621</v>
      </c>
      <c r="D274" s="1">
        <v>98.559479999999994</v>
      </c>
      <c r="E274" s="1">
        <v>98.767110000000002</v>
      </c>
      <c r="F274" s="1">
        <v>98.815560000000005</v>
      </c>
      <c r="G274" s="1">
        <v>78.344520000000003</v>
      </c>
      <c r="H274" s="1">
        <v>25.429939999999998</v>
      </c>
      <c r="I274" s="1">
        <v>20.102989999999998</v>
      </c>
      <c r="J274" s="1">
        <v>98.277699999999996</v>
      </c>
    </row>
    <row r="275" spans="3:10" x14ac:dyDescent="0.3">
      <c r="C275" s="1">
        <v>622</v>
      </c>
      <c r="D275" s="1">
        <v>97.874769999999998</v>
      </c>
      <c r="E275" s="1">
        <v>98.733350000000002</v>
      </c>
      <c r="F275" s="1">
        <v>98.814869999999999</v>
      </c>
      <c r="G275" s="1">
        <v>65.641959999999997</v>
      </c>
      <c r="H275" s="1">
        <v>15.87623</v>
      </c>
      <c r="I275" s="1">
        <v>27.436789999999998</v>
      </c>
      <c r="J275" s="1">
        <v>98.383899999999997</v>
      </c>
    </row>
    <row r="276" spans="3:10" x14ac:dyDescent="0.3">
      <c r="C276" s="1">
        <v>623</v>
      </c>
      <c r="D276" s="1">
        <v>98.633120000000005</v>
      </c>
      <c r="E276" s="1">
        <v>98.736630000000005</v>
      </c>
      <c r="F276" s="1">
        <v>98.826689999999999</v>
      </c>
      <c r="G276" s="1">
        <v>50.892650000000003</v>
      </c>
      <c r="H276" s="1">
        <v>9.0147200000000005</v>
      </c>
      <c r="I276" s="1">
        <v>37.027279999999998</v>
      </c>
      <c r="J276" s="1">
        <v>98.445430000000002</v>
      </c>
    </row>
    <row r="277" spans="3:10" x14ac:dyDescent="0.3">
      <c r="C277" s="1">
        <v>624</v>
      </c>
      <c r="D277" s="1">
        <v>99.013800000000003</v>
      </c>
      <c r="E277" s="1">
        <v>98.725880000000004</v>
      </c>
      <c r="F277" s="1">
        <v>98.794910000000002</v>
      </c>
      <c r="G277" s="1">
        <v>35.869059999999998</v>
      </c>
      <c r="H277" s="1">
        <v>4.9714799999999997</v>
      </c>
      <c r="I277" s="1">
        <v>48.000450000000001</v>
      </c>
      <c r="J277" s="1">
        <v>98.467169999999996</v>
      </c>
    </row>
    <row r="278" spans="3:10" x14ac:dyDescent="0.3">
      <c r="C278" s="1">
        <v>625</v>
      </c>
      <c r="D278" s="1">
        <v>99.174409999999995</v>
      </c>
      <c r="E278" s="1">
        <v>98.711240000000004</v>
      </c>
      <c r="F278" s="1">
        <v>98.773859999999999</v>
      </c>
      <c r="G278" s="1">
        <v>23.258099999999999</v>
      </c>
      <c r="H278" s="1">
        <v>2.8225699999999998</v>
      </c>
      <c r="I278" s="1">
        <v>53.088700000000003</v>
      </c>
      <c r="J278" s="1">
        <v>98.515299999999996</v>
      </c>
    </row>
    <row r="279" spans="3:10" x14ac:dyDescent="0.3">
      <c r="C279" s="1">
        <v>626</v>
      </c>
      <c r="D279" s="1">
        <v>98.570530000000005</v>
      </c>
      <c r="E279" s="1">
        <v>98.700230000000005</v>
      </c>
      <c r="F279" s="1">
        <v>98.775090000000006</v>
      </c>
      <c r="G279" s="1">
        <v>12.776339999999999</v>
      </c>
      <c r="H279" s="1">
        <v>1.5066200000000001</v>
      </c>
      <c r="I279" s="1">
        <v>65.888130000000004</v>
      </c>
      <c r="J279" s="1">
        <v>98.594999999999999</v>
      </c>
    </row>
    <row r="280" spans="3:10" x14ac:dyDescent="0.3">
      <c r="C280" s="1">
        <v>627</v>
      </c>
      <c r="D280" s="1">
        <v>98.035349999999994</v>
      </c>
      <c r="E280" s="1">
        <v>98.644480000000001</v>
      </c>
      <c r="F280" s="1">
        <v>98.768109999999993</v>
      </c>
      <c r="G280" s="1">
        <v>5.5331700000000001</v>
      </c>
      <c r="H280" s="1">
        <v>0.64090999999999998</v>
      </c>
      <c r="I280" s="1">
        <v>76.808070000000001</v>
      </c>
      <c r="J280" s="1">
        <v>98.632279999999994</v>
      </c>
    </row>
    <row r="281" spans="3:10" x14ac:dyDescent="0.3">
      <c r="C281" s="1">
        <v>628</v>
      </c>
      <c r="D281" s="1">
        <v>98.477699999999999</v>
      </c>
      <c r="E281" s="1">
        <v>98.641900000000007</v>
      </c>
      <c r="F281" s="1">
        <v>98.761539999999997</v>
      </c>
      <c r="G281" s="1">
        <v>1.5694399999999999</v>
      </c>
      <c r="H281" s="1">
        <v>0.1797</v>
      </c>
      <c r="I281" s="1">
        <v>85.042439999999999</v>
      </c>
      <c r="J281" s="1">
        <v>98.67783</v>
      </c>
    </row>
    <row r="282" spans="3:10" x14ac:dyDescent="0.3">
      <c r="C282" s="1">
        <v>629</v>
      </c>
      <c r="D282" s="1">
        <v>98.920150000000007</v>
      </c>
      <c r="E282" s="1">
        <v>98.618110000000001</v>
      </c>
      <c r="F282" s="1">
        <v>98.738169999999997</v>
      </c>
      <c r="G282" s="1">
        <v>0.22936000000000001</v>
      </c>
      <c r="H282" s="1">
        <v>2.6970000000000001E-2</v>
      </c>
      <c r="I282" s="1">
        <v>90.381659999999997</v>
      </c>
      <c r="J282" s="1">
        <v>98.702330000000003</v>
      </c>
    </row>
    <row r="283" spans="3:10" x14ac:dyDescent="0.3">
      <c r="C283" s="1">
        <v>630</v>
      </c>
      <c r="D283" s="1">
        <v>98.900480000000002</v>
      </c>
      <c r="E283" s="1">
        <v>98.604140000000001</v>
      </c>
      <c r="F283" s="1">
        <v>98.698419999999999</v>
      </c>
      <c r="G283" s="1">
        <v>1.652E-2</v>
      </c>
      <c r="H283" s="1">
        <v>3.98E-3</v>
      </c>
      <c r="I283" s="1">
        <v>93.405649999999994</v>
      </c>
      <c r="J283" s="1">
        <v>98.720470000000006</v>
      </c>
    </row>
    <row r="284" spans="3:10" x14ac:dyDescent="0.3">
      <c r="C284" s="1">
        <v>631</v>
      </c>
      <c r="D284" s="1">
        <v>99.132390000000001</v>
      </c>
      <c r="E284" s="1">
        <v>98.59299</v>
      </c>
      <c r="F284" s="1">
        <v>98.656530000000004</v>
      </c>
      <c r="G284" s="1">
        <v>4.1099999999999999E-3</v>
      </c>
      <c r="H284" s="1">
        <v>8.7600000000000004E-3</v>
      </c>
      <c r="I284" s="1">
        <v>94.888570000000001</v>
      </c>
      <c r="J284" s="1">
        <v>98.716260000000005</v>
      </c>
    </row>
    <row r="285" spans="3:10" x14ac:dyDescent="0.3">
      <c r="C285" s="1">
        <v>632</v>
      </c>
      <c r="D285" s="1">
        <v>98.999570000000006</v>
      </c>
      <c r="E285" s="1">
        <v>98.539410000000004</v>
      </c>
      <c r="F285" s="1">
        <v>98.617699999999999</v>
      </c>
      <c r="G285" s="1">
        <v>1.38E-2</v>
      </c>
      <c r="H285" s="1">
        <v>6.6460000000000005E-2</v>
      </c>
      <c r="I285" s="1">
        <v>95.513220000000004</v>
      </c>
      <c r="J285" s="1">
        <v>98.714010000000002</v>
      </c>
    </row>
    <row r="286" spans="3:10" x14ac:dyDescent="0.3">
      <c r="C286" s="1">
        <v>633</v>
      </c>
      <c r="D286" s="1">
        <v>98.350750000000005</v>
      </c>
      <c r="E286" s="1">
        <v>98.486310000000003</v>
      </c>
      <c r="F286" s="1">
        <v>98.539249999999996</v>
      </c>
      <c r="G286" s="1">
        <v>0.10773000000000001</v>
      </c>
      <c r="H286" s="1">
        <v>0.62524000000000002</v>
      </c>
      <c r="I286" s="1">
        <v>95.835239999999999</v>
      </c>
      <c r="J286" s="1">
        <v>98.685310000000001</v>
      </c>
    </row>
    <row r="287" spans="3:10" x14ac:dyDescent="0.3">
      <c r="C287" s="1">
        <v>634</v>
      </c>
      <c r="D287" s="1">
        <v>97.981660000000005</v>
      </c>
      <c r="E287" s="1">
        <v>98.423400000000001</v>
      </c>
      <c r="F287" s="1">
        <v>98.251800000000003</v>
      </c>
      <c r="G287" s="1">
        <v>0.41943999999999998</v>
      </c>
      <c r="H287" s="1">
        <v>2.6823399999999999</v>
      </c>
      <c r="I287" s="1">
        <v>95.995660000000001</v>
      </c>
      <c r="J287" s="1">
        <v>98.681060000000002</v>
      </c>
    </row>
    <row r="288" spans="3:10" x14ac:dyDescent="0.3">
      <c r="C288" s="1">
        <v>635</v>
      </c>
      <c r="D288" s="1">
        <v>98.625590000000003</v>
      </c>
      <c r="E288" s="1">
        <v>98.300839999999994</v>
      </c>
      <c r="F288" s="1">
        <v>96.661349999999999</v>
      </c>
      <c r="G288" s="1">
        <v>1.0301199999999999</v>
      </c>
      <c r="H288" s="1">
        <v>6.81663</v>
      </c>
      <c r="I288" s="1">
        <v>96.106629999999996</v>
      </c>
      <c r="J288" s="1">
        <v>98.694000000000003</v>
      </c>
    </row>
    <row r="289" spans="3:10" x14ac:dyDescent="0.3">
      <c r="C289" s="1">
        <v>636</v>
      </c>
      <c r="D289" s="1">
        <v>99.099620000000002</v>
      </c>
      <c r="E289" s="1">
        <v>97.526340000000005</v>
      </c>
      <c r="F289" s="1">
        <v>92.24288</v>
      </c>
      <c r="G289" s="1">
        <v>1.9391400000000001</v>
      </c>
      <c r="H289" s="1">
        <v>12.939769999999999</v>
      </c>
      <c r="I289" s="1">
        <v>96.188479999999998</v>
      </c>
      <c r="J289" s="1">
        <v>98.726820000000004</v>
      </c>
    </row>
    <row r="290" spans="3:10" x14ac:dyDescent="0.3">
      <c r="C290" s="1">
        <v>637</v>
      </c>
      <c r="D290" s="1">
        <v>99.578059999999994</v>
      </c>
      <c r="E290" s="1">
        <v>94.272499999999994</v>
      </c>
      <c r="F290" s="1">
        <v>83.33314</v>
      </c>
      <c r="G290" s="1">
        <v>3.0636299999999999</v>
      </c>
      <c r="H290" s="1">
        <v>20.770669999999999</v>
      </c>
      <c r="I290" s="1">
        <v>96.224119999999999</v>
      </c>
      <c r="J290" s="1">
        <v>98.73357</v>
      </c>
    </row>
    <row r="291" spans="3:10" x14ac:dyDescent="0.3">
      <c r="C291" s="1">
        <v>638</v>
      </c>
      <c r="D291" s="1">
        <v>98.428470000000004</v>
      </c>
      <c r="E291" s="1">
        <v>86.854709999999997</v>
      </c>
      <c r="F291" s="1">
        <v>69.502669999999995</v>
      </c>
      <c r="G291" s="1">
        <v>4.3669900000000004</v>
      </c>
      <c r="H291" s="1">
        <v>30.056439999999998</v>
      </c>
      <c r="I291" s="1">
        <v>96.163730000000001</v>
      </c>
      <c r="J291" s="1">
        <v>98.765069999999994</v>
      </c>
    </row>
    <row r="292" spans="3:10" x14ac:dyDescent="0.3">
      <c r="C292" s="1">
        <v>639</v>
      </c>
      <c r="D292" s="1">
        <v>97.651030000000006</v>
      </c>
      <c r="E292" s="1">
        <v>73.895110000000003</v>
      </c>
      <c r="F292" s="1">
        <v>42.10304</v>
      </c>
      <c r="G292" s="1">
        <v>5.8197599999999996</v>
      </c>
      <c r="H292" s="1">
        <v>40.378619999999998</v>
      </c>
      <c r="I292" s="1">
        <v>96.193219999999997</v>
      </c>
      <c r="J292" s="1">
        <v>98.806250000000006</v>
      </c>
    </row>
    <row r="293" spans="3:10" x14ac:dyDescent="0.3">
      <c r="C293" s="1">
        <v>640</v>
      </c>
      <c r="D293" s="1">
        <v>97.982309999999998</v>
      </c>
      <c r="E293" s="1">
        <v>40.010840000000002</v>
      </c>
      <c r="F293" s="1">
        <v>22.17061</v>
      </c>
      <c r="G293" s="1">
        <v>7.38354</v>
      </c>
      <c r="H293" s="1">
        <v>55.332990000000002</v>
      </c>
      <c r="I293" s="1">
        <v>96.154650000000004</v>
      </c>
      <c r="J293" s="1">
        <v>98.842179999999999</v>
      </c>
    </row>
    <row r="294" spans="3:10" x14ac:dyDescent="0.3">
      <c r="C294" s="1">
        <v>641</v>
      </c>
      <c r="D294" s="1">
        <v>97.787059999999997</v>
      </c>
      <c r="E294" s="1">
        <v>19.692160000000001</v>
      </c>
      <c r="F294" s="1">
        <v>8.8447099999999992</v>
      </c>
      <c r="G294" s="1">
        <v>8.9387600000000003</v>
      </c>
      <c r="H294" s="1">
        <v>67.589169999999996</v>
      </c>
      <c r="I294" s="1">
        <v>96.132679999999993</v>
      </c>
      <c r="J294" s="1">
        <v>98.896259999999998</v>
      </c>
    </row>
    <row r="295" spans="3:10" x14ac:dyDescent="0.3">
      <c r="C295" s="1">
        <v>642</v>
      </c>
      <c r="D295" s="1">
        <v>97.731059999999999</v>
      </c>
      <c r="E295" s="1">
        <v>6.9021100000000004</v>
      </c>
      <c r="F295" s="1">
        <v>2.24492</v>
      </c>
      <c r="G295" s="1">
        <v>10.355409999999999</v>
      </c>
      <c r="H295" s="1">
        <v>78.56035</v>
      </c>
      <c r="I295" s="1">
        <v>96.080820000000003</v>
      </c>
      <c r="J295" s="1">
        <v>98.919659999999993</v>
      </c>
    </row>
    <row r="296" spans="3:10" x14ac:dyDescent="0.3">
      <c r="C296" s="1">
        <v>643</v>
      </c>
      <c r="D296" s="1">
        <v>97.538470000000004</v>
      </c>
      <c r="E296" s="1">
        <v>1.3998200000000001</v>
      </c>
      <c r="F296" s="1">
        <v>0.31508000000000003</v>
      </c>
      <c r="G296" s="1">
        <v>12.19336</v>
      </c>
      <c r="H296" s="1">
        <v>87.122029999999995</v>
      </c>
      <c r="I296" s="1">
        <v>96.102969999999999</v>
      </c>
      <c r="J296" s="1">
        <v>98.939419999999998</v>
      </c>
    </row>
    <row r="297" spans="3:10" x14ac:dyDescent="0.3">
      <c r="C297" s="1">
        <v>644</v>
      </c>
      <c r="D297" s="1">
        <v>94.784440000000004</v>
      </c>
      <c r="E297" s="1">
        <v>0.13803000000000001</v>
      </c>
      <c r="F297" s="1">
        <v>2.8340000000000001E-2</v>
      </c>
      <c r="G297" s="1">
        <v>16.002009999999999</v>
      </c>
      <c r="H297" s="1">
        <v>92.855109999999996</v>
      </c>
      <c r="I297" s="1">
        <v>96.132249999999999</v>
      </c>
      <c r="J297" s="1">
        <v>98.952839999999995</v>
      </c>
    </row>
    <row r="298" spans="3:10" x14ac:dyDescent="0.3">
      <c r="C298" s="1">
        <v>645</v>
      </c>
      <c r="D298" s="1">
        <v>83.043989999999994</v>
      </c>
      <c r="E298" s="1">
        <v>1.1860000000000001E-2</v>
      </c>
      <c r="F298" s="1">
        <v>4.1700000000000001E-3</v>
      </c>
      <c r="G298" s="1">
        <v>22.97822</v>
      </c>
      <c r="H298" s="1">
        <v>96.213380000000001</v>
      </c>
      <c r="I298" s="1">
        <v>96.118539999999996</v>
      </c>
      <c r="J298" s="1">
        <v>98.936419999999998</v>
      </c>
    </row>
    <row r="299" spans="3:10" x14ac:dyDescent="0.3">
      <c r="C299" s="1">
        <v>646</v>
      </c>
      <c r="D299" s="1">
        <v>48.730490000000003</v>
      </c>
      <c r="E299" s="1">
        <v>2.6099999999999999E-3</v>
      </c>
      <c r="F299" s="7">
        <v>9.4799999999999995E-4</v>
      </c>
      <c r="G299" s="1">
        <v>32.95523</v>
      </c>
      <c r="H299" s="1">
        <v>97.826509999999999</v>
      </c>
      <c r="I299" s="1">
        <v>96.112889999999993</v>
      </c>
      <c r="J299" s="1">
        <v>98.927059999999997</v>
      </c>
    </row>
    <row r="300" spans="3:10" x14ac:dyDescent="0.3">
      <c r="C300" s="1">
        <v>647</v>
      </c>
      <c r="D300" s="1">
        <v>9.2617399999999996</v>
      </c>
      <c r="E300" s="7">
        <v>5.5599999999999996E-4</v>
      </c>
      <c r="F300" s="7">
        <v>3.2699999999999998E-4</v>
      </c>
      <c r="G300" s="1">
        <v>45.062579999999997</v>
      </c>
      <c r="H300" s="1">
        <v>98.461849999999998</v>
      </c>
      <c r="I300" s="1">
        <v>96.134399999999999</v>
      </c>
      <c r="J300" s="1">
        <v>98.909419999999997</v>
      </c>
    </row>
    <row r="301" spans="3:10" x14ac:dyDescent="0.3">
      <c r="C301" s="1">
        <v>648</v>
      </c>
      <c r="D301" s="1">
        <v>0.14233000000000001</v>
      </c>
      <c r="E301" s="7">
        <v>2.1900000000000001E-4</v>
      </c>
      <c r="F301" s="7">
        <v>2.6200000000000003E-4</v>
      </c>
      <c r="G301" s="1">
        <v>63.28013</v>
      </c>
      <c r="H301" s="1">
        <v>98.738029999999995</v>
      </c>
      <c r="I301" s="1">
        <v>96.058890000000005</v>
      </c>
      <c r="J301" s="1">
        <v>98.896450000000002</v>
      </c>
    </row>
    <row r="302" spans="3:10" x14ac:dyDescent="0.3">
      <c r="C302" s="1">
        <v>649</v>
      </c>
      <c r="D302" s="1">
        <v>8.2299999999999995E-3</v>
      </c>
      <c r="E302" s="7">
        <v>1.94E-4</v>
      </c>
      <c r="F302" s="7">
        <v>1.5799999999999999E-4</v>
      </c>
      <c r="G302" s="1">
        <v>76.847629999999995</v>
      </c>
      <c r="H302" s="1">
        <v>98.870320000000007</v>
      </c>
      <c r="I302" s="1">
        <v>95.995540000000005</v>
      </c>
      <c r="J302" s="1">
        <v>98.889060000000001</v>
      </c>
    </row>
    <row r="303" spans="3:10" x14ac:dyDescent="0.3">
      <c r="C303" s="1">
        <v>650</v>
      </c>
      <c r="D303" s="1">
        <v>8.1899999999999996E-4</v>
      </c>
      <c r="E303" s="7">
        <v>1.7899999999999999E-4</v>
      </c>
      <c r="F303" s="7">
        <v>1.75E-4</v>
      </c>
      <c r="G303" s="1">
        <v>87.161900000000003</v>
      </c>
      <c r="H303" s="1">
        <v>98.928389999999993</v>
      </c>
      <c r="I303" s="1">
        <v>95.894329999999997</v>
      </c>
      <c r="J303" s="1">
        <v>98.875789999999995</v>
      </c>
    </row>
    <row r="304" spans="3:10" x14ac:dyDescent="0.3">
      <c r="C304" s="1">
        <v>651</v>
      </c>
      <c r="D304" s="1">
        <v>6.5700000000000003E-4</v>
      </c>
      <c r="E304" s="7">
        <v>1.66E-4</v>
      </c>
      <c r="F304" s="7">
        <v>2.0100000000000001E-4</v>
      </c>
      <c r="G304" s="1">
        <v>93.374499999999998</v>
      </c>
      <c r="H304" s="1">
        <v>98.959460000000007</v>
      </c>
      <c r="I304" s="1">
        <v>95.835480000000004</v>
      </c>
      <c r="J304" s="1">
        <v>98.884780000000006</v>
      </c>
    </row>
    <row r="305" spans="3:10" x14ac:dyDescent="0.3">
      <c r="C305" s="1">
        <v>652</v>
      </c>
      <c r="D305" s="1">
        <v>5.1699999999999999E-4</v>
      </c>
      <c r="E305" s="7">
        <v>2.1900000000000001E-4</v>
      </c>
      <c r="F305" s="7">
        <v>3.0299999999999999E-4</v>
      </c>
      <c r="G305" s="1">
        <v>96.620800000000003</v>
      </c>
      <c r="H305" s="1">
        <v>98.992519999999999</v>
      </c>
      <c r="I305" s="1">
        <v>95.755319999999998</v>
      </c>
      <c r="J305" s="1">
        <v>98.903559999999999</v>
      </c>
    </row>
    <row r="306" spans="3:10" x14ac:dyDescent="0.3">
      <c r="C306" s="1">
        <v>653</v>
      </c>
      <c r="D306" s="7">
        <v>3.6400000000000001E-4</v>
      </c>
      <c r="E306" s="7">
        <v>3.1700000000000001E-4</v>
      </c>
      <c r="F306" s="7">
        <v>4.9200000000000003E-4</v>
      </c>
      <c r="G306" s="1">
        <v>97.727999999999994</v>
      </c>
      <c r="H306" s="1">
        <v>99.033339999999995</v>
      </c>
      <c r="I306" s="1">
        <v>95.660929999999993</v>
      </c>
      <c r="J306" s="1">
        <v>98.905029999999996</v>
      </c>
    </row>
    <row r="307" spans="3:10" x14ac:dyDescent="0.3">
      <c r="C307" s="1">
        <v>654</v>
      </c>
      <c r="D307" s="7">
        <v>2.2100000000000001E-4</v>
      </c>
      <c r="E307" s="7">
        <v>5.04E-4</v>
      </c>
      <c r="F307" s="1">
        <v>1.5499999999999999E-3</v>
      </c>
      <c r="G307" s="1">
        <v>98.009609999999995</v>
      </c>
      <c r="H307" s="1">
        <v>99.073970000000003</v>
      </c>
      <c r="I307" s="1">
        <v>95.68262</v>
      </c>
      <c r="J307" s="1">
        <v>98.935010000000005</v>
      </c>
    </row>
    <row r="308" spans="3:10" x14ac:dyDescent="0.3">
      <c r="C308" s="1">
        <v>655</v>
      </c>
      <c r="D308" s="7">
        <v>4.6999999999999997E-5</v>
      </c>
      <c r="E308" s="1">
        <v>1.6000000000000001E-3</v>
      </c>
      <c r="F308" s="1">
        <v>6.4799999999999996E-3</v>
      </c>
      <c r="G308" s="1">
        <v>98.054329999999993</v>
      </c>
      <c r="H308" s="1">
        <v>99.098979999999997</v>
      </c>
      <c r="I308" s="1">
        <v>95.645679999999999</v>
      </c>
      <c r="J308" s="1">
        <v>98.962649999999996</v>
      </c>
    </row>
    <row r="309" spans="3:10" x14ac:dyDescent="0.3">
      <c r="C309" s="1">
        <v>656</v>
      </c>
      <c r="D309" s="7">
        <v>1.94E-4</v>
      </c>
      <c r="E309" s="1">
        <v>1.2019999999999999E-2</v>
      </c>
      <c r="F309" s="1">
        <v>5.2519999999999997E-2</v>
      </c>
      <c r="G309" s="1">
        <v>98.087649999999996</v>
      </c>
      <c r="H309" s="1">
        <v>99.140460000000004</v>
      </c>
      <c r="I309" s="1">
        <v>95.758319999999998</v>
      </c>
      <c r="J309" s="1">
        <v>98.993459999999999</v>
      </c>
    </row>
    <row r="310" spans="3:10" x14ac:dyDescent="0.3">
      <c r="C310" s="1">
        <v>657</v>
      </c>
      <c r="D310" s="7">
        <v>2.4006900000000001E-4</v>
      </c>
      <c r="E310" s="1">
        <v>0.15078</v>
      </c>
      <c r="F310" s="1">
        <v>0.77825999999999995</v>
      </c>
      <c r="G310" s="1">
        <v>98.107939999999999</v>
      </c>
      <c r="H310" s="1">
        <v>99.151799999999994</v>
      </c>
      <c r="I310" s="1">
        <v>95.834540000000004</v>
      </c>
      <c r="J310" s="1">
        <v>99.018259999999998</v>
      </c>
    </row>
    <row r="311" spans="3:10" x14ac:dyDescent="0.3">
      <c r="C311" s="1">
        <v>658</v>
      </c>
      <c r="D311" s="7">
        <v>8.5884500000000001E-5</v>
      </c>
      <c r="E311" s="1">
        <v>0.75531000000000004</v>
      </c>
      <c r="F311" s="1">
        <v>4.5828600000000002</v>
      </c>
      <c r="G311" s="1">
        <v>98.129329999999996</v>
      </c>
      <c r="H311" s="1">
        <v>99.15607</v>
      </c>
      <c r="I311" s="1">
        <v>95.879639999999995</v>
      </c>
      <c r="J311" s="1">
        <v>99.018249999999995</v>
      </c>
    </row>
    <row r="312" spans="3:10" x14ac:dyDescent="0.3">
      <c r="C312" s="1">
        <v>659</v>
      </c>
      <c r="D312" s="7">
        <v>8.7336999999999994E-5</v>
      </c>
      <c r="E312" s="1">
        <v>2.21374</v>
      </c>
      <c r="F312" s="1">
        <v>13.44786</v>
      </c>
      <c r="G312" s="1">
        <v>98.158069999999995</v>
      </c>
      <c r="H312" s="1">
        <v>99.169399999999996</v>
      </c>
      <c r="I312" s="1">
        <v>95.958399999999997</v>
      </c>
      <c r="J312" s="1">
        <v>99.036810000000003</v>
      </c>
    </row>
    <row r="313" spans="3:10" x14ac:dyDescent="0.3">
      <c r="C313" s="1">
        <v>660</v>
      </c>
      <c r="D313" s="7">
        <v>4.08E-4</v>
      </c>
      <c r="E313" s="1">
        <v>5.3617999999999997</v>
      </c>
      <c r="F313" s="1">
        <v>27.430569999999999</v>
      </c>
      <c r="G313" s="1">
        <v>98.180319999999995</v>
      </c>
      <c r="H313" s="1">
        <v>99.183809999999994</v>
      </c>
      <c r="I313" s="1">
        <v>96.014470000000003</v>
      </c>
      <c r="J313" s="1">
        <v>99.034729999999996</v>
      </c>
    </row>
    <row r="314" spans="3:10" x14ac:dyDescent="0.3">
      <c r="C314" s="1">
        <v>661</v>
      </c>
      <c r="D314" s="7">
        <v>4.3100000000000001E-4</v>
      </c>
      <c r="E314" s="1">
        <v>12.920579999999999</v>
      </c>
      <c r="F314" s="1">
        <v>45.20346</v>
      </c>
      <c r="G314" s="1">
        <v>98.176559999999995</v>
      </c>
      <c r="H314" s="1">
        <v>99.190989999999999</v>
      </c>
      <c r="I314" s="1">
        <v>96.007019999999997</v>
      </c>
      <c r="J314" s="1">
        <v>99.036609999999996</v>
      </c>
    </row>
    <row r="315" spans="3:10" x14ac:dyDescent="0.3">
      <c r="C315" s="1">
        <v>662</v>
      </c>
      <c r="D315" s="7">
        <v>4.2099999999999999E-4</v>
      </c>
      <c r="E315" s="1">
        <v>27.005420000000001</v>
      </c>
      <c r="F315" s="1">
        <v>53.808639999999997</v>
      </c>
      <c r="G315" s="1">
        <v>98.206180000000003</v>
      </c>
      <c r="H315" s="1">
        <v>99.194310000000002</v>
      </c>
      <c r="I315" s="1">
        <v>96.00264</v>
      </c>
      <c r="J315" s="1">
        <v>99.028649999999999</v>
      </c>
    </row>
    <row r="316" spans="3:10" x14ac:dyDescent="0.3">
      <c r="C316" s="1">
        <v>663</v>
      </c>
      <c r="D316" s="7">
        <v>4.6500000000000003E-4</v>
      </c>
      <c r="E316" s="1">
        <v>46.648359999999997</v>
      </c>
      <c r="F316" s="1">
        <v>70.715980000000002</v>
      </c>
      <c r="G316" s="1">
        <v>98.175280000000001</v>
      </c>
      <c r="H316" s="1">
        <v>99.205119999999994</v>
      </c>
      <c r="I316" s="1">
        <v>95.976860000000002</v>
      </c>
      <c r="J316" s="1">
        <v>99.025940000000006</v>
      </c>
    </row>
    <row r="317" spans="3:10" x14ac:dyDescent="0.3">
      <c r="C317" s="1">
        <v>664</v>
      </c>
      <c r="D317" s="1">
        <v>9.6100000000000005E-4</v>
      </c>
      <c r="E317" s="1">
        <v>51.94717</v>
      </c>
      <c r="F317" s="1">
        <v>83.823719999999994</v>
      </c>
      <c r="G317" s="1">
        <v>98.171909999999997</v>
      </c>
      <c r="H317" s="1">
        <v>99.197559999999996</v>
      </c>
      <c r="I317" s="1">
        <v>95.911199999999994</v>
      </c>
      <c r="J317" s="1">
        <v>99.016109999999998</v>
      </c>
    </row>
    <row r="318" spans="3:10" x14ac:dyDescent="0.3">
      <c r="C318" s="1">
        <v>665</v>
      </c>
      <c r="D318" s="1">
        <v>1.16E-3</v>
      </c>
      <c r="E318" s="1">
        <v>70.486310000000003</v>
      </c>
      <c r="F318" s="1">
        <v>92.284549999999996</v>
      </c>
      <c r="G318" s="1">
        <v>98.208370000000002</v>
      </c>
      <c r="H318" s="1">
        <v>99.203749999999999</v>
      </c>
      <c r="I318" s="1">
        <v>95.835790000000003</v>
      </c>
      <c r="J318" s="1">
        <v>99.013630000000006</v>
      </c>
    </row>
    <row r="319" spans="3:10" x14ac:dyDescent="0.3">
      <c r="C319" s="1">
        <v>666</v>
      </c>
      <c r="D319" s="1">
        <v>4.4000000000000003E-3</v>
      </c>
      <c r="E319" s="1">
        <v>84.863979999999998</v>
      </c>
      <c r="F319" s="1">
        <v>96.704089999999994</v>
      </c>
      <c r="G319" s="1">
        <v>98.231740000000002</v>
      </c>
      <c r="H319" s="1">
        <v>99.200900000000004</v>
      </c>
      <c r="I319" s="1">
        <v>95.798640000000006</v>
      </c>
      <c r="J319" s="1">
        <v>98.999529999999993</v>
      </c>
    </row>
    <row r="320" spans="3:10" x14ac:dyDescent="0.3">
      <c r="C320" s="1">
        <v>667</v>
      </c>
      <c r="D320" s="1">
        <v>5.3690000000000002E-2</v>
      </c>
      <c r="E320" s="1">
        <v>93.432389999999998</v>
      </c>
      <c r="F320" s="1">
        <v>98.373909999999995</v>
      </c>
      <c r="G320" s="1">
        <v>98.238630000000001</v>
      </c>
      <c r="H320" s="1">
        <v>99.199359999999999</v>
      </c>
      <c r="I320" s="1">
        <v>95.718279999999993</v>
      </c>
      <c r="J320" s="1">
        <v>98.986680000000007</v>
      </c>
    </row>
    <row r="321" spans="3:10" x14ac:dyDescent="0.3">
      <c r="C321" s="1">
        <v>668</v>
      </c>
      <c r="D321" s="1">
        <v>1.6778200000000001</v>
      </c>
      <c r="E321" s="1">
        <v>97.380020000000002</v>
      </c>
      <c r="F321" s="1">
        <v>98.732770000000002</v>
      </c>
      <c r="G321" s="1">
        <v>98.208619999999996</v>
      </c>
      <c r="H321" s="1">
        <v>99.195179999999993</v>
      </c>
      <c r="I321" s="1">
        <v>95.646299999999997</v>
      </c>
      <c r="J321" s="1">
        <v>98.996009999999998</v>
      </c>
    </row>
    <row r="322" spans="3:10" x14ac:dyDescent="0.3">
      <c r="C322" s="1">
        <v>669</v>
      </c>
      <c r="D322" s="1">
        <v>27.267389999999999</v>
      </c>
      <c r="E322" s="1">
        <v>98.568049999999999</v>
      </c>
      <c r="F322" s="1">
        <v>98.819730000000007</v>
      </c>
      <c r="G322" s="1">
        <v>98.208920000000006</v>
      </c>
      <c r="H322" s="1">
        <v>99.197239999999994</v>
      </c>
      <c r="I322" s="1">
        <v>95.713459999999998</v>
      </c>
      <c r="J322" s="1">
        <v>99.004530000000003</v>
      </c>
    </row>
    <row r="323" spans="3:10" x14ac:dyDescent="0.3">
      <c r="C323" s="1">
        <v>670</v>
      </c>
      <c r="D323" s="1">
        <v>75.320670000000007</v>
      </c>
      <c r="E323" s="1">
        <v>98.777450000000002</v>
      </c>
      <c r="F323" s="1">
        <v>98.839200000000005</v>
      </c>
      <c r="G323" s="1">
        <v>98.282390000000007</v>
      </c>
      <c r="H323" s="1">
        <v>99.192170000000004</v>
      </c>
      <c r="I323" s="1">
        <v>95.784469999999999</v>
      </c>
      <c r="J323" s="1">
        <v>99.011629999999997</v>
      </c>
    </row>
    <row r="324" spans="3:10" x14ac:dyDescent="0.3">
      <c r="C324" s="1">
        <v>671</v>
      </c>
      <c r="D324" s="1">
        <v>97.254720000000006</v>
      </c>
      <c r="E324" s="1">
        <v>98.796880000000002</v>
      </c>
      <c r="F324" s="1">
        <v>98.841380000000001</v>
      </c>
      <c r="G324" s="1">
        <v>98.238240000000005</v>
      </c>
      <c r="H324" s="1">
        <v>99.17062</v>
      </c>
      <c r="I324" s="1">
        <v>95.805779999999999</v>
      </c>
      <c r="J324" s="1">
        <v>99.007570000000001</v>
      </c>
    </row>
    <row r="325" spans="3:10" x14ac:dyDescent="0.3">
      <c r="C325" s="1">
        <v>672</v>
      </c>
      <c r="D325" s="1">
        <v>97.459609999999998</v>
      </c>
      <c r="E325" s="1">
        <v>98.756270000000001</v>
      </c>
      <c r="F325" s="1">
        <v>98.854249999999993</v>
      </c>
      <c r="G325" s="1">
        <v>98.251080000000002</v>
      </c>
      <c r="H325" s="1">
        <v>99.173990000000003</v>
      </c>
      <c r="I325" s="1">
        <v>95.877340000000004</v>
      </c>
      <c r="J325" s="1">
        <v>99.004390000000001</v>
      </c>
    </row>
    <row r="326" spans="3:10" x14ac:dyDescent="0.3">
      <c r="C326" s="1">
        <v>673</v>
      </c>
      <c r="D326" s="1">
        <v>98.295820000000006</v>
      </c>
      <c r="E326" s="1">
        <v>98.821690000000004</v>
      </c>
      <c r="F326" s="1">
        <v>98.883510000000001</v>
      </c>
      <c r="G326" s="1">
        <v>98.254499999999993</v>
      </c>
      <c r="H326" s="1">
        <v>99.189319999999995</v>
      </c>
      <c r="I326" s="1">
        <v>96.009320000000002</v>
      </c>
      <c r="J326" s="1">
        <v>99.007509999999996</v>
      </c>
    </row>
    <row r="327" spans="3:10" x14ac:dyDescent="0.3">
      <c r="C327" s="1">
        <v>674</v>
      </c>
      <c r="D327" s="1">
        <v>98.646609999999995</v>
      </c>
      <c r="E327" s="1">
        <v>98.780450000000002</v>
      </c>
      <c r="F327" s="1">
        <v>98.912930000000003</v>
      </c>
      <c r="G327" s="1">
        <v>98.228650000000002</v>
      </c>
      <c r="H327" s="1">
        <v>99.179019999999994</v>
      </c>
      <c r="I327" s="1">
        <v>96.014610000000005</v>
      </c>
      <c r="J327" s="1">
        <v>99.010940000000005</v>
      </c>
    </row>
    <row r="328" spans="3:10" x14ac:dyDescent="0.3">
      <c r="C328" s="1">
        <v>675</v>
      </c>
      <c r="D328" s="1">
        <v>98.837789999999998</v>
      </c>
      <c r="E328" s="1">
        <v>98.83081</v>
      </c>
      <c r="F328" s="1">
        <v>98.938109999999995</v>
      </c>
      <c r="G328" s="1">
        <v>98.225939999999994</v>
      </c>
      <c r="H328" s="1">
        <v>99.185100000000006</v>
      </c>
      <c r="I328" s="1">
        <v>96.106470000000002</v>
      </c>
      <c r="J328" s="1">
        <v>99.007320000000007</v>
      </c>
    </row>
    <row r="329" spans="3:10" x14ac:dyDescent="0.3">
      <c r="C329" s="1">
        <v>676</v>
      </c>
      <c r="D329" s="1">
        <v>98.725930000000005</v>
      </c>
      <c r="E329" s="1">
        <v>98.805310000000006</v>
      </c>
      <c r="F329" s="1">
        <v>98.972089999999994</v>
      </c>
      <c r="G329" s="1">
        <v>98.162509999999997</v>
      </c>
      <c r="H329" s="1">
        <v>99.196389999999994</v>
      </c>
      <c r="I329" s="1">
        <v>96.110410000000002</v>
      </c>
      <c r="J329" s="1">
        <v>99.00761</v>
      </c>
    </row>
    <row r="330" spans="3:10" x14ac:dyDescent="0.3">
      <c r="C330" s="1">
        <v>677</v>
      </c>
      <c r="D330" s="1">
        <v>98.828980000000001</v>
      </c>
      <c r="E330" s="1">
        <v>98.899100000000004</v>
      </c>
      <c r="F330" s="1">
        <v>98.98612</v>
      </c>
      <c r="G330" s="1">
        <v>98.18871</v>
      </c>
      <c r="H330" s="1">
        <v>99.205730000000003</v>
      </c>
      <c r="I330" s="1">
        <v>96.161739999999995</v>
      </c>
      <c r="J330" s="1">
        <v>98.999290000000002</v>
      </c>
    </row>
    <row r="331" spans="3:10" x14ac:dyDescent="0.3">
      <c r="C331" s="1">
        <v>678</v>
      </c>
      <c r="D331" s="1">
        <v>99.039580000000001</v>
      </c>
      <c r="E331" s="1">
        <v>98.907210000000006</v>
      </c>
      <c r="F331" s="1">
        <v>98.991029999999995</v>
      </c>
      <c r="G331" s="1">
        <v>98.215419999999995</v>
      </c>
      <c r="H331" s="1">
        <v>99.220860000000002</v>
      </c>
      <c r="I331" s="1">
        <v>96.17971</v>
      </c>
      <c r="J331" s="1">
        <v>98.992620000000002</v>
      </c>
    </row>
    <row r="332" spans="3:10" x14ac:dyDescent="0.3">
      <c r="C332" s="1">
        <v>679</v>
      </c>
      <c r="D332" s="1">
        <v>98.742289999999997</v>
      </c>
      <c r="E332" s="1">
        <v>98.938310000000001</v>
      </c>
      <c r="F332" s="1">
        <v>98.995739999999998</v>
      </c>
      <c r="G332" s="1">
        <v>98.224249999999998</v>
      </c>
      <c r="H332" s="1">
        <v>99.222179999999994</v>
      </c>
      <c r="I332" s="1">
        <v>96.23997</v>
      </c>
      <c r="J332" s="1">
        <v>98.969480000000004</v>
      </c>
    </row>
    <row r="333" spans="3:10" x14ac:dyDescent="0.3">
      <c r="C333" s="1">
        <v>680</v>
      </c>
      <c r="D333" s="1">
        <v>98.032309999999995</v>
      </c>
      <c r="E333" s="1">
        <v>98.937719999999999</v>
      </c>
      <c r="F333" s="1">
        <v>98.985759999999999</v>
      </c>
      <c r="G333" s="1">
        <v>98.239009999999993</v>
      </c>
      <c r="H333" s="1">
        <v>99.22954</v>
      </c>
      <c r="I333" s="1">
        <v>96.243579999999994</v>
      </c>
      <c r="J333" s="1">
        <v>98.948599999999999</v>
      </c>
    </row>
    <row r="334" spans="3:10" x14ac:dyDescent="0.3">
      <c r="C334" s="1">
        <v>681</v>
      </c>
      <c r="D334" s="1">
        <v>98.541330000000002</v>
      </c>
      <c r="E334" s="1">
        <v>98.868729999999999</v>
      </c>
      <c r="F334" s="1">
        <v>98.989419999999996</v>
      </c>
      <c r="G334" s="1">
        <v>98.196749999999994</v>
      </c>
      <c r="H334" s="1">
        <v>99.220860000000002</v>
      </c>
      <c r="I334" s="1">
        <v>96.242840000000001</v>
      </c>
      <c r="J334" s="1">
        <v>98.925659999999993</v>
      </c>
    </row>
    <row r="335" spans="3:10" x14ac:dyDescent="0.3">
      <c r="C335" s="1">
        <v>682</v>
      </c>
      <c r="D335" s="1">
        <v>99.255380000000002</v>
      </c>
      <c r="E335" s="1">
        <v>98.870170000000002</v>
      </c>
      <c r="F335" s="1">
        <v>98.993120000000005</v>
      </c>
      <c r="G335" s="1">
        <v>98.243200000000002</v>
      </c>
      <c r="H335" s="1">
        <v>99.222610000000003</v>
      </c>
      <c r="I335" s="1">
        <v>96.271969999999996</v>
      </c>
      <c r="J335" s="1">
        <v>98.892579999999995</v>
      </c>
    </row>
    <row r="336" spans="3:10" x14ac:dyDescent="0.3">
      <c r="C336" s="1">
        <v>683</v>
      </c>
      <c r="D336" s="1">
        <v>99.269099999999995</v>
      </c>
      <c r="E336" s="1">
        <v>98.889979999999994</v>
      </c>
      <c r="F336" s="1">
        <v>98.993719999999996</v>
      </c>
      <c r="G336" s="1">
        <v>98.325760000000002</v>
      </c>
      <c r="H336" s="1">
        <v>99.205020000000005</v>
      </c>
      <c r="I336" s="1">
        <v>96.293369999999996</v>
      </c>
      <c r="J336" s="1">
        <v>98.869680000000002</v>
      </c>
    </row>
    <row r="337" spans="3:10" x14ac:dyDescent="0.3">
      <c r="C337" s="1">
        <v>684</v>
      </c>
      <c r="D337" s="1">
        <v>99.017859999999999</v>
      </c>
      <c r="E337" s="1">
        <v>98.918880000000001</v>
      </c>
      <c r="F337" s="1">
        <v>99.004540000000006</v>
      </c>
      <c r="G337" s="1">
        <v>98.316559999999996</v>
      </c>
      <c r="H337" s="1">
        <v>99.204080000000005</v>
      </c>
      <c r="I337" s="1">
        <v>96.322699999999998</v>
      </c>
      <c r="J337" s="1">
        <v>98.863690000000005</v>
      </c>
    </row>
    <row r="338" spans="3:10" x14ac:dyDescent="0.3">
      <c r="C338" s="1">
        <v>685</v>
      </c>
      <c r="D338" s="1">
        <v>98.554010000000005</v>
      </c>
      <c r="E338" s="1">
        <v>98.882109999999997</v>
      </c>
      <c r="F338" s="1">
        <v>99.010379999999998</v>
      </c>
      <c r="G338" s="1">
        <v>98.307730000000006</v>
      </c>
      <c r="H338" s="1">
        <v>99.220200000000006</v>
      </c>
      <c r="I338" s="1">
        <v>96.308520000000001</v>
      </c>
      <c r="J338" s="1">
        <v>98.868899999999996</v>
      </c>
    </row>
    <row r="339" spans="3:10" x14ac:dyDescent="0.3">
      <c r="C339" s="1">
        <v>686</v>
      </c>
      <c r="D339" s="1">
        <v>98.553809999999999</v>
      </c>
      <c r="E339" s="1">
        <v>98.912360000000007</v>
      </c>
      <c r="F339" s="1">
        <v>98.988240000000005</v>
      </c>
      <c r="G339" s="1">
        <v>98.344179999999994</v>
      </c>
      <c r="H339" s="1">
        <v>99.205539999999999</v>
      </c>
      <c r="I339" s="1">
        <v>96.318579999999997</v>
      </c>
      <c r="J339" s="1">
        <v>98.862210000000005</v>
      </c>
    </row>
    <row r="340" spans="3:10" x14ac:dyDescent="0.3">
      <c r="C340" s="1">
        <v>687</v>
      </c>
      <c r="D340" s="1">
        <v>98.89452</v>
      </c>
      <c r="E340" s="1">
        <v>98.844920000000002</v>
      </c>
      <c r="F340" s="1">
        <v>98.982500000000002</v>
      </c>
      <c r="G340" s="1">
        <v>98.293790000000001</v>
      </c>
      <c r="H340" s="1">
        <v>99.191239999999993</v>
      </c>
      <c r="I340" s="1">
        <v>96.313959999999994</v>
      </c>
      <c r="J340" s="1">
        <v>98.851050000000001</v>
      </c>
    </row>
    <row r="341" spans="3:10" x14ac:dyDescent="0.3">
      <c r="C341" s="1">
        <v>688</v>
      </c>
      <c r="D341" s="1">
        <v>98.775549999999996</v>
      </c>
      <c r="E341" s="1">
        <v>98.885180000000005</v>
      </c>
      <c r="F341" s="1">
        <v>98.994209999999995</v>
      </c>
      <c r="G341" s="1">
        <v>98.322310000000002</v>
      </c>
      <c r="H341" s="1">
        <v>99.205770000000001</v>
      </c>
      <c r="I341" s="1">
        <v>96.356570000000005</v>
      </c>
      <c r="J341" s="1">
        <v>98.869770000000003</v>
      </c>
    </row>
    <row r="342" spans="3:10" x14ac:dyDescent="0.3">
      <c r="C342" s="1">
        <v>689</v>
      </c>
      <c r="D342" s="1">
        <v>99.066469999999995</v>
      </c>
      <c r="E342" s="1">
        <v>98.90334</v>
      </c>
      <c r="F342" s="1">
        <v>98.996449999999996</v>
      </c>
      <c r="G342" s="1">
        <v>98.265940000000001</v>
      </c>
      <c r="H342" s="1">
        <v>99.211539999999999</v>
      </c>
      <c r="I342" s="1">
        <v>96.364630000000005</v>
      </c>
      <c r="J342" s="1">
        <v>98.888360000000006</v>
      </c>
    </row>
    <row r="343" spans="3:10" x14ac:dyDescent="0.3">
      <c r="C343" s="1">
        <v>690</v>
      </c>
      <c r="D343" s="1">
        <v>99.099010000000007</v>
      </c>
      <c r="E343" s="1">
        <v>98.870829999999998</v>
      </c>
      <c r="F343" s="1">
        <v>98.996979999999994</v>
      </c>
      <c r="G343" s="1">
        <v>98.246989999999997</v>
      </c>
      <c r="H343" s="1">
        <v>99.21951</v>
      </c>
      <c r="I343" s="1">
        <v>96.404910000000001</v>
      </c>
      <c r="J343" s="1">
        <v>98.896450000000002</v>
      </c>
    </row>
    <row r="344" spans="3:10" x14ac:dyDescent="0.3">
      <c r="C344" s="1">
        <v>691</v>
      </c>
      <c r="D344" s="1">
        <v>98.868309999999994</v>
      </c>
      <c r="E344" s="1">
        <v>98.878879999999995</v>
      </c>
      <c r="F344" s="1">
        <v>99.002049999999997</v>
      </c>
      <c r="G344" s="1">
        <v>98.203779999999995</v>
      </c>
      <c r="H344" s="1">
        <v>99.225160000000002</v>
      </c>
      <c r="I344" s="1">
        <v>96.462050000000005</v>
      </c>
      <c r="J344" s="1">
        <v>98.912959999999998</v>
      </c>
    </row>
    <row r="345" spans="3:10" x14ac:dyDescent="0.3">
      <c r="C345" s="1">
        <v>692</v>
      </c>
      <c r="D345" s="1">
        <v>98.659210000000002</v>
      </c>
      <c r="E345" s="1">
        <v>98.833039999999997</v>
      </c>
      <c r="F345" s="1">
        <v>98.981740000000002</v>
      </c>
      <c r="G345" s="1">
        <v>98.136859999999999</v>
      </c>
      <c r="H345" s="1">
        <v>99.230639999999994</v>
      </c>
      <c r="I345" s="1">
        <v>96.543199999999999</v>
      </c>
      <c r="J345" s="1">
        <v>98.919749999999993</v>
      </c>
    </row>
    <row r="346" spans="3:10" x14ac:dyDescent="0.3">
      <c r="C346" s="1">
        <v>693</v>
      </c>
      <c r="D346" s="1">
        <v>98.715410000000006</v>
      </c>
      <c r="E346" s="1">
        <v>98.858509999999995</v>
      </c>
      <c r="F346" s="1">
        <v>98.964860000000002</v>
      </c>
      <c r="G346" s="1">
        <v>98.197270000000003</v>
      </c>
      <c r="H346" s="1">
        <v>99.213700000000003</v>
      </c>
      <c r="I346" s="1">
        <v>96.609020000000001</v>
      </c>
      <c r="J346" s="1">
        <v>98.921379999999999</v>
      </c>
    </row>
    <row r="347" spans="3:10" x14ac:dyDescent="0.3">
      <c r="C347" s="1">
        <v>694</v>
      </c>
      <c r="D347" s="1">
        <v>98.610150000000004</v>
      </c>
      <c r="E347" s="1">
        <v>98.885639999999995</v>
      </c>
      <c r="F347" s="1">
        <v>98.956119999999999</v>
      </c>
      <c r="G347" s="1">
        <v>98.209789999999998</v>
      </c>
      <c r="H347" s="1">
        <v>99.211060000000003</v>
      </c>
      <c r="I347" s="1">
        <v>96.726159999999993</v>
      </c>
      <c r="J347" s="1">
        <v>98.905940000000001</v>
      </c>
    </row>
    <row r="348" spans="3:10" x14ac:dyDescent="0.3">
      <c r="C348" s="1">
        <v>695</v>
      </c>
      <c r="D348" s="1">
        <v>98.480289999999997</v>
      </c>
      <c r="E348" s="1">
        <v>98.874629999999996</v>
      </c>
      <c r="F348" s="1">
        <v>98.950530000000001</v>
      </c>
      <c r="G348" s="1">
        <v>98.206950000000006</v>
      </c>
      <c r="H348" s="1">
        <v>99.212140000000005</v>
      </c>
      <c r="I348" s="1">
        <v>96.73366</v>
      </c>
      <c r="J348" s="1">
        <v>98.894919999999999</v>
      </c>
    </row>
    <row r="349" spans="3:10" x14ac:dyDescent="0.3">
      <c r="C349" s="1">
        <v>696</v>
      </c>
      <c r="D349" s="1">
        <v>98.372439999999997</v>
      </c>
      <c r="E349" s="1">
        <v>98.811319999999995</v>
      </c>
      <c r="F349" s="1">
        <v>98.981939999999994</v>
      </c>
      <c r="G349" s="1">
        <v>98.185789999999997</v>
      </c>
      <c r="H349" s="1">
        <v>99.224649999999997</v>
      </c>
      <c r="I349" s="1">
        <v>96.706810000000004</v>
      </c>
      <c r="J349" s="1">
        <v>98.910809999999998</v>
      </c>
    </row>
    <row r="350" spans="3:10" x14ac:dyDescent="0.3">
      <c r="C350" s="1">
        <v>697</v>
      </c>
      <c r="D350" s="1">
        <v>98.712530000000001</v>
      </c>
      <c r="E350" s="1">
        <v>98.830539999999999</v>
      </c>
      <c r="F350" s="1">
        <v>98.983080000000001</v>
      </c>
      <c r="G350" s="1">
        <v>98.237139999999997</v>
      </c>
      <c r="H350" s="1">
        <v>99.235240000000005</v>
      </c>
      <c r="I350" s="1">
        <v>96.70093</v>
      </c>
      <c r="J350" s="1">
        <v>98.881029999999996</v>
      </c>
    </row>
    <row r="351" spans="3:10" x14ac:dyDescent="0.3">
      <c r="C351" s="1">
        <v>698</v>
      </c>
      <c r="D351" s="1">
        <v>99.235309999999998</v>
      </c>
      <c r="E351" s="1">
        <v>98.897310000000004</v>
      </c>
      <c r="F351" s="1">
        <v>99.006100000000004</v>
      </c>
      <c r="G351" s="1">
        <v>98.290890000000005</v>
      </c>
      <c r="H351" s="1">
        <v>99.257369999999995</v>
      </c>
      <c r="I351" s="1">
        <v>96.651129999999995</v>
      </c>
      <c r="J351" s="1">
        <v>98.858599999999996</v>
      </c>
    </row>
    <row r="352" spans="3:10" x14ac:dyDescent="0.3">
      <c r="C352" s="1">
        <v>699</v>
      </c>
      <c r="D352" s="1">
        <v>99.046139999999994</v>
      </c>
      <c r="E352" s="1">
        <v>98.881910000000005</v>
      </c>
      <c r="F352" s="1">
        <v>99.008740000000003</v>
      </c>
      <c r="G352" s="1">
        <v>98.350269999999995</v>
      </c>
      <c r="H352" s="1">
        <v>99.235879999999995</v>
      </c>
      <c r="I352" s="1">
        <v>96.611630000000005</v>
      </c>
      <c r="J352" s="1">
        <v>98.822850000000003</v>
      </c>
    </row>
    <row r="353" spans="3:10" x14ac:dyDescent="0.3">
      <c r="C353" s="1">
        <v>700</v>
      </c>
      <c r="D353" s="1">
        <v>98.601830000000007</v>
      </c>
      <c r="E353" s="1">
        <v>98.982110000000006</v>
      </c>
      <c r="F353" s="1">
        <v>99.030010000000004</v>
      </c>
      <c r="G353" s="1">
        <v>98.409239999999997</v>
      </c>
      <c r="H353" s="1">
        <v>99.23948</v>
      </c>
      <c r="I353" s="1">
        <v>96.626159999999999</v>
      </c>
      <c r="J353" s="1">
        <v>98.800219999999996</v>
      </c>
    </row>
    <row r="354" spans="3:10" x14ac:dyDescent="0.3">
      <c r="C354" s="1">
        <v>701</v>
      </c>
      <c r="D354" s="1">
        <v>98.258179999999996</v>
      </c>
      <c r="E354" s="1">
        <v>98.933179999999993</v>
      </c>
      <c r="F354" s="1">
        <v>99.049239999999998</v>
      </c>
      <c r="G354" s="1">
        <v>98.389759999999995</v>
      </c>
      <c r="H354" s="1">
        <v>99.268780000000007</v>
      </c>
      <c r="I354" s="1">
        <v>96.544169999999994</v>
      </c>
      <c r="J354" s="1">
        <v>98.781220000000005</v>
      </c>
    </row>
    <row r="355" spans="3:10" x14ac:dyDescent="0.3">
      <c r="C355" s="1">
        <v>702</v>
      </c>
      <c r="D355" s="1">
        <v>98.47287</v>
      </c>
      <c r="E355" s="1">
        <v>98.947400000000002</v>
      </c>
      <c r="F355" s="1">
        <v>99.029489999999996</v>
      </c>
      <c r="G355" s="1">
        <v>98.388689999999997</v>
      </c>
      <c r="H355" s="1">
        <v>99.249139999999997</v>
      </c>
      <c r="I355" s="1">
        <v>96.567760000000007</v>
      </c>
      <c r="J355" s="1">
        <v>98.744709999999998</v>
      </c>
    </row>
    <row r="356" spans="3:10" x14ac:dyDescent="0.3">
      <c r="C356" s="1">
        <v>703</v>
      </c>
      <c r="D356" s="1">
        <v>98.778649999999999</v>
      </c>
      <c r="E356" s="1">
        <v>98.919070000000005</v>
      </c>
      <c r="F356" s="1">
        <v>99.029690000000002</v>
      </c>
      <c r="G356" s="1">
        <v>98.350849999999994</v>
      </c>
      <c r="H356" s="1">
        <v>99.248540000000006</v>
      </c>
      <c r="I356" s="1">
        <v>96.5428</v>
      </c>
      <c r="J356" s="1">
        <v>98.722179999999994</v>
      </c>
    </row>
    <row r="357" spans="3:10" x14ac:dyDescent="0.3">
      <c r="C357" s="1">
        <v>704</v>
      </c>
      <c r="D357" s="1">
        <v>98.833399999999997</v>
      </c>
      <c r="E357" s="1">
        <v>98.937460000000002</v>
      </c>
      <c r="F357" s="1">
        <v>99.054289999999995</v>
      </c>
      <c r="G357" s="1">
        <v>98.318790000000007</v>
      </c>
      <c r="H357" s="1">
        <v>99.277330000000006</v>
      </c>
      <c r="I357" s="1">
        <v>96.572710000000001</v>
      </c>
      <c r="J357" s="1">
        <v>98.721149999999994</v>
      </c>
    </row>
    <row r="358" spans="3:10" x14ac:dyDescent="0.3">
      <c r="C358" s="1">
        <v>705</v>
      </c>
      <c r="D358" s="1">
        <v>98.519850000000005</v>
      </c>
      <c r="E358" s="1">
        <v>99.025819999999996</v>
      </c>
      <c r="F358" s="1">
        <v>99.034630000000007</v>
      </c>
      <c r="G358" s="1">
        <v>98.33569</v>
      </c>
      <c r="H358" s="1">
        <v>99.255390000000006</v>
      </c>
      <c r="I358" s="1">
        <v>96.628559999999993</v>
      </c>
      <c r="J358" s="1">
        <v>98.698970000000003</v>
      </c>
    </row>
    <row r="359" spans="3:10" x14ac:dyDescent="0.3">
      <c r="C359" s="1">
        <v>706</v>
      </c>
      <c r="D359" s="1">
        <v>98.301640000000006</v>
      </c>
      <c r="E359" s="1">
        <v>98.910839999999993</v>
      </c>
      <c r="F359" s="1">
        <v>99.011859999999999</v>
      </c>
      <c r="G359" s="1">
        <v>98.344250000000002</v>
      </c>
      <c r="H359" s="1">
        <v>99.246660000000006</v>
      </c>
      <c r="I359" s="1">
        <v>96.650379999999998</v>
      </c>
      <c r="J359" s="1">
        <v>98.698949999999996</v>
      </c>
    </row>
    <row r="360" spans="3:10" x14ac:dyDescent="0.3">
      <c r="C360" s="1">
        <v>707</v>
      </c>
      <c r="D360" s="1">
        <v>98.509370000000004</v>
      </c>
      <c r="E360" s="1">
        <v>98.907399999999996</v>
      </c>
      <c r="F360" s="1">
        <v>99.029160000000005</v>
      </c>
      <c r="G360" s="1">
        <v>98.297139999999999</v>
      </c>
      <c r="H360" s="1">
        <v>99.262320000000003</v>
      </c>
      <c r="I360" s="1">
        <v>96.679329999999993</v>
      </c>
      <c r="J360" s="1">
        <v>98.697959999999995</v>
      </c>
    </row>
    <row r="361" spans="3:10" x14ac:dyDescent="0.3">
      <c r="C361" s="1">
        <v>708</v>
      </c>
      <c r="D361" s="1">
        <v>98.667789999999997</v>
      </c>
      <c r="E361" s="1">
        <v>98.918549999999996</v>
      </c>
      <c r="F361" s="1">
        <v>99.020840000000007</v>
      </c>
      <c r="G361" s="1">
        <v>98.294420000000002</v>
      </c>
      <c r="H361" s="1">
        <v>99.255930000000006</v>
      </c>
      <c r="I361" s="1">
        <v>96.75488</v>
      </c>
      <c r="J361" s="1">
        <v>98.687579999999997</v>
      </c>
    </row>
    <row r="362" spans="3:10" x14ac:dyDescent="0.3">
      <c r="C362" s="1">
        <v>709</v>
      </c>
      <c r="D362" s="1">
        <v>98.760480000000001</v>
      </c>
      <c r="E362" s="1">
        <v>98.938779999999994</v>
      </c>
      <c r="F362" s="1">
        <v>99.012100000000004</v>
      </c>
      <c r="G362" s="1">
        <v>98.335530000000006</v>
      </c>
      <c r="H362" s="1">
        <v>99.26952</v>
      </c>
      <c r="I362" s="1">
        <v>96.761979999999994</v>
      </c>
      <c r="J362" s="1">
        <v>98.702089999999998</v>
      </c>
    </row>
    <row r="363" spans="3:10" x14ac:dyDescent="0.3">
      <c r="C363" s="1">
        <v>710</v>
      </c>
      <c r="D363" s="1">
        <v>98.78801</v>
      </c>
      <c r="E363" s="1">
        <v>98.916169999999994</v>
      </c>
      <c r="F363" s="1">
        <v>99.000479999999996</v>
      </c>
      <c r="G363" s="1">
        <v>98.384839999999997</v>
      </c>
      <c r="H363" s="1">
        <v>99.276750000000007</v>
      </c>
      <c r="I363" s="1">
        <v>96.940700000000007</v>
      </c>
      <c r="J363" s="1">
        <v>98.696749999999994</v>
      </c>
    </row>
    <row r="364" spans="3:10" x14ac:dyDescent="0.3">
      <c r="C364" s="1">
        <v>711</v>
      </c>
      <c r="D364" s="1">
        <v>98.886250000000004</v>
      </c>
      <c r="E364" s="1">
        <v>98.91319</v>
      </c>
      <c r="F364" s="1">
        <v>99.027979999999999</v>
      </c>
      <c r="G364" s="1">
        <v>98.396870000000007</v>
      </c>
      <c r="H364" s="1">
        <v>99.297359999999998</v>
      </c>
      <c r="I364" s="1">
        <v>97.032390000000007</v>
      </c>
      <c r="J364" s="1">
        <v>98.706090000000003</v>
      </c>
    </row>
    <row r="365" spans="3:10" x14ac:dyDescent="0.3">
      <c r="C365" s="1">
        <v>712</v>
      </c>
      <c r="D365" s="1">
        <v>98.544219999999996</v>
      </c>
      <c r="E365" s="1">
        <v>98.85754</v>
      </c>
      <c r="F365" s="1">
        <v>99.036940000000001</v>
      </c>
      <c r="G365" s="1">
        <v>98.353949999999998</v>
      </c>
      <c r="H365" s="1">
        <v>99.294160000000005</v>
      </c>
      <c r="I365" s="1">
        <v>97.030190000000005</v>
      </c>
      <c r="J365" s="1">
        <v>98.694270000000003</v>
      </c>
    </row>
    <row r="366" spans="3:10" x14ac:dyDescent="0.3">
      <c r="C366" s="1">
        <v>713</v>
      </c>
      <c r="D366" s="1">
        <v>98.919309999999996</v>
      </c>
      <c r="E366" s="1">
        <v>98.868790000000004</v>
      </c>
      <c r="F366" s="1">
        <v>99.037149999999997</v>
      </c>
      <c r="G366" s="1">
        <v>98.396169999999998</v>
      </c>
      <c r="H366" s="1">
        <v>99.262330000000006</v>
      </c>
      <c r="I366" s="1">
        <v>97.117109999999997</v>
      </c>
      <c r="J366" s="1">
        <v>98.654830000000004</v>
      </c>
    </row>
    <row r="367" spans="3:10" x14ac:dyDescent="0.3">
      <c r="C367" s="1">
        <v>714</v>
      </c>
      <c r="D367" s="1">
        <v>99.394459999999995</v>
      </c>
      <c r="E367" s="1">
        <v>98.883769999999998</v>
      </c>
      <c r="F367" s="1">
        <v>99.077100000000002</v>
      </c>
      <c r="G367" s="1">
        <v>98.316770000000005</v>
      </c>
      <c r="H367" s="1">
        <v>99.2821</v>
      </c>
      <c r="I367" s="1">
        <v>97.079539999999994</v>
      </c>
      <c r="J367" s="1">
        <v>98.647239999999996</v>
      </c>
    </row>
    <row r="368" spans="3:10" x14ac:dyDescent="0.3">
      <c r="C368" s="1">
        <v>715</v>
      </c>
      <c r="D368" s="1">
        <v>98.836110000000005</v>
      </c>
      <c r="E368" s="1">
        <v>98.911420000000007</v>
      </c>
      <c r="F368" s="1">
        <v>99.078310000000002</v>
      </c>
      <c r="G368" s="1">
        <v>98.392759999999996</v>
      </c>
      <c r="H368" s="1">
        <v>99.272580000000005</v>
      </c>
      <c r="I368" s="1">
        <v>97.126649999999998</v>
      </c>
      <c r="J368" s="1">
        <v>98.619060000000005</v>
      </c>
    </row>
    <row r="369" spans="3:10" x14ac:dyDescent="0.3">
      <c r="C369" s="1">
        <v>716</v>
      </c>
      <c r="D369" s="1">
        <v>98.754769999999994</v>
      </c>
      <c r="E369" s="1">
        <v>98.956249999999997</v>
      </c>
      <c r="F369" s="1">
        <v>99.090010000000007</v>
      </c>
      <c r="G369" s="1">
        <v>98.421300000000002</v>
      </c>
      <c r="H369" s="1">
        <v>99.262640000000005</v>
      </c>
      <c r="I369" s="1">
        <v>97.207790000000003</v>
      </c>
      <c r="J369" s="1">
        <v>98.604650000000007</v>
      </c>
    </row>
    <row r="370" spans="3:10" x14ac:dyDescent="0.3">
      <c r="C370" s="1">
        <v>717</v>
      </c>
      <c r="D370" s="1">
        <v>99.293180000000007</v>
      </c>
      <c r="E370" s="1">
        <v>98.950450000000004</v>
      </c>
      <c r="F370" s="1">
        <v>99.098179999999999</v>
      </c>
      <c r="G370" s="1">
        <v>98.382210000000001</v>
      </c>
      <c r="H370" s="1">
        <v>99.288139999999999</v>
      </c>
      <c r="I370" s="1">
        <v>97.129279999999994</v>
      </c>
      <c r="J370" s="1">
        <v>98.564660000000003</v>
      </c>
    </row>
    <row r="371" spans="3:10" x14ac:dyDescent="0.3">
      <c r="C371" s="1">
        <v>718</v>
      </c>
      <c r="D371" s="1">
        <v>98.787629999999993</v>
      </c>
      <c r="E371" s="1">
        <v>98.992329999999995</v>
      </c>
      <c r="F371" s="1">
        <v>99.095950000000002</v>
      </c>
      <c r="G371" s="1">
        <v>98.370040000000003</v>
      </c>
      <c r="H371" s="1">
        <v>99.277680000000004</v>
      </c>
      <c r="I371" s="1">
        <v>97.072360000000003</v>
      </c>
      <c r="J371" s="1">
        <v>98.540610000000001</v>
      </c>
    </row>
    <row r="372" spans="3:10" x14ac:dyDescent="0.3">
      <c r="C372" s="1">
        <v>719</v>
      </c>
      <c r="D372" s="1">
        <v>98.873429999999999</v>
      </c>
      <c r="E372" s="1">
        <v>98.924310000000006</v>
      </c>
      <c r="F372" s="1">
        <v>99.070400000000006</v>
      </c>
      <c r="G372" s="1">
        <v>98.413589999999999</v>
      </c>
      <c r="H372" s="1">
        <v>99.272329999999997</v>
      </c>
      <c r="I372" s="1">
        <v>97.090509999999995</v>
      </c>
      <c r="J372" s="1">
        <v>98.511579999999995</v>
      </c>
    </row>
    <row r="373" spans="3:10" x14ac:dyDescent="0.3">
      <c r="C373" s="1">
        <v>720</v>
      </c>
      <c r="D373" s="1">
        <v>99.472020000000001</v>
      </c>
      <c r="E373" s="1">
        <v>98.914569999999998</v>
      </c>
      <c r="F373" s="1">
        <v>99.058329999999998</v>
      </c>
      <c r="G373" s="1">
        <v>98.387649999999994</v>
      </c>
      <c r="H373" s="1">
        <v>99.263630000000006</v>
      </c>
      <c r="I373" s="1">
        <v>97.057000000000002</v>
      </c>
      <c r="J373" s="1">
        <v>98.490459999999999</v>
      </c>
    </row>
    <row r="374" spans="3:10" x14ac:dyDescent="0.3">
      <c r="C374" s="1">
        <v>721</v>
      </c>
      <c r="D374" s="1">
        <v>99.296639999999996</v>
      </c>
      <c r="E374" s="1">
        <v>98.948589999999996</v>
      </c>
      <c r="F374" s="1">
        <v>99.068529999999996</v>
      </c>
      <c r="G374" s="1">
        <v>98.460660000000004</v>
      </c>
      <c r="H374" s="1">
        <v>99.293580000000006</v>
      </c>
      <c r="I374" s="1">
        <v>97.010649999999998</v>
      </c>
      <c r="J374" s="1">
        <v>98.495249999999999</v>
      </c>
    </row>
    <row r="375" spans="3:10" x14ac:dyDescent="0.3">
      <c r="C375" s="1">
        <v>722</v>
      </c>
      <c r="D375" s="1">
        <v>99.307230000000004</v>
      </c>
      <c r="E375" s="1">
        <v>98.918689999999998</v>
      </c>
      <c r="F375" s="1">
        <v>99.050989999999999</v>
      </c>
      <c r="G375" s="1">
        <v>98.498090000000005</v>
      </c>
      <c r="H375" s="1">
        <v>99.29298</v>
      </c>
      <c r="I375" s="1">
        <v>97.031440000000003</v>
      </c>
      <c r="J375" s="1">
        <v>98.487279999999998</v>
      </c>
    </row>
    <row r="376" spans="3:10" x14ac:dyDescent="0.3">
      <c r="C376" s="1">
        <v>723</v>
      </c>
      <c r="D376" s="1">
        <v>98.766800000000003</v>
      </c>
      <c r="E376" s="1">
        <v>98.908900000000003</v>
      </c>
      <c r="F376" s="1">
        <v>99.072329999999994</v>
      </c>
      <c r="G376" s="1">
        <v>98.492829999999998</v>
      </c>
      <c r="H376" s="1">
        <v>99.299170000000004</v>
      </c>
      <c r="I376" s="1">
        <v>97.080200000000005</v>
      </c>
      <c r="J376" s="1">
        <v>98.461920000000006</v>
      </c>
    </row>
    <row r="377" spans="3:10" x14ac:dyDescent="0.3">
      <c r="C377" s="1">
        <v>724</v>
      </c>
      <c r="D377" s="1">
        <v>98.931020000000004</v>
      </c>
      <c r="E377" s="1">
        <v>98.897210000000001</v>
      </c>
      <c r="F377" s="1">
        <v>99.074389999999994</v>
      </c>
      <c r="G377" s="1">
        <v>98.495649999999998</v>
      </c>
      <c r="H377" s="1">
        <v>99.286420000000007</v>
      </c>
      <c r="I377" s="1">
        <v>97.060119999999998</v>
      </c>
      <c r="J377" s="1">
        <v>98.451989999999995</v>
      </c>
    </row>
    <row r="378" spans="3:10" x14ac:dyDescent="0.3">
      <c r="C378" s="1">
        <v>725</v>
      </c>
      <c r="D378" s="1">
        <v>99.641379999999998</v>
      </c>
      <c r="E378" s="1">
        <v>98.959090000000003</v>
      </c>
      <c r="F378" s="1">
        <v>99.106359999999995</v>
      </c>
      <c r="G378" s="1">
        <v>98.500500000000002</v>
      </c>
      <c r="H378" s="1">
        <v>99.312479999999994</v>
      </c>
      <c r="I378" s="1">
        <v>97.197119999999998</v>
      </c>
      <c r="J378" s="1">
        <v>98.445639999999997</v>
      </c>
    </row>
    <row r="379" spans="3:10" x14ac:dyDescent="0.3">
      <c r="C379" s="1">
        <v>726</v>
      </c>
      <c r="D379" s="1">
        <v>98.826679999999996</v>
      </c>
      <c r="E379" s="1">
        <v>98.9529</v>
      </c>
      <c r="F379" s="1">
        <v>99.075389999999999</v>
      </c>
      <c r="G379" s="1">
        <v>98.469340000000003</v>
      </c>
      <c r="H379" s="1">
        <v>99.283360000000002</v>
      </c>
      <c r="I379" s="1">
        <v>97.17586</v>
      </c>
      <c r="J379" s="1">
        <v>98.420730000000006</v>
      </c>
    </row>
    <row r="380" spans="3:10" x14ac:dyDescent="0.3">
      <c r="C380" s="1">
        <v>727</v>
      </c>
      <c r="D380" s="1">
        <v>98.356269999999995</v>
      </c>
      <c r="E380" s="1">
        <v>98.971410000000006</v>
      </c>
      <c r="F380" s="1">
        <v>99.111850000000004</v>
      </c>
      <c r="G380" s="1">
        <v>98.419200000000004</v>
      </c>
      <c r="H380" s="1">
        <v>99.336500000000001</v>
      </c>
      <c r="I380" s="1">
        <v>97.231189999999998</v>
      </c>
      <c r="J380" s="1">
        <v>98.451419999999999</v>
      </c>
    </row>
    <row r="381" spans="3:10" x14ac:dyDescent="0.3">
      <c r="C381" s="1">
        <v>728</v>
      </c>
      <c r="D381" s="1">
        <v>98.304410000000004</v>
      </c>
      <c r="E381" s="1">
        <v>98.961330000000004</v>
      </c>
      <c r="F381" s="1">
        <v>99.125450000000001</v>
      </c>
      <c r="G381" s="1">
        <v>98.412120000000002</v>
      </c>
      <c r="H381" s="1">
        <v>99.323949999999996</v>
      </c>
      <c r="I381" s="1">
        <v>97.283829999999995</v>
      </c>
      <c r="J381" s="1">
        <v>98.45299</v>
      </c>
    </row>
    <row r="382" spans="3:10" x14ac:dyDescent="0.3">
      <c r="C382" s="1">
        <v>729</v>
      </c>
      <c r="D382" s="1">
        <v>98.786820000000006</v>
      </c>
      <c r="E382" s="1">
        <v>98.986459999999994</v>
      </c>
      <c r="F382" s="1">
        <v>99.118229999999997</v>
      </c>
      <c r="G382" s="1">
        <v>98.480199999999996</v>
      </c>
      <c r="H382" s="1">
        <v>99.327730000000003</v>
      </c>
      <c r="I382" s="1">
        <v>97.325130000000001</v>
      </c>
      <c r="J382" s="1">
        <v>98.435059999999993</v>
      </c>
    </row>
    <row r="383" spans="3:10" x14ac:dyDescent="0.3">
      <c r="C383" s="1">
        <v>730</v>
      </c>
      <c r="D383" s="1">
        <v>98.645179999999996</v>
      </c>
      <c r="E383" s="1">
        <v>98.919650000000004</v>
      </c>
      <c r="F383" s="1">
        <v>99.123009999999994</v>
      </c>
      <c r="G383" s="1">
        <v>98.382419999999996</v>
      </c>
      <c r="H383" s="1">
        <v>99.348460000000003</v>
      </c>
      <c r="I383" s="1">
        <v>97.241060000000004</v>
      </c>
      <c r="J383" s="1">
        <v>98.411770000000004</v>
      </c>
    </row>
    <row r="384" spans="3:10" x14ac:dyDescent="0.3">
      <c r="C384" s="1">
        <v>731</v>
      </c>
      <c r="D384" s="1">
        <v>99.133849999999995</v>
      </c>
      <c r="E384" s="1">
        <v>98.894300000000001</v>
      </c>
      <c r="F384" s="1">
        <v>99.136110000000002</v>
      </c>
      <c r="G384" s="1">
        <v>98.412930000000003</v>
      </c>
      <c r="H384" s="1">
        <v>99.347149999999999</v>
      </c>
      <c r="I384" s="1">
        <v>97.27637</v>
      </c>
      <c r="J384" s="1">
        <v>98.397580000000005</v>
      </c>
    </row>
    <row r="385" spans="3:10" x14ac:dyDescent="0.3">
      <c r="C385" s="1">
        <v>732</v>
      </c>
      <c r="D385" s="1">
        <v>99.369960000000006</v>
      </c>
      <c r="E385" s="1">
        <v>98.941950000000006</v>
      </c>
      <c r="F385" s="1">
        <v>99.136489999999995</v>
      </c>
      <c r="G385" s="1">
        <v>98.536479999999997</v>
      </c>
      <c r="H385" s="1">
        <v>99.334190000000007</v>
      </c>
      <c r="I385" s="1">
        <v>97.328010000000006</v>
      </c>
      <c r="J385" s="1">
        <v>98.370249999999999</v>
      </c>
    </row>
    <row r="386" spans="3:10" x14ac:dyDescent="0.3">
      <c r="C386" s="1">
        <v>733</v>
      </c>
      <c r="D386" s="1">
        <v>99.195650000000001</v>
      </c>
      <c r="E386" s="1">
        <v>98.932699999999997</v>
      </c>
      <c r="F386" s="1">
        <v>99.136769999999999</v>
      </c>
      <c r="G386" s="1">
        <v>98.463700000000003</v>
      </c>
      <c r="H386" s="1">
        <v>99.326480000000004</v>
      </c>
      <c r="I386" s="1">
        <v>97.310630000000003</v>
      </c>
      <c r="J386" s="1">
        <v>98.328860000000006</v>
      </c>
    </row>
    <row r="387" spans="3:10" x14ac:dyDescent="0.3">
      <c r="C387" s="1">
        <v>734</v>
      </c>
      <c r="D387" s="1">
        <v>98.573300000000003</v>
      </c>
      <c r="E387" s="1">
        <v>98.992810000000006</v>
      </c>
      <c r="F387" s="1">
        <v>99.136150000000001</v>
      </c>
      <c r="G387" s="1">
        <v>98.541910000000001</v>
      </c>
      <c r="H387" s="1">
        <v>99.335139999999996</v>
      </c>
      <c r="I387" s="1">
        <v>97.281099999999995</v>
      </c>
      <c r="J387" s="1">
        <v>98.286950000000004</v>
      </c>
    </row>
    <row r="388" spans="3:10" x14ac:dyDescent="0.3">
      <c r="C388" s="1">
        <v>735</v>
      </c>
      <c r="D388" s="1">
        <v>98.571470000000005</v>
      </c>
      <c r="E388" s="1">
        <v>99.014830000000003</v>
      </c>
      <c r="F388" s="1">
        <v>99.153059999999996</v>
      </c>
      <c r="G388" s="1">
        <v>98.619420000000005</v>
      </c>
      <c r="H388" s="1">
        <v>99.325819999999993</v>
      </c>
      <c r="I388" s="1">
        <v>97.225440000000006</v>
      </c>
      <c r="J388" s="1">
        <v>98.227699999999999</v>
      </c>
    </row>
    <row r="389" spans="3:10" x14ac:dyDescent="0.3">
      <c r="C389" s="1">
        <v>736</v>
      </c>
      <c r="D389" s="1">
        <v>98.282110000000003</v>
      </c>
      <c r="E389" s="1">
        <v>98.924980000000005</v>
      </c>
      <c r="F389" s="1">
        <v>99.159260000000003</v>
      </c>
      <c r="G389" s="1">
        <v>98.572950000000006</v>
      </c>
      <c r="H389" s="1">
        <v>99.327659999999995</v>
      </c>
      <c r="I389" s="1">
        <v>97.24409</v>
      </c>
      <c r="J389" s="1">
        <v>98.221100000000007</v>
      </c>
    </row>
    <row r="390" spans="3:10" x14ac:dyDescent="0.3">
      <c r="C390" s="1">
        <v>737</v>
      </c>
      <c r="D390" s="1">
        <v>98.603549999999998</v>
      </c>
      <c r="E390" s="1">
        <v>98.967070000000007</v>
      </c>
      <c r="F390" s="1">
        <v>99.156369999999995</v>
      </c>
      <c r="G390" s="1">
        <v>98.567549999999997</v>
      </c>
      <c r="H390" s="1">
        <v>99.317130000000006</v>
      </c>
      <c r="I390" s="1">
        <v>97.205150000000003</v>
      </c>
      <c r="J390" s="1">
        <v>98.163020000000003</v>
      </c>
    </row>
    <row r="391" spans="3:10" x14ac:dyDescent="0.3">
      <c r="C391" s="1">
        <v>738</v>
      </c>
      <c r="D391" s="1">
        <v>98.792060000000006</v>
      </c>
      <c r="E391" s="1">
        <v>98.996480000000005</v>
      </c>
      <c r="F391" s="1">
        <v>99.158360000000002</v>
      </c>
      <c r="G391" s="1">
        <v>98.624930000000006</v>
      </c>
      <c r="H391" s="1">
        <v>99.324430000000007</v>
      </c>
      <c r="I391" s="1">
        <v>97.205820000000003</v>
      </c>
      <c r="J391" s="1">
        <v>98.121449999999996</v>
      </c>
    </row>
    <row r="392" spans="3:10" x14ac:dyDescent="0.3">
      <c r="C392" s="1">
        <v>739</v>
      </c>
      <c r="D392" s="1">
        <v>99.297460000000001</v>
      </c>
      <c r="E392" s="1">
        <v>98.941190000000006</v>
      </c>
      <c r="F392" s="1">
        <v>99.174049999999994</v>
      </c>
      <c r="G392" s="1">
        <v>98.647049999999993</v>
      </c>
      <c r="H392" s="1">
        <v>99.320849999999993</v>
      </c>
      <c r="I392" s="1">
        <v>97.137280000000004</v>
      </c>
      <c r="J392" s="1">
        <v>98.104939999999999</v>
      </c>
    </row>
    <row r="393" spans="3:10" x14ac:dyDescent="0.3">
      <c r="C393" s="1">
        <v>740</v>
      </c>
      <c r="D393" s="1">
        <v>99.285610000000005</v>
      </c>
      <c r="E393" s="1">
        <v>98.951930000000004</v>
      </c>
      <c r="F393" s="1">
        <v>99.169910000000002</v>
      </c>
      <c r="G393" s="1">
        <v>98.601209999999995</v>
      </c>
      <c r="H393" s="1">
        <v>99.335759999999993</v>
      </c>
      <c r="I393" s="1">
        <v>97.182749999999999</v>
      </c>
      <c r="J393" s="1">
        <v>98.040880000000001</v>
      </c>
    </row>
    <row r="394" spans="3:10" x14ac:dyDescent="0.3">
      <c r="C394" s="1">
        <v>741</v>
      </c>
      <c r="D394" s="1">
        <v>98.621039999999994</v>
      </c>
      <c r="E394" s="1">
        <v>99.009690000000006</v>
      </c>
      <c r="F394" s="1">
        <v>99.161410000000004</v>
      </c>
      <c r="G394" s="1">
        <v>98.651690000000002</v>
      </c>
      <c r="H394" s="1">
        <v>99.307959999999994</v>
      </c>
      <c r="I394" s="1">
        <v>97.161069999999995</v>
      </c>
      <c r="J394" s="1">
        <v>98.015680000000003</v>
      </c>
    </row>
    <row r="395" spans="3:10" x14ac:dyDescent="0.3">
      <c r="C395" s="1">
        <v>742</v>
      </c>
      <c r="D395" s="1">
        <v>98.977930000000001</v>
      </c>
      <c r="E395" s="1">
        <v>99.014030000000005</v>
      </c>
      <c r="F395" s="1">
        <v>99.180480000000003</v>
      </c>
      <c r="G395" s="1">
        <v>98.666420000000002</v>
      </c>
      <c r="H395" s="1">
        <v>99.334959999999995</v>
      </c>
      <c r="I395" s="1">
        <v>97.190749999999994</v>
      </c>
      <c r="J395" s="1">
        <v>98.045659999999998</v>
      </c>
    </row>
    <row r="396" spans="3:10" x14ac:dyDescent="0.3">
      <c r="C396" s="1">
        <v>743</v>
      </c>
      <c r="D396" s="1">
        <v>99.630219999999994</v>
      </c>
      <c r="E396" s="1">
        <v>98.981899999999996</v>
      </c>
      <c r="F396" s="1">
        <v>99.171880000000002</v>
      </c>
      <c r="G396" s="1">
        <v>98.614769999999993</v>
      </c>
      <c r="H396" s="1">
        <v>99.315510000000003</v>
      </c>
      <c r="I396" s="1">
        <v>97.191800000000001</v>
      </c>
      <c r="J396" s="1">
        <v>97.99297</v>
      </c>
    </row>
    <row r="397" spans="3:10" x14ac:dyDescent="0.3">
      <c r="C397" s="1">
        <v>744</v>
      </c>
      <c r="D397" s="1">
        <v>98.723269999999999</v>
      </c>
      <c r="E397" s="1">
        <v>98.940700000000007</v>
      </c>
      <c r="F397" s="1">
        <v>99.171019999999999</v>
      </c>
      <c r="G397" s="1">
        <v>98.622559999999993</v>
      </c>
      <c r="H397" s="1">
        <v>99.33023</v>
      </c>
      <c r="I397" s="1">
        <v>97.193089999999998</v>
      </c>
      <c r="J397" s="1">
        <v>97.985919999999993</v>
      </c>
    </row>
    <row r="398" spans="3:10" x14ac:dyDescent="0.3">
      <c r="C398" s="1">
        <v>745</v>
      </c>
      <c r="D398" s="1">
        <v>98.705110000000005</v>
      </c>
      <c r="E398" s="1">
        <v>98.982990000000001</v>
      </c>
      <c r="F398" s="1">
        <v>99.167270000000002</v>
      </c>
      <c r="G398" s="1">
        <v>98.640529999999998</v>
      </c>
      <c r="H398" s="1">
        <v>99.333320000000001</v>
      </c>
      <c r="I398" s="1">
        <v>97.269220000000004</v>
      </c>
      <c r="J398" s="1">
        <v>97.987110000000001</v>
      </c>
    </row>
    <row r="399" spans="3:10" x14ac:dyDescent="0.3">
      <c r="C399" s="1">
        <v>746</v>
      </c>
      <c r="D399" s="1">
        <v>98.892049999999998</v>
      </c>
      <c r="E399" s="1">
        <v>99.018240000000006</v>
      </c>
      <c r="F399" s="1">
        <v>99.160179999999997</v>
      </c>
      <c r="G399" s="1">
        <v>98.704880000000003</v>
      </c>
      <c r="H399" s="1">
        <v>99.321470000000005</v>
      </c>
      <c r="I399" s="1">
        <v>97.329629999999995</v>
      </c>
      <c r="J399" s="1">
        <v>97.956760000000003</v>
      </c>
    </row>
    <row r="400" spans="3:10" x14ac:dyDescent="0.3">
      <c r="C400" s="1">
        <v>747</v>
      </c>
      <c r="D400" s="1">
        <v>99.324479999999994</v>
      </c>
      <c r="E400" s="1">
        <v>99.027810000000002</v>
      </c>
      <c r="F400" s="1">
        <v>99.183120000000002</v>
      </c>
      <c r="G400" s="1">
        <v>98.703190000000006</v>
      </c>
      <c r="H400" s="1">
        <v>99.3292</v>
      </c>
      <c r="I400" s="1">
        <v>97.23245</v>
      </c>
      <c r="J400" s="1">
        <v>97.970389999999995</v>
      </c>
    </row>
    <row r="401" spans="3:10" x14ac:dyDescent="0.3">
      <c r="C401" s="1">
        <v>748</v>
      </c>
      <c r="D401" s="1">
        <v>99.258499999999998</v>
      </c>
      <c r="E401" s="1">
        <v>99.006559999999993</v>
      </c>
      <c r="F401" s="1">
        <v>99.197400000000002</v>
      </c>
      <c r="G401" s="1">
        <v>98.682079999999999</v>
      </c>
      <c r="H401" s="1">
        <v>99.329449999999994</v>
      </c>
      <c r="I401" s="1">
        <v>97.337389999999999</v>
      </c>
      <c r="J401" s="1">
        <v>97.940759999999997</v>
      </c>
    </row>
    <row r="402" spans="3:10" x14ac:dyDescent="0.3">
      <c r="C402" s="1">
        <v>749</v>
      </c>
      <c r="D402" s="1">
        <v>99.028800000000004</v>
      </c>
      <c r="E402" s="1">
        <v>99.025109999999998</v>
      </c>
      <c r="F402" s="1">
        <v>99.183459999999997</v>
      </c>
      <c r="G402" s="1">
        <v>98.748019999999997</v>
      </c>
      <c r="H402" s="1">
        <v>99.302080000000004</v>
      </c>
      <c r="I402" s="1">
        <v>97.307900000000004</v>
      </c>
      <c r="J402" s="1">
        <v>97.899450000000002</v>
      </c>
    </row>
    <row r="403" spans="3:10" x14ac:dyDescent="0.3">
      <c r="C403" s="1">
        <v>750</v>
      </c>
      <c r="D403" s="1">
        <v>98.917150000000007</v>
      </c>
      <c r="E403" s="1">
        <v>99.046809999999994</v>
      </c>
      <c r="F403" s="1">
        <v>99.236180000000004</v>
      </c>
      <c r="G403" s="1">
        <v>98.710740000000001</v>
      </c>
      <c r="H403" s="1">
        <v>99.287390000000002</v>
      </c>
      <c r="I403" s="1">
        <v>97.289479999999998</v>
      </c>
      <c r="J403" s="1">
        <v>97.891170000000002</v>
      </c>
    </row>
    <row r="404" spans="3:10" x14ac:dyDescent="0.3">
      <c r="C404" s="1">
        <v>751</v>
      </c>
      <c r="D404" s="1">
        <v>98.931259999999995</v>
      </c>
      <c r="E404" s="1">
        <v>98.979420000000005</v>
      </c>
      <c r="F404" s="1">
        <v>99.254570000000001</v>
      </c>
      <c r="G404" s="1">
        <v>98.678669999999997</v>
      </c>
      <c r="H404" s="1">
        <v>99.299840000000003</v>
      </c>
      <c r="I404" s="1">
        <v>97.245959999999997</v>
      </c>
      <c r="J404" s="1">
        <v>97.892799999999994</v>
      </c>
    </row>
    <row r="405" spans="3:10" x14ac:dyDescent="0.3">
      <c r="C405" s="1">
        <v>752</v>
      </c>
      <c r="D405" s="1">
        <v>99.537530000000004</v>
      </c>
      <c r="E405" s="1">
        <v>99.063910000000007</v>
      </c>
      <c r="F405" s="1">
        <v>99.266829999999999</v>
      </c>
      <c r="G405" s="1">
        <v>98.731899999999996</v>
      </c>
      <c r="H405" s="1">
        <v>99.301159999999996</v>
      </c>
      <c r="I405" s="1">
        <v>97.244029999999995</v>
      </c>
      <c r="J405" s="1">
        <v>97.847949999999997</v>
      </c>
    </row>
    <row r="406" spans="3:10" x14ac:dyDescent="0.3">
      <c r="C406" s="1">
        <v>753</v>
      </c>
      <c r="D406" s="1">
        <v>99.264780000000002</v>
      </c>
      <c r="E406" s="1">
        <v>99.050089999999997</v>
      </c>
      <c r="F406" s="1">
        <v>99.244540000000001</v>
      </c>
      <c r="G406" s="1">
        <v>98.689859999999996</v>
      </c>
      <c r="H406" s="1">
        <v>99.289929999999998</v>
      </c>
      <c r="I406" s="1">
        <v>97.166820000000001</v>
      </c>
      <c r="J406" s="1">
        <v>97.840109999999996</v>
      </c>
    </row>
    <row r="407" spans="3:10" x14ac:dyDescent="0.3">
      <c r="C407" s="1">
        <v>754</v>
      </c>
      <c r="D407" s="1">
        <v>98.969980000000007</v>
      </c>
      <c r="E407" s="1">
        <v>98.999669999999995</v>
      </c>
      <c r="F407" s="1">
        <v>99.253590000000003</v>
      </c>
      <c r="G407" s="1">
        <v>98.715119999999999</v>
      </c>
      <c r="H407" s="1">
        <v>99.269729999999996</v>
      </c>
      <c r="I407" s="1">
        <v>97.133219999999994</v>
      </c>
      <c r="J407" s="1">
        <v>97.809209999999993</v>
      </c>
    </row>
    <row r="408" spans="3:10" x14ac:dyDescent="0.3">
      <c r="C408" s="1">
        <v>755</v>
      </c>
      <c r="D408" s="1">
        <v>99.229119999999995</v>
      </c>
      <c r="E408" s="1">
        <v>99.06277</v>
      </c>
      <c r="F408" s="1">
        <v>99.242149999999995</v>
      </c>
      <c r="G408" s="1">
        <v>98.734139999999996</v>
      </c>
      <c r="H408" s="1">
        <v>99.266729999999995</v>
      </c>
      <c r="I408" s="1">
        <v>97.038250000000005</v>
      </c>
      <c r="J408" s="1">
        <v>97.762919999999994</v>
      </c>
    </row>
    <row r="409" spans="3:10" x14ac:dyDescent="0.3">
      <c r="C409" s="1">
        <v>756</v>
      </c>
      <c r="D409" s="1">
        <v>98.91919</v>
      </c>
      <c r="E409" s="1">
        <v>99.167519999999996</v>
      </c>
      <c r="F409" s="1">
        <v>99.277950000000004</v>
      </c>
      <c r="G409" s="1">
        <v>98.830070000000006</v>
      </c>
      <c r="H409" s="1">
        <v>99.287400000000005</v>
      </c>
      <c r="I409" s="1">
        <v>97.094909999999999</v>
      </c>
      <c r="J409" s="1">
        <v>97.737949999999998</v>
      </c>
    </row>
    <row r="410" spans="3:10" x14ac:dyDescent="0.3">
      <c r="C410" s="1">
        <v>757</v>
      </c>
      <c r="D410" s="1">
        <v>99.259770000000003</v>
      </c>
      <c r="E410" s="1">
        <v>99.040319999999994</v>
      </c>
      <c r="F410" s="1">
        <v>99.310749999999999</v>
      </c>
      <c r="G410" s="1">
        <v>98.651570000000007</v>
      </c>
      <c r="H410" s="1">
        <v>99.264489999999995</v>
      </c>
      <c r="I410" s="1">
        <v>96.823409999999996</v>
      </c>
      <c r="J410" s="1">
        <v>97.700159999999997</v>
      </c>
    </row>
    <row r="411" spans="3:10" x14ac:dyDescent="0.3">
      <c r="C411" s="1">
        <v>758</v>
      </c>
      <c r="D411" s="1">
        <v>98.978449999999995</v>
      </c>
      <c r="E411" s="1">
        <v>98.980739999999997</v>
      </c>
      <c r="F411" s="1">
        <v>99.265990000000002</v>
      </c>
      <c r="G411" s="1">
        <v>98.653809999999993</v>
      </c>
      <c r="H411" s="1">
        <v>99.209980000000002</v>
      </c>
      <c r="I411" s="1">
        <v>96.768460000000005</v>
      </c>
      <c r="J411" s="1">
        <v>97.633930000000007</v>
      </c>
    </row>
    <row r="412" spans="3:10" x14ac:dyDescent="0.3">
      <c r="C412" s="1">
        <v>759</v>
      </c>
      <c r="D412" s="1">
        <v>98.285470000000004</v>
      </c>
      <c r="E412" s="1">
        <v>99.056309999999996</v>
      </c>
      <c r="F412" s="1">
        <v>99.265360000000001</v>
      </c>
      <c r="G412" s="1">
        <v>98.643940000000001</v>
      </c>
      <c r="H412" s="1">
        <v>99.252690000000001</v>
      </c>
      <c r="I412" s="1">
        <v>96.734560000000002</v>
      </c>
      <c r="J412" s="1">
        <v>97.628550000000004</v>
      </c>
    </row>
    <row r="413" spans="3:10" x14ac:dyDescent="0.3">
      <c r="C413" s="1">
        <v>760</v>
      </c>
      <c r="D413" s="1">
        <v>99.020330000000001</v>
      </c>
      <c r="E413" s="1">
        <v>99.167159999999996</v>
      </c>
      <c r="F413" s="1">
        <v>99.312669999999997</v>
      </c>
      <c r="G413" s="1">
        <v>98.701840000000004</v>
      </c>
      <c r="H413" s="1">
        <v>99.234080000000006</v>
      </c>
      <c r="I413" s="1">
        <v>96.716570000000004</v>
      </c>
      <c r="J413" s="1">
        <v>97.600470000000001</v>
      </c>
    </row>
    <row r="414" spans="3:10" x14ac:dyDescent="0.3">
      <c r="C414" s="1">
        <v>761</v>
      </c>
      <c r="D414" s="1">
        <v>99.721599999999995</v>
      </c>
      <c r="E414" s="1">
        <v>99.001589999999993</v>
      </c>
      <c r="F414" s="1">
        <v>99.320359999999994</v>
      </c>
      <c r="G414" s="1">
        <v>98.663570000000007</v>
      </c>
      <c r="H414" s="1">
        <v>99.235550000000003</v>
      </c>
      <c r="I414" s="1">
        <v>96.70187</v>
      </c>
      <c r="J414" s="1">
        <v>97.553539999999998</v>
      </c>
    </row>
    <row r="415" spans="3:10" x14ac:dyDescent="0.3">
      <c r="C415" s="1">
        <v>762</v>
      </c>
      <c r="D415" s="1">
        <v>99.295469999999995</v>
      </c>
      <c r="E415" s="1">
        <v>99.053889999999996</v>
      </c>
      <c r="F415" s="1">
        <v>99.297809999999998</v>
      </c>
      <c r="G415" s="1">
        <v>98.710400000000007</v>
      </c>
      <c r="H415" s="1">
        <v>99.236599999999996</v>
      </c>
      <c r="I415" s="1">
        <v>96.644149999999996</v>
      </c>
      <c r="J415" s="1">
        <v>97.529020000000003</v>
      </c>
    </row>
    <row r="416" spans="3:10" x14ac:dyDescent="0.3">
      <c r="C416" s="1">
        <v>763</v>
      </c>
      <c r="D416" s="1">
        <v>98.759839999999997</v>
      </c>
      <c r="E416" s="1">
        <v>99.119309999999999</v>
      </c>
      <c r="F416" s="1">
        <v>99.313929999999999</v>
      </c>
      <c r="G416" s="1">
        <v>98.773259999999993</v>
      </c>
      <c r="H416" s="1">
        <v>99.204210000000003</v>
      </c>
      <c r="I416" s="1">
        <v>96.671710000000004</v>
      </c>
      <c r="J416" s="1">
        <v>97.469669999999994</v>
      </c>
    </row>
    <row r="417" spans="3:10" x14ac:dyDescent="0.3">
      <c r="C417" s="1">
        <v>764</v>
      </c>
      <c r="D417" s="1">
        <v>98.888300000000001</v>
      </c>
      <c r="E417" s="1">
        <v>99.142910000000001</v>
      </c>
      <c r="F417" s="1">
        <v>99.315479999999994</v>
      </c>
      <c r="G417" s="1">
        <v>98.743530000000007</v>
      </c>
      <c r="H417" s="1">
        <v>99.210080000000005</v>
      </c>
      <c r="I417" s="1">
        <v>96.577479999999994</v>
      </c>
      <c r="J417" s="1">
        <v>97.481300000000005</v>
      </c>
    </row>
    <row r="418" spans="3:10" x14ac:dyDescent="0.3">
      <c r="C418" s="1">
        <v>765</v>
      </c>
      <c r="D418" s="1">
        <v>99.738600000000005</v>
      </c>
      <c r="E418" s="1">
        <v>99.088899999999995</v>
      </c>
      <c r="F418" s="1">
        <v>99.319659999999999</v>
      </c>
      <c r="G418" s="1">
        <v>98.743219999999994</v>
      </c>
      <c r="H418" s="1">
        <v>99.19408</v>
      </c>
      <c r="I418" s="1">
        <v>96.474519999999998</v>
      </c>
      <c r="J418" s="1">
        <v>97.417569999999998</v>
      </c>
    </row>
    <row r="419" spans="3:10" x14ac:dyDescent="0.3">
      <c r="C419" s="1">
        <v>766</v>
      </c>
      <c r="D419" s="1">
        <v>99.203419999999994</v>
      </c>
      <c r="E419" s="1">
        <v>99.098140000000001</v>
      </c>
      <c r="F419" s="1">
        <v>99.348399999999998</v>
      </c>
      <c r="G419" s="1">
        <v>98.72569</v>
      </c>
      <c r="H419" s="1">
        <v>99.185550000000006</v>
      </c>
      <c r="I419" s="1">
        <v>96.486949999999993</v>
      </c>
      <c r="J419" s="1">
        <v>97.388050000000007</v>
      </c>
    </row>
    <row r="420" spans="3:10" x14ac:dyDescent="0.3">
      <c r="C420" s="1">
        <v>767</v>
      </c>
      <c r="D420" s="1">
        <v>98.864909999999995</v>
      </c>
      <c r="E420" s="1">
        <v>99.066040000000001</v>
      </c>
      <c r="F420" s="1">
        <v>99.314949999999996</v>
      </c>
      <c r="G420" s="1">
        <v>98.549800000000005</v>
      </c>
      <c r="H420" s="1">
        <v>99.161900000000003</v>
      </c>
      <c r="I420" s="1">
        <v>96.491709999999998</v>
      </c>
      <c r="J420" s="1">
        <v>97.342709999999997</v>
      </c>
    </row>
    <row r="421" spans="3:10" x14ac:dyDescent="0.3">
      <c r="C421" s="1">
        <v>768</v>
      </c>
      <c r="D421" s="1">
        <v>99.064930000000004</v>
      </c>
      <c r="E421" s="1">
        <v>99.148089999999996</v>
      </c>
      <c r="F421" s="1">
        <v>99.308869999999999</v>
      </c>
      <c r="G421" s="1">
        <v>98.694050000000004</v>
      </c>
      <c r="H421" s="1">
        <v>99.153599999999997</v>
      </c>
      <c r="I421" s="1">
        <v>96.529240000000001</v>
      </c>
      <c r="J421" s="1">
        <v>97.28716</v>
      </c>
    </row>
    <row r="422" spans="3:10" x14ac:dyDescent="0.3">
      <c r="C422" s="1">
        <v>769</v>
      </c>
      <c r="D422" s="1">
        <v>98.331739999999996</v>
      </c>
      <c r="E422" s="1">
        <v>99.179720000000003</v>
      </c>
      <c r="F422" s="1">
        <v>99.319630000000004</v>
      </c>
      <c r="G422" s="1">
        <v>98.630930000000006</v>
      </c>
      <c r="H422" s="1">
        <v>99.147639999999996</v>
      </c>
      <c r="I422" s="1">
        <v>96.481660000000005</v>
      </c>
      <c r="J422" s="1">
        <v>97.217089999999999</v>
      </c>
    </row>
    <row r="423" spans="3:10" x14ac:dyDescent="0.3">
      <c r="C423" s="1">
        <v>770</v>
      </c>
      <c r="D423" s="1">
        <v>98.486130000000003</v>
      </c>
      <c r="E423" s="1">
        <v>99.172650000000004</v>
      </c>
      <c r="F423" s="1">
        <v>99.326300000000003</v>
      </c>
      <c r="G423" s="1">
        <v>98.744900000000001</v>
      </c>
      <c r="H423" s="1">
        <v>99.11206</v>
      </c>
      <c r="I423" s="1">
        <v>96.394120000000001</v>
      </c>
      <c r="J423" s="1">
        <v>97.157859999999999</v>
      </c>
    </row>
    <row r="424" spans="3:10" x14ac:dyDescent="0.3">
      <c r="C424" s="1">
        <v>771</v>
      </c>
      <c r="D424" s="1">
        <v>99.587100000000007</v>
      </c>
      <c r="E424" s="1">
        <v>99.068719999999999</v>
      </c>
      <c r="F424" s="1">
        <v>99.315020000000004</v>
      </c>
      <c r="G424" s="1">
        <v>98.668880000000001</v>
      </c>
      <c r="H424" s="1">
        <v>99.092179999999999</v>
      </c>
      <c r="I424" s="1">
        <v>96.42071</v>
      </c>
      <c r="J424" s="1">
        <v>97.054109999999994</v>
      </c>
    </row>
    <row r="425" spans="3:10" x14ac:dyDescent="0.3">
      <c r="C425" s="1">
        <v>772</v>
      </c>
      <c r="D425" s="1">
        <v>99.196100000000001</v>
      </c>
      <c r="E425" s="1">
        <v>99.16198</v>
      </c>
      <c r="F425" s="1">
        <v>99.357529999999997</v>
      </c>
      <c r="G425" s="1">
        <v>98.728260000000006</v>
      </c>
      <c r="H425" s="1">
        <v>99.060130000000001</v>
      </c>
      <c r="I425" s="1">
        <v>96.350189999999998</v>
      </c>
      <c r="J425" s="1">
        <v>97.002200000000002</v>
      </c>
    </row>
    <row r="426" spans="3:10" x14ac:dyDescent="0.3">
      <c r="C426" s="1">
        <v>773</v>
      </c>
      <c r="D426" s="1">
        <v>99.556619999999995</v>
      </c>
      <c r="E426" s="1">
        <v>99.138540000000006</v>
      </c>
      <c r="F426" s="1">
        <v>99.349459999999993</v>
      </c>
      <c r="G426" s="1">
        <v>98.714950000000002</v>
      </c>
      <c r="H426" s="1">
        <v>99.08372</v>
      </c>
      <c r="I426" s="1">
        <v>96.224209999999999</v>
      </c>
      <c r="J426" s="1">
        <v>96.937839999999994</v>
      </c>
    </row>
    <row r="427" spans="3:10" x14ac:dyDescent="0.3">
      <c r="C427" s="1">
        <v>774</v>
      </c>
      <c r="D427" s="1">
        <v>98.758359999999996</v>
      </c>
      <c r="E427" s="1">
        <v>99.134900000000002</v>
      </c>
      <c r="F427" s="1">
        <v>99.352279999999993</v>
      </c>
      <c r="G427" s="1">
        <v>98.628900000000002</v>
      </c>
      <c r="H427" s="1">
        <v>99.082579999999993</v>
      </c>
      <c r="I427" s="1">
        <v>96.201009999999997</v>
      </c>
      <c r="J427" s="1">
        <v>96.845889999999997</v>
      </c>
    </row>
    <row r="428" spans="3:10" x14ac:dyDescent="0.3">
      <c r="C428" s="1">
        <v>775</v>
      </c>
      <c r="D428" s="1">
        <v>98.694100000000006</v>
      </c>
      <c r="E428" s="1">
        <v>99.163820000000001</v>
      </c>
      <c r="F428" s="1">
        <v>99.32405</v>
      </c>
      <c r="G428" s="1">
        <v>98.646019999999993</v>
      </c>
      <c r="H428" s="1">
        <v>99.022030000000001</v>
      </c>
      <c r="I428" s="1">
        <v>96.170100000000005</v>
      </c>
      <c r="J428" s="1">
        <v>96.760220000000004</v>
      </c>
    </row>
    <row r="429" spans="3:10" x14ac:dyDescent="0.3">
      <c r="C429" s="1">
        <v>776</v>
      </c>
      <c r="D429" s="1">
        <v>98.670670000000001</v>
      </c>
      <c r="E429" s="1">
        <v>99.213279999999997</v>
      </c>
      <c r="F429" s="1">
        <v>99.327060000000003</v>
      </c>
      <c r="G429" s="1">
        <v>98.729590000000002</v>
      </c>
      <c r="H429" s="1">
        <v>99.016400000000004</v>
      </c>
      <c r="I429" s="1">
        <v>96.150239999999997</v>
      </c>
      <c r="J429" s="1">
        <v>96.695599999999999</v>
      </c>
    </row>
    <row r="430" spans="3:10" x14ac:dyDescent="0.3">
      <c r="C430" s="1">
        <v>777</v>
      </c>
      <c r="D430" s="1">
        <v>99.09742</v>
      </c>
      <c r="E430" s="1">
        <v>99.176670000000001</v>
      </c>
      <c r="F430" s="1">
        <v>99.333240000000004</v>
      </c>
      <c r="G430" s="1">
        <v>98.578609999999998</v>
      </c>
      <c r="H430" s="1">
        <v>99.009709999999998</v>
      </c>
      <c r="I430" s="1">
        <v>96.000529999999998</v>
      </c>
      <c r="J430" s="1">
        <v>96.612560000000002</v>
      </c>
    </row>
    <row r="431" spans="3:10" x14ac:dyDescent="0.3">
      <c r="C431" s="1">
        <v>778</v>
      </c>
      <c r="D431" s="1">
        <v>99.024280000000005</v>
      </c>
      <c r="E431" s="1">
        <v>99.14913</v>
      </c>
      <c r="F431" s="1">
        <v>99.309989999999999</v>
      </c>
      <c r="G431" s="1">
        <v>98.614729999999994</v>
      </c>
      <c r="H431" s="1">
        <v>98.981250000000003</v>
      </c>
      <c r="I431" s="1">
        <v>95.964830000000006</v>
      </c>
      <c r="J431" s="1">
        <v>96.517719999999997</v>
      </c>
    </row>
    <row r="432" spans="3:10" x14ac:dyDescent="0.3">
      <c r="C432" s="1">
        <v>779</v>
      </c>
      <c r="D432" s="1">
        <v>99.539410000000004</v>
      </c>
      <c r="E432" s="1">
        <v>99.15222</v>
      </c>
      <c r="F432" s="1">
        <v>99.31953</v>
      </c>
      <c r="G432" s="1">
        <v>98.6066</v>
      </c>
      <c r="H432" s="1">
        <v>98.957890000000006</v>
      </c>
      <c r="I432" s="1">
        <v>95.952380000000005</v>
      </c>
      <c r="J432" s="1">
        <v>96.516570000000002</v>
      </c>
    </row>
    <row r="433" spans="3:10" x14ac:dyDescent="0.3">
      <c r="C433" s="1">
        <v>780</v>
      </c>
      <c r="D433" s="1">
        <v>99.212190000000007</v>
      </c>
      <c r="E433" s="1">
        <v>99.154839999999993</v>
      </c>
      <c r="F433" s="1">
        <v>99.343990000000005</v>
      </c>
      <c r="G433" s="1">
        <v>98.562650000000005</v>
      </c>
      <c r="H433" s="1">
        <v>98.929820000000007</v>
      </c>
      <c r="I433" s="1">
        <v>95.970600000000005</v>
      </c>
      <c r="J433" s="1">
        <v>96.427080000000004</v>
      </c>
    </row>
    <row r="434" spans="3:10" x14ac:dyDescent="0.3">
      <c r="C434" s="1">
        <v>781</v>
      </c>
      <c r="D434" s="1">
        <v>99.296130000000005</v>
      </c>
      <c r="E434" s="1">
        <v>99.033839999999998</v>
      </c>
      <c r="F434" s="1">
        <v>99.344800000000006</v>
      </c>
      <c r="G434" s="1">
        <v>98.534940000000006</v>
      </c>
      <c r="H434" s="1">
        <v>98.956440000000001</v>
      </c>
      <c r="I434" s="1">
        <v>95.784750000000003</v>
      </c>
      <c r="J434" s="1">
        <v>96.356430000000003</v>
      </c>
    </row>
    <row r="435" spans="3:10" x14ac:dyDescent="0.3">
      <c r="C435" s="1">
        <v>782</v>
      </c>
      <c r="D435" s="1">
        <v>99.293629999999993</v>
      </c>
      <c r="E435" s="1">
        <v>99.134259999999998</v>
      </c>
      <c r="F435" s="1">
        <v>99.332359999999994</v>
      </c>
      <c r="G435" s="1">
        <v>98.530159999999995</v>
      </c>
      <c r="H435" s="1">
        <v>98.927049999999994</v>
      </c>
      <c r="I435" s="1">
        <v>95.790459999999996</v>
      </c>
      <c r="J435" s="1">
        <v>96.293409999999994</v>
      </c>
    </row>
    <row r="436" spans="3:10" x14ac:dyDescent="0.3">
      <c r="C436" s="1">
        <v>783</v>
      </c>
      <c r="D436" s="1">
        <v>97.868719999999996</v>
      </c>
      <c r="E436" s="1">
        <v>99.157579999999996</v>
      </c>
      <c r="F436" s="1">
        <v>99.331649999999996</v>
      </c>
      <c r="G436" s="1">
        <v>98.495000000000005</v>
      </c>
      <c r="H436" s="1">
        <v>98.895229999999998</v>
      </c>
      <c r="I436" s="1">
        <v>95.821340000000006</v>
      </c>
      <c r="J436" s="1">
        <v>96.251059999999995</v>
      </c>
    </row>
    <row r="437" spans="3:10" x14ac:dyDescent="0.3">
      <c r="C437" s="1">
        <v>784</v>
      </c>
      <c r="D437" s="1">
        <v>98.867850000000004</v>
      </c>
      <c r="E437" s="1">
        <v>99.115210000000005</v>
      </c>
      <c r="F437" s="1">
        <v>99.316019999999995</v>
      </c>
      <c r="G437" s="1">
        <v>98.434139999999999</v>
      </c>
      <c r="H437" s="1">
        <v>98.829880000000003</v>
      </c>
      <c r="I437" s="1">
        <v>95.662729999999996</v>
      </c>
      <c r="J437" s="1">
        <v>96.122219999999999</v>
      </c>
    </row>
    <row r="438" spans="3:10" x14ac:dyDescent="0.3">
      <c r="C438" s="1">
        <v>785</v>
      </c>
      <c r="D438" s="1">
        <v>99.220010000000002</v>
      </c>
      <c r="E438" s="1">
        <v>99.286680000000004</v>
      </c>
      <c r="F438" s="1">
        <v>99.296480000000003</v>
      </c>
      <c r="G438" s="1">
        <v>98.491829999999993</v>
      </c>
      <c r="H438" s="1">
        <v>98.836200000000005</v>
      </c>
      <c r="I438" s="1">
        <v>95.631649999999993</v>
      </c>
      <c r="J438" s="1">
        <v>96.113079999999997</v>
      </c>
    </row>
    <row r="439" spans="3:10" x14ac:dyDescent="0.3">
      <c r="C439" s="1">
        <v>786</v>
      </c>
      <c r="D439" s="1">
        <v>99.980140000000006</v>
      </c>
      <c r="E439" s="1">
        <v>99.226910000000004</v>
      </c>
      <c r="F439" s="1">
        <v>99.286820000000006</v>
      </c>
      <c r="G439" s="1">
        <v>98.507000000000005</v>
      </c>
      <c r="H439" s="1">
        <v>98.798400000000001</v>
      </c>
      <c r="I439" s="1">
        <v>95.719890000000007</v>
      </c>
      <c r="J439" s="1">
        <v>96.100660000000005</v>
      </c>
    </row>
    <row r="440" spans="3:10" x14ac:dyDescent="0.3">
      <c r="C440" s="1">
        <v>787</v>
      </c>
      <c r="D440" s="1">
        <v>98.752160000000003</v>
      </c>
      <c r="E440" s="1">
        <v>99.228049999999996</v>
      </c>
      <c r="F440" s="1">
        <v>99.356430000000003</v>
      </c>
      <c r="G440" s="1">
        <v>98.449780000000004</v>
      </c>
      <c r="H440" s="1">
        <v>98.811109999999999</v>
      </c>
      <c r="I440" s="1">
        <v>95.669749999999993</v>
      </c>
      <c r="J440" s="1">
        <v>96.079459999999997</v>
      </c>
    </row>
    <row r="441" spans="3:10" x14ac:dyDescent="0.3">
      <c r="C441" s="1">
        <v>788</v>
      </c>
      <c r="D441" s="1">
        <v>98.835930000000005</v>
      </c>
      <c r="E441" s="1">
        <v>99.103189999999998</v>
      </c>
      <c r="F441" s="1">
        <v>99.292469999999994</v>
      </c>
      <c r="G441" s="1">
        <v>98.337950000000006</v>
      </c>
      <c r="H441" s="1">
        <v>98.77534</v>
      </c>
      <c r="I441" s="1">
        <v>95.352459999999994</v>
      </c>
      <c r="J441" s="1">
        <v>95.99982</v>
      </c>
    </row>
    <row r="442" spans="3:10" x14ac:dyDescent="0.3">
      <c r="C442" s="1">
        <v>789</v>
      </c>
      <c r="D442" s="1">
        <v>99.032640000000001</v>
      </c>
      <c r="E442" s="1">
        <v>99.117580000000004</v>
      </c>
      <c r="F442" s="1">
        <v>99.261619999999994</v>
      </c>
      <c r="G442" s="1">
        <v>98.335059999999999</v>
      </c>
      <c r="H442" s="1">
        <v>98.731520000000003</v>
      </c>
      <c r="I442" s="1">
        <v>95.387420000000006</v>
      </c>
      <c r="J442" s="1">
        <v>95.941410000000005</v>
      </c>
    </row>
    <row r="443" spans="3:10" x14ac:dyDescent="0.3">
      <c r="C443" s="1">
        <v>790</v>
      </c>
      <c r="D443" s="1">
        <v>98.324709999999996</v>
      </c>
      <c r="E443" s="1">
        <v>99.163669999999996</v>
      </c>
      <c r="F443" s="1">
        <v>99.337540000000004</v>
      </c>
      <c r="G443" s="1">
        <v>98.361859999999993</v>
      </c>
      <c r="H443" s="1">
        <v>98.739720000000005</v>
      </c>
      <c r="I443" s="1">
        <v>95.354600000000005</v>
      </c>
      <c r="J443" s="1">
        <v>95.952129999999997</v>
      </c>
    </row>
    <row r="444" spans="3:10" x14ac:dyDescent="0.3">
      <c r="C444" s="1">
        <v>791</v>
      </c>
      <c r="D444" s="1">
        <v>99.654989999999998</v>
      </c>
      <c r="E444" s="1">
        <v>99.202560000000005</v>
      </c>
      <c r="F444" s="1">
        <v>99.328320000000005</v>
      </c>
      <c r="G444" s="1">
        <v>98.300960000000003</v>
      </c>
      <c r="H444" s="1">
        <v>98.736729999999994</v>
      </c>
      <c r="I444" s="1">
        <v>95.061040000000006</v>
      </c>
      <c r="J444" s="1">
        <v>95.868510000000001</v>
      </c>
    </row>
    <row r="445" spans="3:10" x14ac:dyDescent="0.3">
      <c r="C445" s="1">
        <v>792</v>
      </c>
      <c r="D445" s="1">
        <v>99.385859999999994</v>
      </c>
      <c r="E445" s="1">
        <v>98.955269999999999</v>
      </c>
      <c r="F445" s="1">
        <v>99.290499999999994</v>
      </c>
      <c r="G445" s="1">
        <v>98.200100000000006</v>
      </c>
      <c r="H445" s="1">
        <v>98.652280000000005</v>
      </c>
      <c r="I445" s="1">
        <v>94.99879</v>
      </c>
      <c r="J445" s="1">
        <v>95.763440000000003</v>
      </c>
    </row>
    <row r="446" spans="3:10" x14ac:dyDescent="0.3">
      <c r="C446" s="1">
        <v>793</v>
      </c>
      <c r="D446" s="1">
        <v>98.823859999999996</v>
      </c>
      <c r="E446" s="1">
        <v>99.190349999999995</v>
      </c>
      <c r="F446" s="1">
        <v>99.245490000000004</v>
      </c>
      <c r="G446" s="1">
        <v>98.329009999999997</v>
      </c>
      <c r="H446" s="1">
        <v>98.628069999999994</v>
      </c>
      <c r="I446" s="1">
        <v>94.841970000000003</v>
      </c>
      <c r="J446" s="1">
        <v>95.733140000000006</v>
      </c>
    </row>
    <row r="447" spans="3:10" x14ac:dyDescent="0.3">
      <c r="C447" s="1">
        <v>794</v>
      </c>
      <c r="D447" s="1">
        <v>99.088220000000007</v>
      </c>
      <c r="E447" s="1">
        <v>99.011319999999998</v>
      </c>
      <c r="F447" s="1">
        <v>99.270449999999997</v>
      </c>
      <c r="G447" s="1">
        <v>98.248019999999997</v>
      </c>
      <c r="H447" s="1">
        <v>98.596100000000007</v>
      </c>
      <c r="I447" s="1">
        <v>94.71584</v>
      </c>
      <c r="J447" s="1">
        <v>95.682079999999999</v>
      </c>
    </row>
    <row r="448" spans="3:10" x14ac:dyDescent="0.3">
      <c r="C448" s="1">
        <v>795</v>
      </c>
      <c r="D448" s="1">
        <v>99.293400000000005</v>
      </c>
      <c r="E448" s="1">
        <v>99.122330000000005</v>
      </c>
      <c r="F448" s="1">
        <v>99.236500000000007</v>
      </c>
      <c r="G448" s="1">
        <v>98.198430000000002</v>
      </c>
      <c r="H448" s="1">
        <v>98.496080000000006</v>
      </c>
      <c r="I448" s="1">
        <v>94.637370000000004</v>
      </c>
      <c r="J448" s="1">
        <v>95.586539999999999</v>
      </c>
    </row>
    <row r="449" spans="3:10" x14ac:dyDescent="0.3">
      <c r="C449" s="1">
        <v>796</v>
      </c>
      <c r="D449" s="1">
        <v>99.894019999999998</v>
      </c>
      <c r="E449" s="1">
        <v>99.061909999999997</v>
      </c>
      <c r="F449" s="1">
        <v>99.230519999999999</v>
      </c>
      <c r="G449" s="1">
        <v>98.221549999999993</v>
      </c>
      <c r="H449" s="1">
        <v>98.525930000000002</v>
      </c>
      <c r="I449" s="1">
        <v>94.548100000000005</v>
      </c>
      <c r="J449" s="1">
        <v>95.43723</v>
      </c>
    </row>
    <row r="450" spans="3:10" x14ac:dyDescent="0.3">
      <c r="C450" s="1">
        <v>797</v>
      </c>
      <c r="D450" s="1">
        <v>99.920940000000002</v>
      </c>
      <c r="E450" s="1">
        <v>99.04083</v>
      </c>
      <c r="F450" s="1">
        <v>99.194919999999996</v>
      </c>
      <c r="G450" s="1">
        <v>97.935329999999993</v>
      </c>
      <c r="H450" s="1">
        <v>98.544210000000007</v>
      </c>
      <c r="I450" s="1">
        <v>94.315950000000001</v>
      </c>
      <c r="J450" s="1">
        <v>95.326260000000005</v>
      </c>
    </row>
    <row r="451" spans="3:10" x14ac:dyDescent="0.3">
      <c r="C451" s="1">
        <v>798</v>
      </c>
      <c r="D451" s="1">
        <v>99.999679999999998</v>
      </c>
      <c r="E451" s="1">
        <v>98.880359999999996</v>
      </c>
      <c r="F451" s="1">
        <v>99.221620000000001</v>
      </c>
      <c r="G451" s="1">
        <v>98.017870000000002</v>
      </c>
      <c r="H451" s="1">
        <v>98.442279999999997</v>
      </c>
      <c r="I451" s="1">
        <v>94.070049999999995</v>
      </c>
      <c r="J451" s="1">
        <v>95.193479999999994</v>
      </c>
    </row>
    <row r="452" spans="3:10" x14ac:dyDescent="0.3">
      <c r="C452" s="1">
        <v>799</v>
      </c>
      <c r="D452" s="1">
        <v>98.839349999999996</v>
      </c>
      <c r="E452" s="1">
        <v>99.093090000000004</v>
      </c>
      <c r="F452" s="1">
        <v>99.243600000000001</v>
      </c>
      <c r="G452" s="1">
        <v>98.04128</v>
      </c>
      <c r="H452" s="1">
        <v>98.435329999999993</v>
      </c>
      <c r="I452" s="1">
        <v>94.077209999999994</v>
      </c>
      <c r="J452" s="1">
        <v>95.130979999999994</v>
      </c>
    </row>
    <row r="453" spans="3:10" x14ac:dyDescent="0.3">
      <c r="C453" s="1">
        <v>800</v>
      </c>
      <c r="D453" s="1">
        <v>99.543549999999996</v>
      </c>
      <c r="E453" s="1">
        <v>99.259330000000006</v>
      </c>
      <c r="F453" s="1">
        <v>99.387889999999999</v>
      </c>
      <c r="G453" s="1">
        <v>98.137460000000004</v>
      </c>
      <c r="H453" s="1">
        <v>98.338679999999997</v>
      </c>
      <c r="I453" s="1">
        <v>94.010390000000001</v>
      </c>
      <c r="J453" s="1">
        <v>94.917420000000007</v>
      </c>
    </row>
    <row r="454" spans="3:10" x14ac:dyDescent="0.3">
      <c r="C454" s="1">
        <v>801</v>
      </c>
      <c r="D454" s="1">
        <v>99.411990000000003</v>
      </c>
      <c r="E454" s="1">
        <v>99.251170000000002</v>
      </c>
      <c r="F454" s="1">
        <v>99.316940000000002</v>
      </c>
      <c r="G454" s="1">
        <v>98.092669999999998</v>
      </c>
      <c r="H454" s="1">
        <v>98.299469999999999</v>
      </c>
      <c r="I454" s="1">
        <v>93.864810000000006</v>
      </c>
      <c r="J454" s="1">
        <v>94.728819999999999</v>
      </c>
    </row>
    <row r="455" spans="3:10" x14ac:dyDescent="0.3">
      <c r="C455" s="1">
        <v>802</v>
      </c>
      <c r="D455" s="1">
        <v>99.613950000000003</v>
      </c>
      <c r="E455" s="1">
        <v>99.233239999999995</v>
      </c>
      <c r="F455" s="1">
        <v>99.213049999999996</v>
      </c>
      <c r="G455" s="1">
        <v>98.054270000000002</v>
      </c>
      <c r="H455" s="1">
        <v>98.236770000000007</v>
      </c>
      <c r="I455" s="1">
        <v>93.731219999999993</v>
      </c>
      <c r="J455" s="1">
        <v>94.562299999999993</v>
      </c>
    </row>
    <row r="456" spans="3:10" x14ac:dyDescent="0.3">
      <c r="C456" s="1">
        <v>803</v>
      </c>
      <c r="D456" s="1">
        <v>99.295349999999999</v>
      </c>
      <c r="E456" s="1">
        <v>99.230930000000001</v>
      </c>
      <c r="F456" s="1">
        <v>99.287570000000002</v>
      </c>
      <c r="G456" s="1">
        <v>98.011989999999997</v>
      </c>
      <c r="H456" s="1">
        <v>98.128270000000001</v>
      </c>
      <c r="I456" s="1">
        <v>93.632739999999998</v>
      </c>
      <c r="J456" s="1">
        <v>94.587050000000005</v>
      </c>
    </row>
    <row r="457" spans="3:10" x14ac:dyDescent="0.3">
      <c r="C457" s="1">
        <v>804</v>
      </c>
      <c r="D457" s="1">
        <v>98.673789999999997</v>
      </c>
      <c r="E457" s="1">
        <v>99.211070000000007</v>
      </c>
      <c r="F457" s="1">
        <v>99.201449999999994</v>
      </c>
      <c r="G457" s="1">
        <v>97.963210000000004</v>
      </c>
      <c r="H457" s="1">
        <v>98.142650000000003</v>
      </c>
      <c r="I457" s="1">
        <v>93.495739999999998</v>
      </c>
      <c r="J457" s="1">
        <v>94.449439999999996</v>
      </c>
    </row>
    <row r="458" spans="3:10" x14ac:dyDescent="0.3">
      <c r="C458" s="1">
        <v>805</v>
      </c>
      <c r="D458" s="1">
        <v>99.794780000000003</v>
      </c>
      <c r="E458" s="1">
        <v>99.202489999999997</v>
      </c>
      <c r="F458" s="1">
        <v>99.216899999999995</v>
      </c>
      <c r="G458" s="1">
        <v>97.919150000000002</v>
      </c>
      <c r="H458" s="1">
        <v>98.136560000000003</v>
      </c>
      <c r="I458" s="1">
        <v>93.388159999999999</v>
      </c>
      <c r="J458" s="1">
        <v>94.321560000000005</v>
      </c>
    </row>
    <row r="459" spans="3:10" x14ac:dyDescent="0.3">
      <c r="C459" s="1">
        <v>806</v>
      </c>
      <c r="D459" s="1">
        <v>98.950969999999998</v>
      </c>
      <c r="E459" s="1">
        <v>99.183019999999999</v>
      </c>
      <c r="F459" s="1">
        <v>99.233040000000003</v>
      </c>
      <c r="G459" s="1">
        <v>97.868849999999995</v>
      </c>
      <c r="H459" s="1">
        <v>98.027569999999997</v>
      </c>
      <c r="I459" s="1">
        <v>93.300799999999995</v>
      </c>
      <c r="J459" s="1">
        <v>94.319289999999995</v>
      </c>
    </row>
    <row r="460" spans="3:10" x14ac:dyDescent="0.3">
      <c r="C460" s="1">
        <v>807</v>
      </c>
      <c r="D460" s="1">
        <v>99.22063</v>
      </c>
      <c r="E460" s="1">
        <v>99.171270000000007</v>
      </c>
      <c r="F460" s="1">
        <v>99.121409999999997</v>
      </c>
      <c r="G460" s="1">
        <v>97.835400000000007</v>
      </c>
      <c r="H460" s="1">
        <v>97.986630000000005</v>
      </c>
      <c r="I460" s="1">
        <v>93.193399999999997</v>
      </c>
      <c r="J460" s="1">
        <v>94.240170000000006</v>
      </c>
    </row>
    <row r="461" spans="3:10" x14ac:dyDescent="0.3">
      <c r="C461" s="1">
        <v>808</v>
      </c>
      <c r="D461" s="1">
        <v>99.580969999999994</v>
      </c>
      <c r="E461" s="1">
        <v>99.172960000000003</v>
      </c>
      <c r="F461" s="1">
        <v>99.168809999999993</v>
      </c>
      <c r="G461" s="1">
        <v>97.793279999999996</v>
      </c>
      <c r="H461" s="1">
        <v>98.042169999999999</v>
      </c>
      <c r="I461" s="1">
        <v>93.103710000000007</v>
      </c>
      <c r="J461" s="1">
        <v>94.162300000000002</v>
      </c>
    </row>
    <row r="462" spans="3:10" x14ac:dyDescent="0.3">
      <c r="C462" s="1">
        <v>809</v>
      </c>
      <c r="D462" s="1">
        <v>98.418930000000003</v>
      </c>
      <c r="E462" s="1">
        <v>99.147080000000003</v>
      </c>
      <c r="F462" s="1">
        <v>99.101550000000003</v>
      </c>
      <c r="G462" s="1">
        <v>97.745840000000001</v>
      </c>
      <c r="H462" s="1">
        <v>97.849549999999994</v>
      </c>
      <c r="I462" s="1">
        <v>93.012039999999999</v>
      </c>
      <c r="J462" s="1">
        <v>94.048119999999997</v>
      </c>
    </row>
    <row r="463" spans="3:10" x14ac:dyDescent="0.3">
      <c r="C463" s="1">
        <v>810</v>
      </c>
      <c r="D463" s="1">
        <v>98.03501</v>
      </c>
      <c r="E463" s="1">
        <v>99.113259999999997</v>
      </c>
      <c r="F463" s="1">
        <v>99.171769999999995</v>
      </c>
      <c r="G463" s="1">
        <v>97.671289999999999</v>
      </c>
      <c r="H463" s="1">
        <v>97.881510000000006</v>
      </c>
      <c r="I463" s="1">
        <v>92.886150000000001</v>
      </c>
      <c r="J463" s="1">
        <v>94.031390000000002</v>
      </c>
    </row>
    <row r="464" spans="3:10" x14ac:dyDescent="0.3">
      <c r="C464" s="1">
        <v>811</v>
      </c>
      <c r="D464" s="1">
        <v>98.899019999999993</v>
      </c>
      <c r="E464" s="1">
        <v>99.088329999999999</v>
      </c>
      <c r="F464" s="1">
        <v>99.103949999999998</v>
      </c>
      <c r="G464" s="1">
        <v>97.641199999999998</v>
      </c>
      <c r="H464" s="1">
        <v>97.741579999999999</v>
      </c>
      <c r="I464" s="1">
        <v>92.762240000000006</v>
      </c>
      <c r="J464" s="1">
        <v>93.881979999999999</v>
      </c>
    </row>
    <row r="465" spans="3:10" x14ac:dyDescent="0.3">
      <c r="C465" s="1">
        <v>812</v>
      </c>
      <c r="D465" s="1">
        <v>99.883529999999993</v>
      </c>
      <c r="E465" s="1">
        <v>99.062569999999994</v>
      </c>
      <c r="F465" s="1">
        <v>99.084890000000001</v>
      </c>
      <c r="G465" s="1">
        <v>97.587620000000001</v>
      </c>
      <c r="H465" s="1">
        <v>97.770290000000003</v>
      </c>
      <c r="I465" s="1">
        <v>92.620180000000005</v>
      </c>
      <c r="J465" s="1">
        <v>93.999600000000001</v>
      </c>
    </row>
    <row r="466" spans="3:10" x14ac:dyDescent="0.3">
      <c r="C466" s="1">
        <v>813</v>
      </c>
      <c r="D466" s="1">
        <v>98.436279999999996</v>
      </c>
      <c r="E466" s="1">
        <v>99.040369999999996</v>
      </c>
      <c r="F466" s="1">
        <v>99.070059999999998</v>
      </c>
      <c r="G466" s="1">
        <v>97.528880000000001</v>
      </c>
      <c r="H466" s="1">
        <v>97.665980000000005</v>
      </c>
      <c r="I466" s="1">
        <v>92.468029999999999</v>
      </c>
      <c r="J466" s="1">
        <v>93.808300000000003</v>
      </c>
    </row>
    <row r="467" spans="3:10" x14ac:dyDescent="0.3">
      <c r="C467" s="1">
        <v>814</v>
      </c>
      <c r="D467" s="1">
        <v>98.229849999999999</v>
      </c>
      <c r="E467" s="1">
        <v>98.998549999999994</v>
      </c>
      <c r="F467" s="1">
        <v>99.001360000000005</v>
      </c>
      <c r="G467" s="1">
        <v>97.467309999999998</v>
      </c>
      <c r="H467" s="1">
        <v>97.657579999999996</v>
      </c>
      <c r="I467" s="1">
        <v>92.271829999999994</v>
      </c>
      <c r="J467" s="1">
        <v>93.74248</v>
      </c>
    </row>
    <row r="468" spans="3:10" x14ac:dyDescent="0.3">
      <c r="C468" s="1">
        <v>815</v>
      </c>
      <c r="D468" s="1">
        <v>99.495279999999994</v>
      </c>
      <c r="E468" s="1">
        <v>98.977209999999999</v>
      </c>
      <c r="F468" s="1">
        <v>98.957130000000006</v>
      </c>
      <c r="G468" s="1">
        <v>97.399959999999993</v>
      </c>
      <c r="H468" s="1">
        <v>97.594089999999994</v>
      </c>
      <c r="I468" s="1">
        <v>92.077500000000001</v>
      </c>
      <c r="J468" s="1">
        <v>93.602930000000001</v>
      </c>
    </row>
    <row r="469" spans="3:10" x14ac:dyDescent="0.3">
      <c r="C469" s="1">
        <v>816</v>
      </c>
      <c r="D469" s="1">
        <v>98.773780000000002</v>
      </c>
      <c r="E469" s="1">
        <v>98.949219999999997</v>
      </c>
      <c r="F469" s="1">
        <v>99.019400000000005</v>
      </c>
      <c r="G469" s="1">
        <v>97.332759999999993</v>
      </c>
      <c r="H469" s="1">
        <v>97.584140000000005</v>
      </c>
      <c r="I469" s="1">
        <v>91.869060000000005</v>
      </c>
      <c r="J469" s="1">
        <v>93.604910000000004</v>
      </c>
    </row>
    <row r="470" spans="3:10" x14ac:dyDescent="0.3">
      <c r="C470" s="1">
        <v>817</v>
      </c>
      <c r="D470" s="1">
        <v>98.966809999999995</v>
      </c>
      <c r="E470" s="1">
        <v>98.915319999999994</v>
      </c>
      <c r="F470" s="1">
        <v>98.993610000000004</v>
      </c>
      <c r="G470" s="1">
        <v>97.256100000000004</v>
      </c>
      <c r="H470" s="1">
        <v>97.512659999999997</v>
      </c>
      <c r="I470" s="1">
        <v>91.671120000000002</v>
      </c>
      <c r="J470" s="1">
        <v>93.594470000000001</v>
      </c>
    </row>
    <row r="471" spans="3:10" x14ac:dyDescent="0.3">
      <c r="C471" s="1">
        <v>818</v>
      </c>
      <c r="D471" s="1">
        <v>99.704210000000003</v>
      </c>
      <c r="E471" s="1">
        <v>98.868799999999993</v>
      </c>
      <c r="F471" s="1">
        <v>98.950140000000005</v>
      </c>
      <c r="G471" s="1">
        <v>97.184169999999995</v>
      </c>
      <c r="H471" s="1">
        <v>97.445840000000004</v>
      </c>
      <c r="I471" s="1">
        <v>91.461669999999998</v>
      </c>
      <c r="J471" s="1">
        <v>93.444749999999999</v>
      </c>
    </row>
    <row r="472" spans="3:10" x14ac:dyDescent="0.3">
      <c r="C472" s="1">
        <v>819</v>
      </c>
      <c r="D472" s="1">
        <v>99.865560000000002</v>
      </c>
      <c r="E472" s="1">
        <v>98.842219999999998</v>
      </c>
      <c r="F472" s="1">
        <v>98.864009999999993</v>
      </c>
      <c r="G472" s="1">
        <v>97.1083</v>
      </c>
      <c r="H472" s="1">
        <v>97.373660000000001</v>
      </c>
      <c r="I472" s="1">
        <v>91.266630000000006</v>
      </c>
      <c r="J472" s="1">
        <v>93.315470000000005</v>
      </c>
    </row>
    <row r="473" spans="3:10" x14ac:dyDescent="0.3">
      <c r="C473" s="1">
        <v>820</v>
      </c>
      <c r="D473" s="1">
        <v>99.595060000000004</v>
      </c>
      <c r="E473" s="1">
        <v>98.794300000000007</v>
      </c>
      <c r="F473" s="1">
        <v>98.773099999999999</v>
      </c>
      <c r="G473" s="1">
        <v>97.019350000000003</v>
      </c>
      <c r="H473" s="1">
        <v>97.249049999999997</v>
      </c>
      <c r="I473" s="1">
        <v>91.054150000000007</v>
      </c>
      <c r="J473" s="1">
        <v>93.242559999999997</v>
      </c>
    </row>
    <row r="474" spans="3:10" x14ac:dyDescent="0.3">
      <c r="C474" s="1">
        <v>821</v>
      </c>
      <c r="D474" s="1">
        <v>98.426019999999994</v>
      </c>
      <c r="E474" s="1">
        <v>98.770300000000006</v>
      </c>
      <c r="F474" s="1">
        <v>98.835369999999998</v>
      </c>
      <c r="G474" s="1">
        <v>96.941699999999997</v>
      </c>
      <c r="H474" s="1">
        <v>97.258669999999995</v>
      </c>
      <c r="I474" s="1">
        <v>90.850750000000005</v>
      </c>
      <c r="J474" s="1">
        <v>93.193860000000001</v>
      </c>
    </row>
    <row r="475" spans="3:10" x14ac:dyDescent="0.3">
      <c r="C475" s="1">
        <v>822</v>
      </c>
      <c r="D475" s="1">
        <v>96.834109999999995</v>
      </c>
      <c r="E475" s="1">
        <v>98.727930000000001</v>
      </c>
      <c r="F475" s="1">
        <v>98.784959999999998</v>
      </c>
      <c r="G475" s="1">
        <v>96.850710000000007</v>
      </c>
      <c r="H475" s="1">
        <v>97.247690000000006</v>
      </c>
      <c r="I475" s="1">
        <v>90.644580000000005</v>
      </c>
      <c r="J475" s="1">
        <v>93.156149999999997</v>
      </c>
    </row>
    <row r="476" spans="3:10" x14ac:dyDescent="0.3">
      <c r="C476" s="1">
        <v>823</v>
      </c>
      <c r="D476" s="1">
        <v>99.16507</v>
      </c>
      <c r="E476" s="1">
        <v>98.708600000000004</v>
      </c>
      <c r="F476" s="1">
        <v>98.812520000000006</v>
      </c>
      <c r="G476" s="1">
        <v>96.764160000000004</v>
      </c>
      <c r="H476" s="1">
        <v>97.159580000000005</v>
      </c>
      <c r="I476" s="1">
        <v>90.478390000000005</v>
      </c>
      <c r="J476" s="1">
        <v>93.074160000000006</v>
      </c>
    </row>
    <row r="477" spans="3:10" x14ac:dyDescent="0.3">
      <c r="C477" s="1">
        <v>824</v>
      </c>
      <c r="D477" s="1">
        <v>99.136880000000005</v>
      </c>
      <c r="E477" s="1">
        <v>98.674260000000004</v>
      </c>
      <c r="F477" s="1">
        <v>98.641909999999996</v>
      </c>
      <c r="G477" s="1">
        <v>96.666529999999995</v>
      </c>
      <c r="H477" s="1">
        <v>97.017910000000001</v>
      </c>
      <c r="I477" s="1">
        <v>90.277900000000002</v>
      </c>
      <c r="J477" s="1">
        <v>92.897999999999996</v>
      </c>
    </row>
    <row r="478" spans="3:10" x14ac:dyDescent="0.3">
      <c r="C478" s="1">
        <v>825</v>
      </c>
      <c r="D478" s="1">
        <v>98.696439999999996</v>
      </c>
      <c r="E478" s="1">
        <v>98.641949999999994</v>
      </c>
      <c r="F478" s="1">
        <v>98.638530000000003</v>
      </c>
      <c r="G478" s="1">
        <v>96.588440000000006</v>
      </c>
      <c r="H478" s="1">
        <v>97.057509999999994</v>
      </c>
      <c r="I478" s="1">
        <v>90.132210000000001</v>
      </c>
      <c r="J478" s="1">
        <v>92.928790000000006</v>
      </c>
    </row>
    <row r="479" spans="3:10" x14ac:dyDescent="0.3">
      <c r="C479" s="1">
        <v>826</v>
      </c>
      <c r="D479" s="1">
        <v>97.039389999999997</v>
      </c>
      <c r="E479" s="1">
        <v>98.592470000000006</v>
      </c>
      <c r="F479" s="1">
        <v>98.634739999999994</v>
      </c>
      <c r="G479" s="1">
        <v>96.502179999999996</v>
      </c>
      <c r="H479" s="1">
        <v>96.971350000000001</v>
      </c>
      <c r="I479" s="1">
        <v>89.951689999999999</v>
      </c>
      <c r="J479" s="1">
        <v>92.733879999999999</v>
      </c>
    </row>
    <row r="480" spans="3:10" x14ac:dyDescent="0.3">
      <c r="C480" s="1">
        <v>827</v>
      </c>
      <c r="D480" s="1">
        <v>98.058710000000005</v>
      </c>
      <c r="E480" s="1">
        <v>98.558689999999999</v>
      </c>
      <c r="F480" s="1">
        <v>98.589119999999994</v>
      </c>
      <c r="G480" s="1">
        <v>96.426680000000005</v>
      </c>
      <c r="H480" s="1">
        <v>96.858840000000001</v>
      </c>
      <c r="I480" s="1">
        <v>89.783770000000004</v>
      </c>
      <c r="J480" s="1">
        <v>92.597189999999998</v>
      </c>
    </row>
    <row r="481" spans="3:10" x14ac:dyDescent="0.3">
      <c r="C481" s="1">
        <v>828</v>
      </c>
      <c r="D481" s="1">
        <v>96.617260000000002</v>
      </c>
      <c r="E481" s="1">
        <v>98.504519999999999</v>
      </c>
      <c r="F481" s="1">
        <v>98.590429999999998</v>
      </c>
      <c r="G481" s="1">
        <v>96.34357</v>
      </c>
      <c r="H481" s="1">
        <v>96.84796</v>
      </c>
      <c r="I481" s="1">
        <v>89.599620000000002</v>
      </c>
      <c r="J481" s="1">
        <v>92.561790000000002</v>
      </c>
    </row>
    <row r="482" spans="3:10" x14ac:dyDescent="0.3">
      <c r="C482" s="1">
        <v>829</v>
      </c>
      <c r="D482" s="1">
        <v>99.61788</v>
      </c>
      <c r="E482" s="1">
        <v>98.466260000000005</v>
      </c>
      <c r="F482" s="1">
        <v>98.544210000000007</v>
      </c>
      <c r="G482" s="1">
        <v>96.252039999999994</v>
      </c>
      <c r="H482" s="1">
        <v>96.776870000000002</v>
      </c>
      <c r="I482" s="1">
        <v>89.410390000000007</v>
      </c>
      <c r="J482" s="1">
        <v>92.464389999999995</v>
      </c>
    </row>
    <row r="483" spans="3:10" x14ac:dyDescent="0.3">
      <c r="C483" s="1">
        <v>830</v>
      </c>
      <c r="D483" s="1">
        <v>97.93477</v>
      </c>
      <c r="E483" s="1">
        <v>98.418859999999995</v>
      </c>
      <c r="F483" s="1">
        <v>98.482389999999995</v>
      </c>
      <c r="G483" s="1">
        <v>96.163330000000002</v>
      </c>
      <c r="H483" s="1">
        <v>96.733090000000004</v>
      </c>
      <c r="I483" s="1">
        <v>89.210040000000006</v>
      </c>
      <c r="J483" s="1">
        <v>92.397970000000001</v>
      </c>
    </row>
    <row r="484" spans="3:10" x14ac:dyDescent="0.3">
      <c r="C484" s="1">
        <v>831</v>
      </c>
      <c r="D484" s="1">
        <v>99.596069999999997</v>
      </c>
      <c r="E484" s="1">
        <v>98.368080000000006</v>
      </c>
      <c r="F484" s="1">
        <v>98.398430000000005</v>
      </c>
      <c r="G484" s="1">
        <v>96.062960000000004</v>
      </c>
      <c r="H484" s="1">
        <v>96.614670000000004</v>
      </c>
      <c r="I484" s="1">
        <v>88.992450000000005</v>
      </c>
      <c r="J484" s="1">
        <v>92.269869999999997</v>
      </c>
    </row>
    <row r="485" spans="3:10" x14ac:dyDescent="0.3">
      <c r="C485" s="1">
        <v>832</v>
      </c>
      <c r="D485" s="1">
        <v>97.920439999999999</v>
      </c>
      <c r="E485" s="1">
        <v>98.328479999999999</v>
      </c>
      <c r="F485" s="1">
        <v>98.317539999999994</v>
      </c>
      <c r="G485" s="1">
        <v>95.990960000000001</v>
      </c>
      <c r="H485" s="1">
        <v>96.55</v>
      </c>
      <c r="I485" s="1">
        <v>88.795910000000006</v>
      </c>
      <c r="J485" s="1">
        <v>92.218119999999999</v>
      </c>
    </row>
    <row r="486" spans="3:10" x14ac:dyDescent="0.3">
      <c r="C486" s="1">
        <v>833</v>
      </c>
      <c r="D486" s="1">
        <v>97.525630000000007</v>
      </c>
      <c r="E486" s="1">
        <v>98.278850000000006</v>
      </c>
      <c r="F486" s="1">
        <v>98.322010000000006</v>
      </c>
      <c r="G486" s="1">
        <v>95.911869999999993</v>
      </c>
      <c r="H486" s="1">
        <v>96.494829999999993</v>
      </c>
      <c r="I486" s="1">
        <v>88.580269999999999</v>
      </c>
      <c r="J486" s="1">
        <v>92.176410000000004</v>
      </c>
    </row>
    <row r="487" spans="3:10" x14ac:dyDescent="0.3">
      <c r="C487" s="1">
        <v>834</v>
      </c>
      <c r="D487" s="1">
        <v>99.277619999999999</v>
      </c>
      <c r="E487" s="1">
        <v>98.230220000000003</v>
      </c>
      <c r="F487" s="1">
        <v>98.249750000000006</v>
      </c>
      <c r="G487" s="1">
        <v>95.814250000000001</v>
      </c>
      <c r="H487" s="1">
        <v>96.442580000000007</v>
      </c>
      <c r="I487" s="1">
        <v>88.363140000000001</v>
      </c>
      <c r="J487" s="1">
        <v>92.093630000000005</v>
      </c>
    </row>
    <row r="488" spans="3:10" x14ac:dyDescent="0.3">
      <c r="C488" s="1">
        <v>835</v>
      </c>
      <c r="D488" s="1">
        <v>98.139150000000001</v>
      </c>
      <c r="E488" s="1">
        <v>98.173150000000007</v>
      </c>
      <c r="F488" s="1">
        <v>98.185180000000003</v>
      </c>
      <c r="G488" s="1">
        <v>95.732709999999997</v>
      </c>
      <c r="H488" s="1">
        <v>96.26746</v>
      </c>
      <c r="I488" s="1">
        <v>88.145409999999998</v>
      </c>
      <c r="J488" s="1">
        <v>91.979209999999995</v>
      </c>
    </row>
    <row r="489" spans="3:10" x14ac:dyDescent="0.3">
      <c r="C489" s="1">
        <v>836</v>
      </c>
      <c r="D489" s="1">
        <v>96.822119999999998</v>
      </c>
      <c r="E489" s="1">
        <v>98.107619999999997</v>
      </c>
      <c r="F489" s="1">
        <v>98.111090000000004</v>
      </c>
      <c r="G489" s="1">
        <v>95.642210000000006</v>
      </c>
      <c r="H489" s="1">
        <v>96.214609999999993</v>
      </c>
      <c r="I489" s="1">
        <v>87.945400000000006</v>
      </c>
      <c r="J489" s="1">
        <v>91.816469999999995</v>
      </c>
    </row>
    <row r="490" spans="3:10" x14ac:dyDescent="0.3">
      <c r="C490" s="1">
        <v>837</v>
      </c>
      <c r="D490" s="1">
        <v>99.564719999999994</v>
      </c>
      <c r="E490" s="1">
        <v>98.052419999999998</v>
      </c>
      <c r="F490" s="1">
        <v>98.089389999999995</v>
      </c>
      <c r="G490" s="1">
        <v>95.540149999999997</v>
      </c>
      <c r="H490" s="1">
        <v>96.117549999999994</v>
      </c>
      <c r="I490" s="1">
        <v>87.735609999999994</v>
      </c>
      <c r="J490" s="1">
        <v>91.651709999999994</v>
      </c>
    </row>
    <row r="491" spans="3:10" x14ac:dyDescent="0.3">
      <c r="C491" s="1">
        <v>838</v>
      </c>
      <c r="D491" s="1">
        <v>95.318010000000001</v>
      </c>
      <c r="E491" s="1">
        <v>97.988650000000007</v>
      </c>
      <c r="F491" s="1">
        <v>98.078029999999998</v>
      </c>
      <c r="G491" s="1">
        <v>95.447289999999995</v>
      </c>
      <c r="H491" s="1">
        <v>96.019679999999994</v>
      </c>
      <c r="I491" s="1">
        <v>87.557590000000005</v>
      </c>
      <c r="J491" s="1">
        <v>91.415310000000005</v>
      </c>
    </row>
    <row r="492" spans="3:10" x14ac:dyDescent="0.3">
      <c r="C492" s="1">
        <v>839</v>
      </c>
      <c r="D492" s="1">
        <v>95.370750000000001</v>
      </c>
      <c r="E492" s="1">
        <v>97.933099999999996</v>
      </c>
      <c r="F492" s="1">
        <v>97.993020000000001</v>
      </c>
      <c r="G492" s="1">
        <v>95.360079999999996</v>
      </c>
      <c r="H492" s="1">
        <v>95.89237</v>
      </c>
      <c r="I492" s="1">
        <v>87.356430000000003</v>
      </c>
      <c r="J492" s="1">
        <v>90.989609999999999</v>
      </c>
    </row>
    <row r="493" spans="3:10" x14ac:dyDescent="0.3">
      <c r="C493" s="1">
        <v>840</v>
      </c>
      <c r="D493" s="1">
        <v>98.914599999999993</v>
      </c>
      <c r="E493" s="1">
        <v>97.876410000000007</v>
      </c>
      <c r="F493" s="1">
        <v>97.913359999999997</v>
      </c>
      <c r="G493" s="1">
        <v>95.263900000000007</v>
      </c>
      <c r="H493" s="1">
        <v>95.802149999999997</v>
      </c>
      <c r="I493" s="1">
        <v>87.162599999999998</v>
      </c>
      <c r="J493" s="1">
        <v>90.461950000000002</v>
      </c>
    </row>
    <row r="494" spans="3:10" x14ac:dyDescent="0.3">
      <c r="C494" s="1">
        <v>841</v>
      </c>
      <c r="D494" s="1">
        <v>99.104370000000003</v>
      </c>
      <c r="E494" s="1">
        <v>97.800319999999999</v>
      </c>
      <c r="F494" s="1">
        <v>97.844359999999995</v>
      </c>
      <c r="G494" s="1">
        <v>95.147989999999993</v>
      </c>
      <c r="H494" s="1">
        <v>95.662109999999998</v>
      </c>
      <c r="I494" s="1">
        <v>86.936779999999999</v>
      </c>
      <c r="J494" s="1">
        <v>89.938270000000003</v>
      </c>
    </row>
    <row r="495" spans="3:10" x14ac:dyDescent="0.3">
      <c r="C495" s="1">
        <v>842</v>
      </c>
      <c r="D495" s="1">
        <v>97.584500000000006</v>
      </c>
      <c r="E495" s="1">
        <v>97.718469999999996</v>
      </c>
      <c r="F495" s="1">
        <v>97.759389999999996</v>
      </c>
      <c r="G495" s="1">
        <v>95.025469999999999</v>
      </c>
      <c r="H495" s="1">
        <v>95.617490000000004</v>
      </c>
      <c r="I495" s="1">
        <v>86.706500000000005</v>
      </c>
      <c r="J495" s="1">
        <v>89.474819999999994</v>
      </c>
    </row>
    <row r="496" spans="3:10" x14ac:dyDescent="0.3">
      <c r="C496" s="1">
        <v>843</v>
      </c>
      <c r="D496" s="1">
        <v>96.2453</v>
      </c>
      <c r="E496" s="1">
        <v>97.692149999999998</v>
      </c>
      <c r="F496" s="1">
        <v>97.689250000000001</v>
      </c>
      <c r="G496" s="1">
        <v>94.937650000000005</v>
      </c>
      <c r="H496" s="1">
        <v>95.517610000000005</v>
      </c>
      <c r="I496" s="1">
        <v>86.485159999999993</v>
      </c>
      <c r="J496" s="1">
        <v>89.040930000000003</v>
      </c>
    </row>
    <row r="497" spans="3:10" x14ac:dyDescent="0.3">
      <c r="C497" s="1">
        <v>844</v>
      </c>
      <c r="D497" s="1">
        <v>94.493520000000004</v>
      </c>
      <c r="E497" s="1">
        <v>97.621449999999996</v>
      </c>
      <c r="F497" s="1">
        <v>97.656509999999997</v>
      </c>
      <c r="G497" s="1">
        <v>94.815209999999993</v>
      </c>
      <c r="H497" s="1">
        <v>95.423019999999994</v>
      </c>
      <c r="I497" s="1">
        <v>86.212329999999994</v>
      </c>
      <c r="J497" s="1">
        <v>88.472440000000006</v>
      </c>
    </row>
    <row r="498" spans="3:10" x14ac:dyDescent="0.3">
      <c r="C498" s="1">
        <v>845</v>
      </c>
      <c r="D498" s="1">
        <v>97.504549999999995</v>
      </c>
      <c r="E498" s="1">
        <v>97.549670000000006</v>
      </c>
      <c r="F498" s="1">
        <v>97.575550000000007</v>
      </c>
      <c r="G498" s="1">
        <v>94.686899999999994</v>
      </c>
      <c r="H498" s="1">
        <v>95.338530000000006</v>
      </c>
      <c r="I498" s="1">
        <v>85.926659999999998</v>
      </c>
      <c r="J498" s="1">
        <v>87.947239999999994</v>
      </c>
    </row>
    <row r="499" spans="3:10" x14ac:dyDescent="0.3">
      <c r="C499" s="1">
        <v>846</v>
      </c>
      <c r="D499" s="1">
        <v>97.530389999999997</v>
      </c>
      <c r="E499" s="1">
        <v>97.491969999999995</v>
      </c>
      <c r="F499" s="1">
        <v>97.561229999999995</v>
      </c>
      <c r="G499" s="1">
        <v>94.576849999999993</v>
      </c>
      <c r="H499" s="1">
        <v>95.241140000000001</v>
      </c>
      <c r="I499" s="1">
        <v>85.62818</v>
      </c>
      <c r="J499" s="1">
        <v>87.282039999999995</v>
      </c>
    </row>
    <row r="500" spans="3:10" x14ac:dyDescent="0.3">
      <c r="C500" s="1">
        <v>847</v>
      </c>
      <c r="D500" s="1">
        <v>98.747979999999998</v>
      </c>
      <c r="E500" s="1">
        <v>97.424999999999997</v>
      </c>
      <c r="F500" s="1">
        <v>97.433300000000003</v>
      </c>
      <c r="G500" s="1">
        <v>94.422759999999997</v>
      </c>
      <c r="H500" s="1">
        <v>95.084040000000002</v>
      </c>
      <c r="I500" s="1">
        <v>85.263980000000004</v>
      </c>
      <c r="J500" s="1">
        <v>86.469350000000006</v>
      </c>
    </row>
    <row r="501" spans="3:10" x14ac:dyDescent="0.3">
      <c r="C501" s="1">
        <v>848</v>
      </c>
      <c r="D501" s="1">
        <v>99.625569999999996</v>
      </c>
      <c r="E501" s="1">
        <v>97.361469999999997</v>
      </c>
      <c r="F501" s="1">
        <v>97.439099999999996</v>
      </c>
      <c r="G501" s="1">
        <v>94.288499999999999</v>
      </c>
      <c r="H501" s="1">
        <v>95.036540000000002</v>
      </c>
      <c r="I501" s="1">
        <v>84.936729999999997</v>
      </c>
      <c r="J501" s="1">
        <v>85.739760000000004</v>
      </c>
    </row>
    <row r="502" spans="3:10" x14ac:dyDescent="0.3">
      <c r="C502" s="1">
        <v>849</v>
      </c>
      <c r="D502" s="1">
        <v>96.786590000000004</v>
      </c>
      <c r="E502" s="1">
        <v>97.290930000000003</v>
      </c>
      <c r="F502" s="1">
        <v>97.362449999999995</v>
      </c>
      <c r="G502" s="1">
        <v>94.143969999999996</v>
      </c>
      <c r="H502" s="1">
        <v>94.99024</v>
      </c>
      <c r="I502" s="1">
        <v>84.629819999999995</v>
      </c>
      <c r="J502" s="1">
        <v>85.101960000000005</v>
      </c>
    </row>
    <row r="503" spans="3:10" x14ac:dyDescent="0.3">
      <c r="C503" s="1">
        <v>850</v>
      </c>
      <c r="D503" s="1">
        <v>90.823220000000006</v>
      </c>
      <c r="E503" s="1">
        <v>97.235550000000003</v>
      </c>
      <c r="F503" s="1">
        <v>97.2821</v>
      </c>
      <c r="G503" s="1">
        <v>93.989739999999998</v>
      </c>
      <c r="H503" s="1">
        <v>94.904750000000007</v>
      </c>
      <c r="I503" s="1">
        <v>84.307929999999999</v>
      </c>
      <c r="J503" s="1">
        <v>84.505780000000001</v>
      </c>
    </row>
    <row r="504" spans="3:10" x14ac:dyDescent="0.3">
      <c r="C504" s="1">
        <v>851</v>
      </c>
      <c r="D504" s="1">
        <v>94.419780000000003</v>
      </c>
      <c r="E504" s="1">
        <v>97.162319999999994</v>
      </c>
      <c r="F504" s="1">
        <v>97.242769999999993</v>
      </c>
      <c r="G504" s="1">
        <v>93.866579999999999</v>
      </c>
      <c r="H504" s="1">
        <v>94.810419999999993</v>
      </c>
      <c r="I504" s="1">
        <v>83.97278</v>
      </c>
      <c r="J504" s="1">
        <v>83.921040000000005</v>
      </c>
    </row>
    <row r="505" spans="3:10" x14ac:dyDescent="0.3">
      <c r="C505" s="1">
        <v>852</v>
      </c>
      <c r="D505" s="1">
        <v>97.244910000000004</v>
      </c>
      <c r="E505" s="1">
        <v>97.109849999999994</v>
      </c>
      <c r="F505" s="1">
        <v>97.16431</v>
      </c>
      <c r="G505" s="1">
        <v>93.734650000000002</v>
      </c>
      <c r="H505" s="1">
        <v>94.722560000000001</v>
      </c>
      <c r="I505" s="1">
        <v>83.572239999999994</v>
      </c>
      <c r="J505" s="1">
        <v>83.379959999999997</v>
      </c>
    </row>
    <row r="506" spans="3:10" x14ac:dyDescent="0.3">
      <c r="C506" s="1">
        <v>853</v>
      </c>
      <c r="D506" s="1">
        <v>94.972229999999996</v>
      </c>
      <c r="E506" s="1">
        <v>97.035769999999999</v>
      </c>
      <c r="F506" s="1">
        <v>97.083709999999996</v>
      </c>
      <c r="G506" s="1">
        <v>93.589039999999997</v>
      </c>
      <c r="H506" s="1">
        <v>94.593140000000005</v>
      </c>
      <c r="I506" s="1">
        <v>83.009420000000006</v>
      </c>
      <c r="J506" s="1">
        <v>82.702610000000007</v>
      </c>
    </row>
    <row r="507" spans="3:10" x14ac:dyDescent="0.3">
      <c r="C507" s="1">
        <v>854</v>
      </c>
      <c r="D507" s="1">
        <v>94.465419999999995</v>
      </c>
      <c r="E507" s="1">
        <v>96.966319999999996</v>
      </c>
      <c r="F507" s="1">
        <v>97.007779999999997</v>
      </c>
      <c r="G507" s="1">
        <v>93.46369</v>
      </c>
      <c r="H507" s="1">
        <v>94.514340000000004</v>
      </c>
      <c r="I507" s="1">
        <v>82.292429999999996</v>
      </c>
      <c r="J507" s="1">
        <v>81.98948</v>
      </c>
    </row>
    <row r="508" spans="3:10" x14ac:dyDescent="0.3">
      <c r="C508" s="1">
        <v>855</v>
      </c>
      <c r="D508" s="1">
        <v>91.018950000000004</v>
      </c>
      <c r="E508" s="1">
        <v>96.888570000000001</v>
      </c>
      <c r="F508" s="1">
        <v>96.908360000000002</v>
      </c>
      <c r="G508" s="1">
        <v>93.333920000000006</v>
      </c>
      <c r="H508" s="1">
        <v>94.398970000000006</v>
      </c>
      <c r="I508" s="1">
        <v>81.520859999999999</v>
      </c>
      <c r="J508" s="1">
        <v>81.304670000000002</v>
      </c>
    </row>
    <row r="509" spans="3:10" x14ac:dyDescent="0.3">
      <c r="C509" s="1">
        <v>856</v>
      </c>
      <c r="D509" s="1">
        <v>93.130160000000004</v>
      </c>
      <c r="E509" s="1">
        <v>96.80189</v>
      </c>
      <c r="F509" s="1">
        <v>96.869119999999995</v>
      </c>
      <c r="G509" s="1">
        <v>93.212819999999994</v>
      </c>
      <c r="H509" s="1">
        <v>94.289810000000003</v>
      </c>
      <c r="I509" s="1">
        <v>80.705110000000005</v>
      </c>
      <c r="J509" s="1">
        <v>80.61909</v>
      </c>
    </row>
    <row r="510" spans="3:10" x14ac:dyDescent="0.3">
      <c r="C510" s="1">
        <v>857</v>
      </c>
      <c r="D510" s="1">
        <v>92.753460000000004</v>
      </c>
      <c r="E510" s="1">
        <v>96.726680000000002</v>
      </c>
      <c r="F510" s="1">
        <v>96.791910000000001</v>
      </c>
      <c r="G510" s="1">
        <v>93.096080000000001</v>
      </c>
      <c r="H510" s="1">
        <v>94.172719999999998</v>
      </c>
      <c r="I510" s="1">
        <v>79.958849999999998</v>
      </c>
      <c r="J510" s="1">
        <v>79.942549999999997</v>
      </c>
    </row>
    <row r="511" spans="3:10" x14ac:dyDescent="0.3">
      <c r="C511" s="1">
        <v>858</v>
      </c>
      <c r="D511" s="1">
        <v>94.850200000000001</v>
      </c>
      <c r="E511" s="1">
        <v>96.644400000000005</v>
      </c>
      <c r="F511" s="1">
        <v>96.73151</v>
      </c>
      <c r="G511" s="1">
        <v>92.979609999999994</v>
      </c>
      <c r="H511" s="1">
        <v>94.081339999999997</v>
      </c>
      <c r="I511" s="1">
        <v>79.318119999999993</v>
      </c>
      <c r="J511" s="1">
        <v>79.356350000000006</v>
      </c>
    </row>
    <row r="512" spans="3:10" x14ac:dyDescent="0.3">
      <c r="C512" s="1">
        <v>859</v>
      </c>
      <c r="D512" s="1">
        <v>96.90737</v>
      </c>
      <c r="E512" s="1">
        <v>96.550269999999998</v>
      </c>
      <c r="F512" s="1">
        <v>96.631230000000002</v>
      </c>
      <c r="G512" s="1">
        <v>92.834919999999997</v>
      </c>
      <c r="H512" s="1">
        <v>93.992599999999996</v>
      </c>
      <c r="I512" s="1">
        <v>78.643839999999997</v>
      </c>
      <c r="J512" s="1">
        <v>78.72184</v>
      </c>
    </row>
    <row r="513" spans="3:10" x14ac:dyDescent="0.3">
      <c r="C513" s="1">
        <v>860</v>
      </c>
      <c r="D513" s="1">
        <v>97.250910000000005</v>
      </c>
      <c r="E513" s="1">
        <v>96.474729999999994</v>
      </c>
      <c r="F513" s="1">
        <v>96.596540000000005</v>
      </c>
      <c r="G513" s="1">
        <v>92.702510000000004</v>
      </c>
      <c r="H513" s="1">
        <v>93.907070000000004</v>
      </c>
      <c r="I513" s="1">
        <v>77.902860000000004</v>
      </c>
      <c r="J513" s="1">
        <v>78.17765</v>
      </c>
    </row>
    <row r="514" spans="3:10" x14ac:dyDescent="0.3">
      <c r="C514" s="1">
        <v>861</v>
      </c>
      <c r="D514" s="1">
        <v>94.24718</v>
      </c>
      <c r="E514" s="1">
        <v>96.389250000000004</v>
      </c>
      <c r="F514" s="1">
        <v>96.470849999999999</v>
      </c>
      <c r="G514" s="1">
        <v>92.554730000000006</v>
      </c>
      <c r="H514" s="1">
        <v>93.774640000000005</v>
      </c>
      <c r="I514" s="1">
        <v>77.048609999999996</v>
      </c>
      <c r="J514" s="1">
        <v>77.641329999999996</v>
      </c>
    </row>
    <row r="515" spans="3:10" x14ac:dyDescent="0.3">
      <c r="C515" s="1">
        <v>862</v>
      </c>
      <c r="D515" s="1">
        <v>96.659130000000005</v>
      </c>
      <c r="E515" s="1">
        <v>96.312359999999998</v>
      </c>
      <c r="F515" s="1">
        <v>96.368740000000003</v>
      </c>
      <c r="G515" s="1">
        <v>92.413690000000003</v>
      </c>
      <c r="H515" s="1">
        <v>93.666179999999997</v>
      </c>
      <c r="I515" s="1">
        <v>76.101140000000001</v>
      </c>
      <c r="J515" s="1">
        <v>77.175730000000001</v>
      </c>
    </row>
    <row r="516" spans="3:10" x14ac:dyDescent="0.3">
      <c r="C516" s="1">
        <v>863</v>
      </c>
      <c r="D516" s="1">
        <v>98.767790000000005</v>
      </c>
      <c r="E516" s="1">
        <v>96.220969999999994</v>
      </c>
      <c r="F516" s="1">
        <v>96.279390000000006</v>
      </c>
      <c r="G516" s="1">
        <v>92.261049999999997</v>
      </c>
      <c r="H516" s="1">
        <v>93.55959</v>
      </c>
      <c r="I516" s="1">
        <v>75.180620000000005</v>
      </c>
      <c r="J516" s="1">
        <v>76.774010000000004</v>
      </c>
    </row>
    <row r="517" spans="3:10" x14ac:dyDescent="0.3">
      <c r="C517" s="1">
        <v>864</v>
      </c>
      <c r="D517" s="1">
        <v>98.565479999999994</v>
      </c>
      <c r="E517" s="1">
        <v>96.131590000000003</v>
      </c>
      <c r="F517" s="1">
        <v>96.183940000000007</v>
      </c>
      <c r="G517" s="1">
        <v>92.103809999999996</v>
      </c>
      <c r="H517" s="1">
        <v>93.446669999999997</v>
      </c>
      <c r="I517" s="1">
        <v>74.355729999999994</v>
      </c>
      <c r="J517" s="1">
        <v>76.422259999999994</v>
      </c>
    </row>
    <row r="518" spans="3:10" x14ac:dyDescent="0.3">
      <c r="C518" s="1">
        <v>865</v>
      </c>
      <c r="D518" s="1">
        <v>94.398820000000001</v>
      </c>
      <c r="E518" s="1">
        <v>96.050470000000004</v>
      </c>
      <c r="F518" s="1">
        <v>96.102099999999993</v>
      </c>
      <c r="G518" s="1">
        <v>91.962320000000005</v>
      </c>
      <c r="H518" s="1">
        <v>93.383610000000004</v>
      </c>
      <c r="I518" s="1">
        <v>73.706040000000002</v>
      </c>
      <c r="J518" s="1">
        <v>76.093800000000002</v>
      </c>
    </row>
    <row r="519" spans="3:10" x14ac:dyDescent="0.3">
      <c r="C519" s="1">
        <v>866</v>
      </c>
      <c r="D519" s="1">
        <v>94.115859999999998</v>
      </c>
      <c r="E519" s="1">
        <v>95.940470000000005</v>
      </c>
      <c r="F519" s="1">
        <v>96.000860000000003</v>
      </c>
      <c r="G519" s="1">
        <v>91.789280000000005</v>
      </c>
      <c r="H519" s="1">
        <v>93.275509999999997</v>
      </c>
      <c r="I519" s="1">
        <v>73.037980000000005</v>
      </c>
      <c r="J519" s="1">
        <v>75.779269999999997</v>
      </c>
    </row>
    <row r="520" spans="3:10" x14ac:dyDescent="0.3">
      <c r="C520" s="1">
        <v>867</v>
      </c>
      <c r="D520" s="1">
        <v>93.865660000000005</v>
      </c>
      <c r="E520" s="1">
        <v>95.84196</v>
      </c>
      <c r="F520" s="1">
        <v>95.873949999999994</v>
      </c>
      <c r="G520" s="1">
        <v>91.637839999999997</v>
      </c>
      <c r="H520" s="1">
        <v>93.140839999999997</v>
      </c>
      <c r="I520" s="1">
        <v>72.272790000000001</v>
      </c>
      <c r="J520" s="1">
        <v>75.484099999999998</v>
      </c>
    </row>
    <row r="521" spans="3:10" x14ac:dyDescent="0.3">
      <c r="C521" s="1">
        <v>868</v>
      </c>
      <c r="D521" s="1">
        <v>93.630920000000003</v>
      </c>
      <c r="E521" s="1">
        <v>95.749830000000003</v>
      </c>
      <c r="F521" s="1">
        <v>95.777299999999997</v>
      </c>
      <c r="G521" s="1">
        <v>91.498230000000007</v>
      </c>
      <c r="H521" s="1">
        <v>93.037120000000002</v>
      </c>
      <c r="I521" s="1">
        <v>71.388649999999998</v>
      </c>
      <c r="J521" s="1">
        <v>75.282889999999995</v>
      </c>
    </row>
    <row r="522" spans="3:10" x14ac:dyDescent="0.3">
      <c r="C522" s="1">
        <v>869</v>
      </c>
      <c r="D522" s="1">
        <v>98.03622</v>
      </c>
      <c r="E522" s="1">
        <v>95.639610000000005</v>
      </c>
      <c r="F522" s="1">
        <v>95.69153</v>
      </c>
      <c r="G522" s="1">
        <v>91.339770000000001</v>
      </c>
      <c r="H522" s="1">
        <v>92.919240000000002</v>
      </c>
      <c r="I522" s="1">
        <v>70.276830000000004</v>
      </c>
      <c r="J522" s="1">
        <v>75.147040000000004</v>
      </c>
    </row>
    <row r="523" spans="3:10" x14ac:dyDescent="0.3">
      <c r="C523" s="1">
        <v>870</v>
      </c>
      <c r="D523" s="1">
        <v>98.1053</v>
      </c>
      <c r="E523" s="1">
        <v>95.543419999999998</v>
      </c>
      <c r="F523" s="1">
        <v>95.596509999999995</v>
      </c>
      <c r="G523" s="1">
        <v>91.191990000000004</v>
      </c>
      <c r="H523" s="1">
        <v>92.797830000000005</v>
      </c>
      <c r="I523" s="1">
        <v>69.203450000000004</v>
      </c>
      <c r="J523" s="1">
        <v>75.027929999999998</v>
      </c>
    </row>
    <row r="524" spans="3:10" x14ac:dyDescent="0.3">
      <c r="C524" s="1">
        <v>871</v>
      </c>
      <c r="D524" s="1">
        <v>97.89631</v>
      </c>
      <c r="E524" s="1">
        <v>95.428960000000004</v>
      </c>
      <c r="F524" s="1">
        <v>95.484930000000006</v>
      </c>
      <c r="G524" s="1">
        <v>91.052340000000001</v>
      </c>
      <c r="H524" s="1">
        <v>92.697209999999998</v>
      </c>
      <c r="I524" s="1">
        <v>68.257890000000003</v>
      </c>
      <c r="J524" s="1">
        <v>75.000410000000002</v>
      </c>
    </row>
    <row r="525" spans="3:10" x14ac:dyDescent="0.3">
      <c r="C525" s="1">
        <v>872</v>
      </c>
      <c r="D525" s="1">
        <v>98.142449999999997</v>
      </c>
      <c r="E525" s="1">
        <v>95.313519999999997</v>
      </c>
      <c r="F525" s="1">
        <v>95.373090000000005</v>
      </c>
      <c r="G525" s="1">
        <v>90.899479999999997</v>
      </c>
      <c r="H525" s="1">
        <v>92.582629999999995</v>
      </c>
      <c r="I525" s="1">
        <v>67.423940000000002</v>
      </c>
      <c r="J525" s="1">
        <v>75.008570000000006</v>
      </c>
    </row>
    <row r="526" spans="3:10" x14ac:dyDescent="0.3">
      <c r="C526" s="1">
        <v>873</v>
      </c>
      <c r="D526" s="1">
        <v>94.237399999999994</v>
      </c>
      <c r="E526" s="1">
        <v>95.198880000000003</v>
      </c>
      <c r="F526" s="1">
        <v>95.276539999999997</v>
      </c>
      <c r="G526" s="1">
        <v>90.736159999999998</v>
      </c>
      <c r="H526" s="1">
        <v>92.449910000000003</v>
      </c>
      <c r="I526" s="1">
        <v>66.673230000000004</v>
      </c>
      <c r="J526" s="1">
        <v>75.039950000000005</v>
      </c>
    </row>
    <row r="527" spans="3:10" x14ac:dyDescent="0.3">
      <c r="C527" s="1">
        <v>874</v>
      </c>
      <c r="D527" s="1">
        <v>92.045169999999999</v>
      </c>
      <c r="E527" s="1">
        <v>95.09451</v>
      </c>
      <c r="F527" s="1">
        <v>95.181950000000001</v>
      </c>
      <c r="G527" s="1">
        <v>90.582859999999997</v>
      </c>
      <c r="H527" s="1">
        <v>92.315650000000005</v>
      </c>
      <c r="I527" s="1">
        <v>65.902969999999996</v>
      </c>
      <c r="J527" s="1">
        <v>75.082650000000001</v>
      </c>
    </row>
    <row r="528" spans="3:10" x14ac:dyDescent="0.3">
      <c r="C528" s="1">
        <v>875</v>
      </c>
      <c r="D528" s="1">
        <v>92.437200000000004</v>
      </c>
      <c r="E528" s="1">
        <v>94.979860000000002</v>
      </c>
      <c r="F528" s="1">
        <v>95.088840000000005</v>
      </c>
      <c r="G528" s="1">
        <v>90.420389999999998</v>
      </c>
      <c r="H528" s="1">
        <v>92.124560000000002</v>
      </c>
      <c r="I528" s="1">
        <v>65.008319999999998</v>
      </c>
      <c r="J528" s="1">
        <v>75.13082</v>
      </c>
    </row>
    <row r="529" spans="3:10" x14ac:dyDescent="0.3">
      <c r="C529" s="1">
        <v>876</v>
      </c>
      <c r="D529" s="1">
        <v>96.833839999999995</v>
      </c>
      <c r="E529" s="1">
        <v>94.883309999999994</v>
      </c>
      <c r="F529" s="1">
        <v>94.994900000000001</v>
      </c>
      <c r="G529" s="1">
        <v>90.261170000000007</v>
      </c>
      <c r="H529" s="1">
        <v>91.85239</v>
      </c>
      <c r="I529" s="1">
        <v>64.086659999999995</v>
      </c>
      <c r="J529" s="1">
        <v>75.203810000000004</v>
      </c>
    </row>
    <row r="530" spans="3:10" x14ac:dyDescent="0.3">
      <c r="C530" s="1">
        <v>877</v>
      </c>
      <c r="D530" s="1">
        <v>99.956310000000002</v>
      </c>
      <c r="E530" s="1">
        <v>94.794169999999994</v>
      </c>
      <c r="F530" s="1">
        <v>94.908569999999997</v>
      </c>
      <c r="G530" s="1">
        <v>90.11027</v>
      </c>
      <c r="H530" s="1">
        <v>91.598010000000002</v>
      </c>
      <c r="I530" s="1">
        <v>63.306260000000002</v>
      </c>
      <c r="J530" s="1">
        <v>75.291809999999998</v>
      </c>
    </row>
    <row r="531" spans="3:10" x14ac:dyDescent="0.3">
      <c r="C531" s="1">
        <v>878</v>
      </c>
      <c r="D531" s="1">
        <v>98.889840000000007</v>
      </c>
      <c r="E531" s="1">
        <v>94.694739999999996</v>
      </c>
      <c r="F531" s="1">
        <v>94.812219999999996</v>
      </c>
      <c r="G531" s="1">
        <v>89.931529999999995</v>
      </c>
      <c r="H531" s="1">
        <v>91.271259999999998</v>
      </c>
      <c r="I531" s="1">
        <v>62.634599999999999</v>
      </c>
      <c r="J531" s="1">
        <v>75.440269999999998</v>
      </c>
    </row>
    <row r="532" spans="3:10" x14ac:dyDescent="0.3">
      <c r="C532" s="1">
        <v>879</v>
      </c>
      <c r="D532" s="1">
        <v>95.341920000000002</v>
      </c>
      <c r="E532" s="1">
        <v>94.594669999999994</v>
      </c>
      <c r="F532" s="1">
        <v>94.711699999999993</v>
      </c>
      <c r="G532" s="1">
        <v>89.753879999999995</v>
      </c>
      <c r="H532" s="1">
        <v>90.919809999999998</v>
      </c>
      <c r="I532" s="1">
        <v>62.149160000000002</v>
      </c>
      <c r="J532" s="1">
        <v>75.579239999999999</v>
      </c>
    </row>
    <row r="533" spans="3:10" x14ac:dyDescent="0.3">
      <c r="C533" s="1">
        <v>880</v>
      </c>
      <c r="D533" s="1">
        <v>93.441090000000003</v>
      </c>
      <c r="E533" s="1">
        <v>94.501459999999994</v>
      </c>
      <c r="F533" s="1">
        <v>94.612080000000006</v>
      </c>
      <c r="G533" s="1">
        <v>89.580250000000007</v>
      </c>
      <c r="H533" s="1">
        <v>90.509900000000002</v>
      </c>
      <c r="I533" s="1">
        <v>61.727969999999999</v>
      </c>
      <c r="J533" s="1">
        <v>75.774339999999995</v>
      </c>
    </row>
    <row r="534" spans="3:10" x14ac:dyDescent="0.3">
      <c r="C534" s="1">
        <v>881</v>
      </c>
      <c r="D534" s="1">
        <v>94.522779999999997</v>
      </c>
      <c r="E534" s="1">
        <v>94.397000000000006</v>
      </c>
      <c r="F534" s="1">
        <v>94.503630000000001</v>
      </c>
      <c r="G534" s="1">
        <v>89.363659999999996</v>
      </c>
      <c r="H534" s="1">
        <v>90.022810000000007</v>
      </c>
      <c r="I534" s="1">
        <v>61.239400000000003</v>
      </c>
      <c r="J534" s="1">
        <v>75.962100000000007</v>
      </c>
    </row>
    <row r="535" spans="3:10" x14ac:dyDescent="0.3">
      <c r="C535" s="1">
        <v>882</v>
      </c>
      <c r="D535" s="1">
        <v>94.211960000000005</v>
      </c>
      <c r="E535" s="1">
        <v>94.2881</v>
      </c>
      <c r="F535" s="1">
        <v>94.404219999999995</v>
      </c>
      <c r="G535" s="1">
        <v>89.080389999999994</v>
      </c>
      <c r="H535" s="1">
        <v>89.336410000000001</v>
      </c>
      <c r="I535" s="1">
        <v>60.665399999999998</v>
      </c>
      <c r="J535" s="1">
        <v>76.169169999999994</v>
      </c>
    </row>
    <row r="536" spans="3:10" x14ac:dyDescent="0.3">
      <c r="C536" s="1">
        <v>883</v>
      </c>
      <c r="D536" s="1">
        <v>96.546970000000002</v>
      </c>
      <c r="E536" s="1">
        <v>94.164150000000006</v>
      </c>
      <c r="F536" s="1">
        <v>94.289410000000004</v>
      </c>
      <c r="G536" s="1">
        <v>88.712729999999993</v>
      </c>
      <c r="H536" s="1">
        <v>88.545950000000005</v>
      </c>
      <c r="I536" s="1">
        <v>60.090470000000003</v>
      </c>
      <c r="J536" s="1">
        <v>76.332930000000005</v>
      </c>
    </row>
    <row r="537" spans="3:10" x14ac:dyDescent="0.3">
      <c r="C537" s="1">
        <v>884</v>
      </c>
      <c r="D537" s="1">
        <v>96.761949999999999</v>
      </c>
      <c r="E537" s="1">
        <v>94.058620000000005</v>
      </c>
      <c r="F537" s="1">
        <v>94.168700000000001</v>
      </c>
      <c r="G537" s="1">
        <v>88.292060000000006</v>
      </c>
      <c r="H537" s="1">
        <v>87.709190000000007</v>
      </c>
      <c r="I537" s="1">
        <v>59.660150000000002</v>
      </c>
      <c r="J537" s="1">
        <v>76.508189999999999</v>
      </c>
    </row>
    <row r="538" spans="3:10" x14ac:dyDescent="0.3">
      <c r="C538" s="1">
        <v>885</v>
      </c>
      <c r="D538" s="1">
        <v>96.77758</v>
      </c>
      <c r="E538" s="1">
        <v>93.924490000000006</v>
      </c>
      <c r="F538" s="1">
        <v>94.053669999999997</v>
      </c>
      <c r="G538" s="1">
        <v>87.758420000000001</v>
      </c>
      <c r="H538" s="1">
        <v>86.842150000000004</v>
      </c>
      <c r="I538" s="1">
        <v>59.382019999999997</v>
      </c>
      <c r="J538" s="1">
        <v>76.669979999999995</v>
      </c>
    </row>
    <row r="539" spans="3:10" x14ac:dyDescent="0.3">
      <c r="C539" s="1">
        <v>886</v>
      </c>
      <c r="D539" s="1">
        <v>94.351709999999997</v>
      </c>
      <c r="E539" s="1">
        <v>93.793459999999996</v>
      </c>
      <c r="F539" s="1">
        <v>93.920280000000005</v>
      </c>
      <c r="G539" s="1">
        <v>87.189080000000004</v>
      </c>
      <c r="H539" s="1">
        <v>86.113389999999995</v>
      </c>
      <c r="I539" s="1">
        <v>59.251489999999997</v>
      </c>
      <c r="J539" s="1">
        <v>76.831819999999993</v>
      </c>
    </row>
    <row r="540" spans="3:10" x14ac:dyDescent="0.3">
      <c r="C540" s="1">
        <v>887</v>
      </c>
      <c r="D540" s="1">
        <v>92.596909999999994</v>
      </c>
      <c r="E540" s="1">
        <v>93.670919999999995</v>
      </c>
      <c r="F540" s="1">
        <v>93.800640000000001</v>
      </c>
      <c r="G540" s="1">
        <v>86.648349999999994</v>
      </c>
      <c r="H540" s="1">
        <v>85.531739999999999</v>
      </c>
      <c r="I540" s="1">
        <v>59.15372</v>
      </c>
      <c r="J540" s="1">
        <v>76.986900000000006</v>
      </c>
    </row>
    <row r="541" spans="3:10" x14ac:dyDescent="0.3">
      <c r="C541" s="1">
        <v>888</v>
      </c>
      <c r="D541" s="1">
        <v>96.50949</v>
      </c>
      <c r="E541" s="1">
        <v>93.540239999999997</v>
      </c>
      <c r="F541" s="1">
        <v>93.701800000000006</v>
      </c>
      <c r="G541" s="1">
        <v>86.025450000000006</v>
      </c>
      <c r="H541" s="1">
        <v>84.976659999999995</v>
      </c>
      <c r="I541" s="1">
        <v>58.985509999999998</v>
      </c>
      <c r="J541" s="1">
        <v>77.147120000000001</v>
      </c>
    </row>
    <row r="542" spans="3:10" x14ac:dyDescent="0.3">
      <c r="C542" s="1">
        <v>889</v>
      </c>
      <c r="D542" s="1">
        <v>96.381749999999997</v>
      </c>
      <c r="E542" s="1">
        <v>93.418440000000004</v>
      </c>
      <c r="F542" s="1">
        <v>93.590580000000003</v>
      </c>
      <c r="G542" s="1">
        <v>85.312809999999999</v>
      </c>
      <c r="H542" s="1">
        <v>84.346540000000005</v>
      </c>
      <c r="I542" s="1">
        <v>58.78481</v>
      </c>
      <c r="J542" s="1">
        <v>77.302949999999996</v>
      </c>
    </row>
    <row r="543" spans="3:10" x14ac:dyDescent="0.3">
      <c r="C543" s="1">
        <v>890</v>
      </c>
      <c r="D543" s="1">
        <v>95.159419999999997</v>
      </c>
      <c r="E543" s="1">
        <v>93.28443</v>
      </c>
      <c r="F543" s="1">
        <v>93.493620000000007</v>
      </c>
      <c r="G543" s="1">
        <v>84.460310000000007</v>
      </c>
      <c r="H543" s="1">
        <v>83.591200000000001</v>
      </c>
      <c r="I543" s="1">
        <v>58.603810000000003</v>
      </c>
      <c r="J543" s="1">
        <v>77.456379999999996</v>
      </c>
    </row>
    <row r="544" spans="3:10" x14ac:dyDescent="0.3">
      <c r="C544" s="1">
        <v>891</v>
      </c>
      <c r="D544" s="1">
        <v>94.436520000000002</v>
      </c>
      <c r="E544" s="1">
        <v>93.166409999999999</v>
      </c>
      <c r="F544" s="1">
        <v>93.388069999999999</v>
      </c>
      <c r="G544" s="1">
        <v>83.442909999999998</v>
      </c>
      <c r="H544" s="1">
        <v>82.746380000000002</v>
      </c>
      <c r="I544" s="1">
        <v>58.547820000000002</v>
      </c>
      <c r="J544" s="1">
        <v>77.573440000000005</v>
      </c>
    </row>
    <row r="545" spans="3:10" x14ac:dyDescent="0.3">
      <c r="C545" s="1">
        <v>892</v>
      </c>
      <c r="D545" s="1">
        <v>94.032550000000001</v>
      </c>
      <c r="E545" s="1">
        <v>93.046360000000007</v>
      </c>
      <c r="F545" s="1">
        <v>93.272750000000002</v>
      </c>
      <c r="G545" s="1">
        <v>82.378730000000004</v>
      </c>
      <c r="H545" s="1">
        <v>81.918729999999996</v>
      </c>
      <c r="I545" s="1">
        <v>58.650669999999998</v>
      </c>
      <c r="J545" s="1">
        <v>77.691689999999994</v>
      </c>
    </row>
    <row r="546" spans="3:10" x14ac:dyDescent="0.3">
      <c r="C546" s="1">
        <v>893</v>
      </c>
      <c r="D546" s="1">
        <v>94.525490000000005</v>
      </c>
      <c r="E546" s="1">
        <v>92.938019999999995</v>
      </c>
      <c r="F546" s="1">
        <v>93.160470000000004</v>
      </c>
      <c r="G546" s="1">
        <v>81.430909999999997</v>
      </c>
      <c r="H546" s="1">
        <v>81.284940000000006</v>
      </c>
      <c r="I546" s="1">
        <v>58.811869999999999</v>
      </c>
      <c r="J546" s="1">
        <v>77.759349999999998</v>
      </c>
    </row>
    <row r="547" spans="3:10" x14ac:dyDescent="0.3">
      <c r="C547" s="1">
        <v>894</v>
      </c>
      <c r="D547" s="1">
        <v>93.212040000000002</v>
      </c>
      <c r="E547" s="1">
        <v>92.812380000000005</v>
      </c>
      <c r="F547" s="1">
        <v>93.054730000000006</v>
      </c>
      <c r="G547" s="1">
        <v>80.594989999999996</v>
      </c>
      <c r="H547" s="1">
        <v>80.806340000000006</v>
      </c>
      <c r="I547" s="1">
        <v>58.925269999999998</v>
      </c>
      <c r="J547" s="1">
        <v>77.843540000000004</v>
      </c>
    </row>
    <row r="548" spans="3:10" x14ac:dyDescent="0.3">
      <c r="C548" s="1">
        <v>895</v>
      </c>
      <c r="D548" s="1">
        <v>92.704269999999994</v>
      </c>
      <c r="E548" s="1">
        <v>92.699070000000006</v>
      </c>
      <c r="F548" s="1">
        <v>92.939319999999995</v>
      </c>
      <c r="G548" s="1">
        <v>79.881709999999998</v>
      </c>
      <c r="H548" s="1">
        <v>80.354349999999997</v>
      </c>
      <c r="I548" s="1">
        <v>58.961129999999997</v>
      </c>
      <c r="J548" s="1">
        <v>77.909679999999994</v>
      </c>
    </row>
    <row r="549" spans="3:10" x14ac:dyDescent="0.3">
      <c r="C549" s="1">
        <v>896</v>
      </c>
      <c r="D549" s="1">
        <v>92.777109999999993</v>
      </c>
      <c r="E549" s="1">
        <v>92.548550000000006</v>
      </c>
      <c r="F549" s="1">
        <v>92.783109999999994</v>
      </c>
      <c r="G549" s="1">
        <v>79.210679999999996</v>
      </c>
      <c r="H549" s="1">
        <v>79.823660000000004</v>
      </c>
      <c r="I549" s="1">
        <v>58.924709999999997</v>
      </c>
      <c r="J549" s="1">
        <v>77.975840000000005</v>
      </c>
    </row>
    <row r="550" spans="3:10" x14ac:dyDescent="0.3">
      <c r="C550" s="1">
        <v>897</v>
      </c>
      <c r="D550" s="1">
        <v>97.066280000000006</v>
      </c>
      <c r="E550" s="1">
        <v>92.458789999999993</v>
      </c>
      <c r="F550" s="1">
        <v>92.689880000000002</v>
      </c>
      <c r="G550" s="1">
        <v>78.507710000000003</v>
      </c>
      <c r="H550" s="1">
        <v>79.153589999999994</v>
      </c>
      <c r="I550" s="1">
        <v>58.954059999999998</v>
      </c>
      <c r="J550" s="1">
        <v>78.11018</v>
      </c>
    </row>
    <row r="551" spans="3:10" x14ac:dyDescent="0.3">
      <c r="C551" s="1">
        <v>898</v>
      </c>
      <c r="D551" s="1">
        <v>99.116609999999994</v>
      </c>
      <c r="E551" s="1">
        <v>92.314830000000001</v>
      </c>
      <c r="F551" s="1">
        <v>92.55341</v>
      </c>
      <c r="G551" s="1">
        <v>77.69341</v>
      </c>
      <c r="H551" s="1">
        <v>78.286090000000002</v>
      </c>
      <c r="I551" s="1">
        <v>59.056840000000001</v>
      </c>
      <c r="J551" s="1">
        <v>78.248310000000004</v>
      </c>
    </row>
    <row r="552" spans="3:10" x14ac:dyDescent="0.3">
      <c r="C552" s="1">
        <v>899</v>
      </c>
      <c r="D552" s="1">
        <v>98.203199999999995</v>
      </c>
      <c r="E552" s="1">
        <v>92.180419999999998</v>
      </c>
      <c r="F552" s="1">
        <v>92.414420000000007</v>
      </c>
      <c r="G552" s="1">
        <v>76.862819999999999</v>
      </c>
      <c r="H552" s="1">
        <v>77.439989999999995</v>
      </c>
      <c r="I552" s="1">
        <v>59.236220000000003</v>
      </c>
      <c r="J552" s="1">
        <v>78.38</v>
      </c>
    </row>
    <row r="553" spans="3:10" x14ac:dyDescent="0.3">
      <c r="C553" s="1">
        <v>900</v>
      </c>
      <c r="D553" s="1">
        <v>93.655959999999993</v>
      </c>
      <c r="E553" s="1">
        <v>92.013140000000007</v>
      </c>
      <c r="F553" s="1">
        <v>92.267359999999996</v>
      </c>
      <c r="G553" s="1">
        <v>76.091700000000003</v>
      </c>
      <c r="H553" s="1">
        <v>76.766779999999997</v>
      </c>
      <c r="I553" s="1">
        <v>59.387309999999999</v>
      </c>
      <c r="J553" s="1">
        <v>78.453410000000005</v>
      </c>
    </row>
    <row r="554" spans="3:10" x14ac:dyDescent="0.3">
      <c r="C554" s="1">
        <v>901</v>
      </c>
      <c r="D554" s="1">
        <v>93.674819999999997</v>
      </c>
      <c r="E554" s="1">
        <v>91.867429999999999</v>
      </c>
      <c r="F554" s="1">
        <v>92.148949999999999</v>
      </c>
      <c r="G554" s="1">
        <v>75.417789999999997</v>
      </c>
      <c r="H554" s="1">
        <v>76.277990000000003</v>
      </c>
      <c r="I554" s="1">
        <v>59.481450000000002</v>
      </c>
      <c r="J554" s="1">
        <v>78.482249999999993</v>
      </c>
    </row>
    <row r="555" spans="3:10" x14ac:dyDescent="0.3">
      <c r="C555" s="1">
        <v>902</v>
      </c>
      <c r="D555" s="1">
        <v>93.554519999999997</v>
      </c>
      <c r="E555" s="1">
        <v>91.720759999999999</v>
      </c>
      <c r="F555" s="1">
        <v>92.009339999999995</v>
      </c>
      <c r="G555" s="1">
        <v>74.772670000000005</v>
      </c>
      <c r="H555" s="1">
        <v>75.912610000000001</v>
      </c>
      <c r="I555" s="1">
        <v>59.457090000000001</v>
      </c>
      <c r="J555" s="1">
        <v>78.427539999999993</v>
      </c>
    </row>
    <row r="556" spans="3:10" x14ac:dyDescent="0.3">
      <c r="C556" s="1">
        <v>903</v>
      </c>
      <c r="D556" s="1">
        <v>93.441580000000002</v>
      </c>
      <c r="E556" s="1">
        <v>91.573040000000006</v>
      </c>
      <c r="F556" s="1">
        <v>91.885099999999994</v>
      </c>
      <c r="G556" s="1">
        <v>74.095749999999995</v>
      </c>
      <c r="H556" s="1">
        <v>75.53331</v>
      </c>
      <c r="I556" s="1">
        <v>59.429130000000001</v>
      </c>
      <c r="J556" s="1">
        <v>78.343620000000001</v>
      </c>
    </row>
    <row r="557" spans="3:10" x14ac:dyDescent="0.3">
      <c r="C557" s="1">
        <v>904</v>
      </c>
      <c r="D557" s="1">
        <v>93.349890000000002</v>
      </c>
      <c r="E557" s="1">
        <v>91.427220000000005</v>
      </c>
      <c r="F557" s="1">
        <v>91.748170000000002</v>
      </c>
      <c r="G557" s="1">
        <v>73.22193</v>
      </c>
      <c r="H557" s="1">
        <v>75.03519</v>
      </c>
      <c r="I557" s="1">
        <v>59.45</v>
      </c>
      <c r="J557" s="1">
        <v>78.198099999999997</v>
      </c>
    </row>
    <row r="558" spans="3:10" x14ac:dyDescent="0.3">
      <c r="C558" s="1">
        <v>905</v>
      </c>
      <c r="D558" s="1">
        <v>93.251329999999996</v>
      </c>
      <c r="E558" s="1">
        <v>91.279619999999994</v>
      </c>
      <c r="F558" s="1">
        <v>91.559399999999997</v>
      </c>
      <c r="G558" s="1">
        <v>72.233159999999998</v>
      </c>
      <c r="H558" s="1">
        <v>74.465140000000005</v>
      </c>
      <c r="I558" s="1">
        <v>59.561929999999997</v>
      </c>
      <c r="J558" s="1">
        <v>78.07038</v>
      </c>
    </row>
    <row r="559" spans="3:10" x14ac:dyDescent="0.3">
      <c r="C559" s="1">
        <v>906</v>
      </c>
      <c r="D559" s="1">
        <v>93.152370000000005</v>
      </c>
      <c r="E559" s="1">
        <v>91.125259999999997</v>
      </c>
      <c r="F559" s="1">
        <v>91.295940000000002</v>
      </c>
      <c r="G559" s="1">
        <v>71.322850000000003</v>
      </c>
      <c r="H559" s="1">
        <v>73.943520000000007</v>
      </c>
      <c r="I559" s="1">
        <v>59.692680000000003</v>
      </c>
      <c r="J559" s="1">
        <v>77.915890000000005</v>
      </c>
    </row>
    <row r="560" spans="3:10" x14ac:dyDescent="0.3">
      <c r="C560" s="1">
        <v>907</v>
      </c>
      <c r="D560" s="1">
        <v>93.031000000000006</v>
      </c>
      <c r="E560" s="1">
        <v>90.911500000000004</v>
      </c>
      <c r="F560" s="1">
        <v>90.8934</v>
      </c>
      <c r="G560" s="1">
        <v>70.514330000000001</v>
      </c>
      <c r="H560" s="1">
        <v>73.561940000000007</v>
      </c>
      <c r="I560" s="1">
        <v>59.768630000000002</v>
      </c>
      <c r="J560" s="1">
        <v>77.768249999999995</v>
      </c>
    </row>
    <row r="561" spans="3:10" x14ac:dyDescent="0.3">
      <c r="C561" s="1">
        <v>908</v>
      </c>
      <c r="D561" s="1">
        <v>92.887540000000001</v>
      </c>
      <c r="E561" s="1">
        <v>90.621369999999999</v>
      </c>
      <c r="F561" s="1">
        <v>90.322980000000001</v>
      </c>
      <c r="G561" s="1">
        <v>69.934880000000007</v>
      </c>
      <c r="H561" s="1">
        <v>73.366230000000002</v>
      </c>
      <c r="I561" s="1">
        <v>59.729909999999997</v>
      </c>
      <c r="J561" s="1">
        <v>77.611609999999999</v>
      </c>
    </row>
    <row r="562" spans="3:10" x14ac:dyDescent="0.3">
      <c r="C562" s="1">
        <v>909</v>
      </c>
      <c r="D562" s="1">
        <v>92.725129999999993</v>
      </c>
      <c r="E562" s="1">
        <v>90.190730000000002</v>
      </c>
      <c r="F562" s="1">
        <v>89.621219999999994</v>
      </c>
      <c r="G562" s="1">
        <v>69.495339999999999</v>
      </c>
      <c r="H562" s="1">
        <v>73.283289999999994</v>
      </c>
      <c r="I562" s="1">
        <v>59.588830000000002</v>
      </c>
      <c r="J562" s="1">
        <v>77.443160000000006</v>
      </c>
    </row>
    <row r="563" spans="3:10" x14ac:dyDescent="0.3">
      <c r="C563" s="1">
        <v>910</v>
      </c>
      <c r="D563" s="1">
        <v>92.569419999999994</v>
      </c>
      <c r="E563" s="1">
        <v>89.518039999999999</v>
      </c>
      <c r="F563" s="1">
        <v>88.814710000000005</v>
      </c>
      <c r="G563" s="1">
        <v>69.017439999999993</v>
      </c>
      <c r="H563" s="1">
        <v>73.169650000000004</v>
      </c>
      <c r="I563" s="1">
        <v>59.4024</v>
      </c>
      <c r="J563" s="1">
        <v>77.264949999999999</v>
      </c>
    </row>
    <row r="564" spans="3:10" x14ac:dyDescent="0.3">
      <c r="C564" s="1">
        <v>911</v>
      </c>
      <c r="D564" s="1">
        <v>92.443969999999993</v>
      </c>
      <c r="E564" s="1">
        <v>88.677340000000001</v>
      </c>
      <c r="F564" s="1">
        <v>87.971289999999996</v>
      </c>
      <c r="G564" s="1">
        <v>68.419809999999998</v>
      </c>
      <c r="H564" s="1">
        <v>72.948099999999997</v>
      </c>
      <c r="I564" s="1">
        <v>59.296109999999999</v>
      </c>
      <c r="J564" s="1">
        <v>77.108869999999996</v>
      </c>
    </row>
    <row r="565" spans="3:10" x14ac:dyDescent="0.3">
      <c r="C565" s="1">
        <v>912</v>
      </c>
      <c r="D565" s="1">
        <v>92.313680000000005</v>
      </c>
      <c r="E565" s="1">
        <v>87.739040000000003</v>
      </c>
      <c r="F565" s="1">
        <v>87.213669999999993</v>
      </c>
      <c r="G565" s="1">
        <v>67.728489999999994</v>
      </c>
      <c r="H565" s="1">
        <v>72.682640000000006</v>
      </c>
      <c r="I565" s="1">
        <v>59.288200000000003</v>
      </c>
      <c r="J565" s="1">
        <v>76.985389999999995</v>
      </c>
    </row>
    <row r="566" spans="3:10" x14ac:dyDescent="0.3">
      <c r="C566" s="1">
        <v>913</v>
      </c>
      <c r="D566" s="1">
        <v>92.184600000000003</v>
      </c>
      <c r="E566" s="1">
        <v>86.797349999999994</v>
      </c>
      <c r="F566" s="1">
        <v>86.518140000000002</v>
      </c>
      <c r="G566" s="1">
        <v>67.041520000000006</v>
      </c>
      <c r="H566" s="1">
        <v>72.452950000000001</v>
      </c>
      <c r="I566" s="1">
        <v>59.331650000000003</v>
      </c>
      <c r="J566" s="1">
        <v>76.93732</v>
      </c>
    </row>
    <row r="567" spans="3:10" x14ac:dyDescent="0.3">
      <c r="C567" s="1">
        <v>914</v>
      </c>
      <c r="D567" s="1">
        <v>92.051050000000004</v>
      </c>
      <c r="E567" s="1">
        <v>85.974519999999998</v>
      </c>
      <c r="F567" s="1">
        <v>85.820359999999994</v>
      </c>
      <c r="G567" s="1">
        <v>66.495779999999996</v>
      </c>
      <c r="H567" s="1">
        <v>72.388959999999997</v>
      </c>
      <c r="I567" s="1">
        <v>59.365699999999997</v>
      </c>
      <c r="J567" s="1">
        <v>76.968599999999995</v>
      </c>
    </row>
    <row r="568" spans="3:10" x14ac:dyDescent="0.3">
      <c r="C568" s="1">
        <v>915</v>
      </c>
      <c r="D568" s="1">
        <v>91.903220000000005</v>
      </c>
      <c r="E568" s="1">
        <v>85.333399999999997</v>
      </c>
      <c r="F568" s="1">
        <v>85.046689999999998</v>
      </c>
      <c r="G568" s="1">
        <v>66.183999999999997</v>
      </c>
      <c r="H568" s="1">
        <v>72.464740000000006</v>
      </c>
      <c r="I568" s="1">
        <v>59.347630000000002</v>
      </c>
      <c r="J568" s="1">
        <v>77.041700000000006</v>
      </c>
    </row>
    <row r="569" spans="3:10" x14ac:dyDescent="0.3">
      <c r="C569" s="1">
        <v>916</v>
      </c>
      <c r="D569" s="1">
        <v>91.702070000000006</v>
      </c>
      <c r="E569" s="1">
        <v>84.702420000000004</v>
      </c>
      <c r="F569" s="1">
        <v>84.090900000000005</v>
      </c>
      <c r="G569" s="1">
        <v>66.013400000000004</v>
      </c>
      <c r="H569" s="1">
        <v>72.651899999999998</v>
      </c>
      <c r="I569" s="1">
        <v>59.263730000000002</v>
      </c>
      <c r="J569" s="1">
        <v>77.173220000000001</v>
      </c>
    </row>
    <row r="570" spans="3:10" x14ac:dyDescent="0.3">
      <c r="C570" s="1">
        <v>917</v>
      </c>
      <c r="D570" s="1">
        <v>91.471220000000002</v>
      </c>
      <c r="E570" s="1">
        <v>83.947230000000005</v>
      </c>
      <c r="F570" s="1">
        <v>82.978909999999999</v>
      </c>
      <c r="G570" s="1">
        <v>65.868740000000003</v>
      </c>
      <c r="H570" s="1">
        <v>72.79674</v>
      </c>
      <c r="I570" s="1">
        <v>59.163029999999999</v>
      </c>
      <c r="J570" s="1">
        <v>77.308999999999997</v>
      </c>
    </row>
    <row r="571" spans="3:10" x14ac:dyDescent="0.3">
      <c r="C571" s="1">
        <v>918</v>
      </c>
      <c r="D571" s="1">
        <v>91.123769999999993</v>
      </c>
      <c r="E571" s="1">
        <v>82.934349999999995</v>
      </c>
      <c r="F571" s="1">
        <v>81.909239999999997</v>
      </c>
      <c r="G571" s="1">
        <v>65.635980000000004</v>
      </c>
      <c r="H571" s="1">
        <v>72.868380000000002</v>
      </c>
      <c r="I571" s="1">
        <v>59.059840000000001</v>
      </c>
      <c r="J571" s="1">
        <v>77.457409999999996</v>
      </c>
    </row>
    <row r="572" spans="3:10" x14ac:dyDescent="0.3">
      <c r="C572" s="1">
        <v>919</v>
      </c>
      <c r="D572" s="1">
        <v>90.46199</v>
      </c>
      <c r="E572" s="1">
        <v>81.702349999999996</v>
      </c>
      <c r="F572" s="1">
        <v>81.043660000000003</v>
      </c>
      <c r="G572" s="1">
        <v>65.314409999999995</v>
      </c>
      <c r="H572" s="1">
        <v>72.873620000000003</v>
      </c>
      <c r="I572" s="1">
        <v>58.942920000000001</v>
      </c>
      <c r="J572" s="1">
        <v>77.557850000000002</v>
      </c>
    </row>
    <row r="573" spans="3:10" x14ac:dyDescent="0.3">
      <c r="C573" s="1">
        <v>920</v>
      </c>
      <c r="D573" s="1">
        <v>89.482500000000002</v>
      </c>
      <c r="E573" s="1">
        <v>80.450869999999995</v>
      </c>
      <c r="F573" s="1">
        <v>80.493899999999996</v>
      </c>
      <c r="G573" s="1">
        <v>65.006839999999997</v>
      </c>
      <c r="H573" s="1">
        <v>72.929209999999998</v>
      </c>
      <c r="I573" s="1">
        <v>58.77919</v>
      </c>
      <c r="J573" s="1">
        <v>77.646410000000003</v>
      </c>
    </row>
    <row r="574" spans="3:10" x14ac:dyDescent="0.3">
      <c r="C574" s="1">
        <v>921</v>
      </c>
      <c r="D574" s="1">
        <v>88.203220000000002</v>
      </c>
      <c r="E574" s="1">
        <v>79.42089</v>
      </c>
      <c r="F574" s="1">
        <v>80.206569999999999</v>
      </c>
      <c r="G574" s="1">
        <v>64.809510000000003</v>
      </c>
      <c r="H574" s="1">
        <v>73.102680000000007</v>
      </c>
      <c r="I574" s="1">
        <v>58.508980000000001</v>
      </c>
      <c r="J574" s="1">
        <v>77.683769999999996</v>
      </c>
    </row>
    <row r="575" spans="3:10" x14ac:dyDescent="0.3">
      <c r="C575" s="1">
        <v>922</v>
      </c>
      <c r="D575" s="1">
        <v>86.902360000000002</v>
      </c>
      <c r="E575" s="1">
        <v>78.911060000000006</v>
      </c>
      <c r="F575" s="1">
        <v>80.033050000000003</v>
      </c>
      <c r="G575" s="1">
        <v>64.78004</v>
      </c>
      <c r="H575" s="1">
        <v>73.385490000000004</v>
      </c>
      <c r="I575" s="1">
        <v>58.162689999999998</v>
      </c>
      <c r="J575" s="1">
        <v>77.673950000000005</v>
      </c>
    </row>
    <row r="576" spans="3:10" x14ac:dyDescent="0.3">
      <c r="C576" s="1">
        <v>923</v>
      </c>
      <c r="D576" s="1">
        <v>85.934719999999999</v>
      </c>
      <c r="E576" s="1">
        <v>78.78501</v>
      </c>
      <c r="F576" s="1">
        <v>79.724819999999994</v>
      </c>
      <c r="G576" s="1">
        <v>64.883290000000002</v>
      </c>
      <c r="H576" s="1">
        <v>73.728769999999997</v>
      </c>
      <c r="I576" s="1">
        <v>57.720599999999997</v>
      </c>
      <c r="J576" s="1">
        <v>77.588909999999998</v>
      </c>
    </row>
    <row r="577" spans="3:10" x14ac:dyDescent="0.3">
      <c r="C577" s="1">
        <v>924</v>
      </c>
      <c r="D577" s="1">
        <v>85.556569999999994</v>
      </c>
      <c r="E577" s="1">
        <v>78.851179999999999</v>
      </c>
      <c r="F577" s="1">
        <v>79.096050000000005</v>
      </c>
      <c r="G577" s="1">
        <v>64.99485</v>
      </c>
      <c r="H577" s="1">
        <v>74.031649999999999</v>
      </c>
      <c r="I577" s="1">
        <v>57.299900000000001</v>
      </c>
      <c r="J577" s="1">
        <v>77.438829999999996</v>
      </c>
    </row>
    <row r="578" spans="3:10" x14ac:dyDescent="0.3">
      <c r="C578" s="1">
        <v>925</v>
      </c>
      <c r="D578" s="1">
        <v>85.553780000000003</v>
      </c>
      <c r="E578" s="1">
        <v>78.677570000000003</v>
      </c>
      <c r="F578" s="1">
        <v>78.168599999999998</v>
      </c>
      <c r="G578" s="1">
        <v>65.037700000000001</v>
      </c>
      <c r="H578" s="1">
        <v>74.195089999999993</v>
      </c>
      <c r="I578" s="1">
        <v>56.942950000000003</v>
      </c>
      <c r="J578" s="1">
        <v>77.187389999999994</v>
      </c>
    </row>
    <row r="579" spans="3:10" x14ac:dyDescent="0.3">
      <c r="C579" s="1">
        <v>926</v>
      </c>
      <c r="D579" s="1">
        <v>85.405240000000006</v>
      </c>
      <c r="E579" s="1">
        <v>77.934169999999995</v>
      </c>
      <c r="F579" s="1">
        <v>77.003900000000002</v>
      </c>
      <c r="G579" s="1">
        <v>65.019289999999998</v>
      </c>
      <c r="H579" s="1">
        <v>74.260440000000003</v>
      </c>
      <c r="I579" s="1">
        <v>56.610860000000002</v>
      </c>
      <c r="J579" s="1">
        <v>76.82311</v>
      </c>
    </row>
    <row r="580" spans="3:10" x14ac:dyDescent="0.3">
      <c r="C580" s="1">
        <v>927</v>
      </c>
      <c r="D580" s="1">
        <v>84.587270000000004</v>
      </c>
      <c r="E580" s="1">
        <v>76.742429999999999</v>
      </c>
      <c r="F580" s="1">
        <v>75.992909999999995</v>
      </c>
      <c r="G580" s="1">
        <v>65.067989999999995</v>
      </c>
      <c r="H580" s="1">
        <v>74.402060000000006</v>
      </c>
      <c r="I580" s="1">
        <v>56.367069999999998</v>
      </c>
      <c r="J580" s="1">
        <v>76.465779999999995</v>
      </c>
    </row>
    <row r="581" spans="3:10" x14ac:dyDescent="0.3">
      <c r="C581" s="1">
        <v>928</v>
      </c>
      <c r="D581" s="1">
        <v>82.829750000000004</v>
      </c>
      <c r="E581" s="1">
        <v>75.332840000000004</v>
      </c>
      <c r="F581" s="1">
        <v>75.207099999999997</v>
      </c>
      <c r="G581" s="1">
        <v>65.222409999999996</v>
      </c>
      <c r="H581" s="1">
        <v>74.574870000000004</v>
      </c>
      <c r="I581" s="1">
        <v>56.148769999999999</v>
      </c>
      <c r="J581" s="1">
        <v>76.046949999999995</v>
      </c>
    </row>
    <row r="582" spans="3:10" x14ac:dyDescent="0.3">
      <c r="C582" s="1">
        <v>929</v>
      </c>
      <c r="D582" s="1">
        <v>80.6999</v>
      </c>
      <c r="E582" s="1">
        <v>74.03613</v>
      </c>
      <c r="F582" s="1">
        <v>74.689210000000003</v>
      </c>
      <c r="G582" s="1">
        <v>65.519480000000001</v>
      </c>
      <c r="H582" s="1">
        <v>74.819850000000002</v>
      </c>
      <c r="I582" s="1">
        <v>55.99044</v>
      </c>
      <c r="J582" s="1">
        <v>75.590100000000007</v>
      </c>
    </row>
    <row r="583" spans="3:10" x14ac:dyDescent="0.3">
      <c r="C583" s="1">
        <v>930</v>
      </c>
      <c r="D583" s="1">
        <v>79.05068</v>
      </c>
      <c r="E583" s="1">
        <v>73.245549999999994</v>
      </c>
      <c r="F583" s="1">
        <v>74.354579999999999</v>
      </c>
      <c r="G583" s="1">
        <v>65.907749999999993</v>
      </c>
      <c r="H583" s="1">
        <v>75.071169999999995</v>
      </c>
      <c r="I583" s="1">
        <v>55.974530000000001</v>
      </c>
      <c r="J583" s="1">
        <v>75.123869999999997</v>
      </c>
    </row>
    <row r="584" spans="3:10" x14ac:dyDescent="0.3">
      <c r="C584" s="1">
        <v>931</v>
      </c>
      <c r="D584" s="1">
        <v>78.653829999999999</v>
      </c>
      <c r="E584" s="1">
        <v>72.956339999999997</v>
      </c>
      <c r="F584" s="1">
        <v>74.028139999999993</v>
      </c>
      <c r="G584" s="1">
        <v>66.206540000000004</v>
      </c>
      <c r="H584" s="1">
        <v>75.230999999999995</v>
      </c>
      <c r="I584" s="1">
        <v>56.098559999999999</v>
      </c>
      <c r="J584" s="1">
        <v>74.686949999999996</v>
      </c>
    </row>
    <row r="585" spans="3:10" x14ac:dyDescent="0.3">
      <c r="C585" s="1">
        <v>932</v>
      </c>
      <c r="D585" s="1">
        <v>79.52843</v>
      </c>
      <c r="E585" s="1">
        <v>72.855329999999995</v>
      </c>
      <c r="F585" s="1">
        <v>73.574809999999999</v>
      </c>
      <c r="G585" s="1">
        <v>66.39725</v>
      </c>
      <c r="H585" s="1">
        <v>75.294300000000007</v>
      </c>
      <c r="I585" s="1">
        <v>56.344499999999996</v>
      </c>
      <c r="J585" s="1">
        <v>74.231380000000001</v>
      </c>
    </row>
    <row r="586" spans="3:10" x14ac:dyDescent="0.3">
      <c r="C586" s="1">
        <v>933</v>
      </c>
      <c r="D586" s="1">
        <v>81.004980000000003</v>
      </c>
      <c r="E586" s="1">
        <v>72.605119999999999</v>
      </c>
      <c r="F586" s="1">
        <v>72.994129999999998</v>
      </c>
      <c r="G586" s="1">
        <v>66.462090000000003</v>
      </c>
      <c r="H586" s="1">
        <v>75.307069999999996</v>
      </c>
      <c r="I586" s="1">
        <v>56.625450000000001</v>
      </c>
      <c r="J586" s="1">
        <v>73.793109999999999</v>
      </c>
    </row>
    <row r="587" spans="3:10" x14ac:dyDescent="0.3">
      <c r="C587" s="1">
        <v>934</v>
      </c>
      <c r="D587" s="1">
        <v>81.870620000000002</v>
      </c>
      <c r="E587" s="1">
        <v>72.069180000000003</v>
      </c>
      <c r="F587" s="1">
        <v>72.406819999999996</v>
      </c>
      <c r="G587" s="1">
        <v>66.48827</v>
      </c>
      <c r="H587" s="1">
        <v>75.347750000000005</v>
      </c>
      <c r="I587" s="1">
        <v>56.83323</v>
      </c>
      <c r="J587" s="1">
        <v>73.397949999999994</v>
      </c>
    </row>
    <row r="588" spans="3:10" x14ac:dyDescent="0.3">
      <c r="C588" s="1">
        <v>935</v>
      </c>
      <c r="D588" s="1">
        <v>81.18759</v>
      </c>
      <c r="E588" s="1">
        <v>71.253929999999997</v>
      </c>
      <c r="F588" s="1">
        <v>71.873959999999997</v>
      </c>
      <c r="G588" s="1">
        <v>66.59</v>
      </c>
      <c r="H588" s="1">
        <v>75.442440000000005</v>
      </c>
      <c r="I588" s="1">
        <v>56.917430000000003</v>
      </c>
      <c r="J588" s="1">
        <v>73.029750000000007</v>
      </c>
    </row>
    <row r="589" spans="3:10" x14ac:dyDescent="0.3">
      <c r="C589" s="1">
        <v>936</v>
      </c>
      <c r="D589" s="1">
        <v>78.755279999999999</v>
      </c>
      <c r="E589" s="1">
        <v>70.42792</v>
      </c>
      <c r="F589" s="1">
        <v>71.502979999999994</v>
      </c>
      <c r="G589" s="1">
        <v>66.800979999999996</v>
      </c>
      <c r="H589" s="1">
        <v>75.592740000000006</v>
      </c>
      <c r="I589" s="1">
        <v>56.881439999999998</v>
      </c>
      <c r="J589" s="1">
        <v>72.755539999999996</v>
      </c>
    </row>
    <row r="590" spans="3:10" x14ac:dyDescent="0.3">
      <c r="C590" s="1">
        <v>937</v>
      </c>
      <c r="D590" s="1">
        <v>75.688820000000007</v>
      </c>
      <c r="E590" s="1">
        <v>69.870289999999997</v>
      </c>
      <c r="F590" s="1">
        <v>71.254009999999994</v>
      </c>
      <c r="G590" s="1">
        <v>67.040090000000006</v>
      </c>
      <c r="H590" s="1">
        <v>75.713329999999999</v>
      </c>
      <c r="I590" s="1">
        <v>56.751350000000002</v>
      </c>
      <c r="J590" s="1">
        <v>72.592349999999996</v>
      </c>
    </row>
    <row r="591" spans="3:10" x14ac:dyDescent="0.3">
      <c r="C591" s="1">
        <v>938</v>
      </c>
      <c r="D591" s="1">
        <v>73.365769999999998</v>
      </c>
      <c r="E591" s="1">
        <v>69.626499999999993</v>
      </c>
      <c r="F591" s="1">
        <v>71.030649999999994</v>
      </c>
      <c r="G591" s="1">
        <v>67.234700000000004</v>
      </c>
      <c r="H591" s="1">
        <v>75.747389999999996</v>
      </c>
      <c r="I591" s="1">
        <v>56.55742</v>
      </c>
      <c r="J591" s="1">
        <v>72.536709999999999</v>
      </c>
    </row>
    <row r="592" spans="3:10" x14ac:dyDescent="0.3">
      <c r="C592" s="1">
        <v>939</v>
      </c>
      <c r="D592" s="1">
        <v>72.743309999999994</v>
      </c>
      <c r="E592" s="1">
        <v>69.545289999999994</v>
      </c>
      <c r="F592" s="1">
        <v>70.776039999999995</v>
      </c>
      <c r="G592" s="1">
        <v>67.319789999999998</v>
      </c>
      <c r="H592" s="1">
        <v>75.673199999999994</v>
      </c>
      <c r="I592" s="1">
        <v>56.31326</v>
      </c>
      <c r="J592" s="1">
        <v>72.53828</v>
      </c>
    </row>
    <row r="593" spans="3:10" x14ac:dyDescent="0.3">
      <c r="C593" s="1">
        <v>940</v>
      </c>
      <c r="D593" s="1">
        <v>73.711590000000001</v>
      </c>
      <c r="E593" s="1">
        <v>69.402190000000004</v>
      </c>
      <c r="F593" s="1">
        <v>70.500609999999995</v>
      </c>
      <c r="G593" s="1">
        <v>67.300920000000005</v>
      </c>
      <c r="H593" s="1">
        <v>75.548659999999998</v>
      </c>
      <c r="I593" s="1">
        <v>55.953859999999999</v>
      </c>
      <c r="J593" s="1">
        <v>72.637879999999996</v>
      </c>
    </row>
    <row r="594" spans="3:10" x14ac:dyDescent="0.3">
      <c r="C594" s="1">
        <v>941</v>
      </c>
      <c r="D594" s="1">
        <v>75.337540000000004</v>
      </c>
      <c r="E594" s="1">
        <v>69.087599999999995</v>
      </c>
      <c r="F594" s="1">
        <v>70.249390000000005</v>
      </c>
      <c r="G594" s="1">
        <v>67.261219999999994</v>
      </c>
      <c r="H594" s="1">
        <v>75.451490000000007</v>
      </c>
      <c r="I594" s="1">
        <v>55.463380000000001</v>
      </c>
      <c r="J594" s="1">
        <v>72.765320000000003</v>
      </c>
    </row>
    <row r="595" spans="3:10" x14ac:dyDescent="0.3">
      <c r="C595" s="1">
        <v>942</v>
      </c>
      <c r="D595" s="1">
        <v>76.109350000000006</v>
      </c>
      <c r="E595" s="1">
        <v>68.605140000000006</v>
      </c>
      <c r="F595" s="1">
        <v>70.135130000000004</v>
      </c>
      <c r="G595" s="1">
        <v>67.289019999999994</v>
      </c>
      <c r="H595" s="1">
        <v>75.42089</v>
      </c>
      <c r="I595" s="1">
        <v>54.76061</v>
      </c>
      <c r="J595" s="1">
        <v>72.959819999999993</v>
      </c>
    </row>
    <row r="596" spans="3:10" x14ac:dyDescent="0.3">
      <c r="C596" s="1">
        <v>943</v>
      </c>
      <c r="D596" s="1">
        <v>75.300939999999997</v>
      </c>
      <c r="E596" s="1">
        <v>68.199759999999998</v>
      </c>
      <c r="F596" s="1">
        <v>70.183499999999995</v>
      </c>
      <c r="G596" s="1">
        <v>67.385040000000004</v>
      </c>
      <c r="H596" s="1">
        <v>75.478899999999996</v>
      </c>
      <c r="I596" s="1">
        <v>53.942860000000003</v>
      </c>
      <c r="J596" s="1">
        <v>73.202479999999994</v>
      </c>
    </row>
    <row r="597" spans="3:10" x14ac:dyDescent="0.3">
      <c r="C597" s="1">
        <v>944</v>
      </c>
      <c r="D597" s="1">
        <v>73.219560000000001</v>
      </c>
      <c r="E597" s="1">
        <v>68.079279999999997</v>
      </c>
      <c r="F597" s="1">
        <v>70.307770000000005</v>
      </c>
      <c r="G597" s="1">
        <v>67.48706</v>
      </c>
      <c r="H597" s="1">
        <v>75.562709999999996</v>
      </c>
      <c r="I597" s="1">
        <v>53.183070000000001</v>
      </c>
      <c r="J597" s="1">
        <v>73.480289999999997</v>
      </c>
    </row>
    <row r="598" spans="3:10" x14ac:dyDescent="0.3">
      <c r="C598" s="1">
        <v>945</v>
      </c>
      <c r="D598" s="1">
        <v>70.964250000000007</v>
      </c>
      <c r="E598" s="1">
        <v>68.250050000000002</v>
      </c>
      <c r="F598" s="1">
        <v>70.410399999999996</v>
      </c>
      <c r="G598" s="1">
        <v>67.524640000000005</v>
      </c>
      <c r="H598" s="1">
        <v>75.595380000000006</v>
      </c>
      <c r="I598" s="1">
        <v>52.443280000000001</v>
      </c>
      <c r="J598" s="1">
        <v>73.796149999999997</v>
      </c>
    </row>
    <row r="599" spans="3:10" x14ac:dyDescent="0.3">
      <c r="C599" s="1">
        <v>946</v>
      </c>
      <c r="D599" s="1">
        <v>69.889139999999998</v>
      </c>
      <c r="E599" s="1">
        <v>68.547730000000001</v>
      </c>
      <c r="F599" s="1">
        <v>70.419110000000003</v>
      </c>
      <c r="G599" s="1">
        <v>67.440280000000001</v>
      </c>
      <c r="H599" s="1">
        <v>75.568860000000001</v>
      </c>
      <c r="I599" s="1">
        <v>51.84205</v>
      </c>
      <c r="J599" s="1">
        <v>74.114199999999997</v>
      </c>
    </row>
    <row r="600" spans="3:10" x14ac:dyDescent="0.3">
      <c r="C600" s="1">
        <v>947</v>
      </c>
      <c r="D600" s="1">
        <v>70.368819999999999</v>
      </c>
      <c r="E600" s="1">
        <v>68.745940000000004</v>
      </c>
      <c r="F600" s="1">
        <v>70.346220000000002</v>
      </c>
      <c r="G600" s="1">
        <v>67.257199999999997</v>
      </c>
      <c r="H600" s="1">
        <v>75.492810000000006</v>
      </c>
      <c r="I600" s="1">
        <v>51.307479999999998</v>
      </c>
      <c r="J600" s="1">
        <v>74.422250000000005</v>
      </c>
    </row>
    <row r="601" spans="3:10" x14ac:dyDescent="0.3">
      <c r="C601" s="1">
        <v>948</v>
      </c>
      <c r="D601" s="1">
        <v>71.764449999999997</v>
      </c>
      <c r="E601" s="1">
        <v>68.701260000000005</v>
      </c>
      <c r="F601" s="1">
        <v>70.271709999999999</v>
      </c>
      <c r="G601" s="1">
        <v>67.044899999999998</v>
      </c>
      <c r="H601" s="1">
        <v>75.398300000000006</v>
      </c>
      <c r="I601" s="1">
        <v>50.743209999999998</v>
      </c>
      <c r="J601" s="1">
        <v>74.712249999999997</v>
      </c>
    </row>
    <row r="602" spans="3:10" x14ac:dyDescent="0.3">
      <c r="C602" s="1">
        <v>949</v>
      </c>
      <c r="D602" s="1">
        <v>72.821380000000005</v>
      </c>
      <c r="E602" s="1">
        <v>68.445760000000007</v>
      </c>
      <c r="F602" s="1">
        <v>70.319389999999999</v>
      </c>
      <c r="G602" s="1">
        <v>66.911349999999999</v>
      </c>
      <c r="H602" s="1">
        <v>75.313159999999996</v>
      </c>
      <c r="I602" s="1">
        <v>50.149740000000001</v>
      </c>
      <c r="J602" s="1">
        <v>74.94502</v>
      </c>
    </row>
    <row r="603" spans="3:10" x14ac:dyDescent="0.3">
      <c r="C603" s="1">
        <v>950</v>
      </c>
      <c r="D603" s="1">
        <v>72.559489999999997</v>
      </c>
      <c r="E603" s="1">
        <v>68.227260000000001</v>
      </c>
      <c r="F603" s="1">
        <v>70.539879999999997</v>
      </c>
      <c r="G603" s="1">
        <v>66.885800000000003</v>
      </c>
      <c r="H603" s="1">
        <v>75.233840000000001</v>
      </c>
      <c r="I603" s="1">
        <v>49.579340000000002</v>
      </c>
      <c r="J603" s="1">
        <v>75.098550000000003</v>
      </c>
    </row>
    <row r="604" spans="3:10" x14ac:dyDescent="0.3">
      <c r="C604" s="1">
        <v>951</v>
      </c>
      <c r="D604" s="1">
        <v>70.964160000000007</v>
      </c>
      <c r="E604" s="1">
        <v>68.208349999999996</v>
      </c>
      <c r="F604" s="1">
        <v>70.897639999999996</v>
      </c>
      <c r="G604" s="1">
        <v>66.888400000000004</v>
      </c>
      <c r="H604" s="1">
        <v>75.113529999999997</v>
      </c>
      <c r="I604" s="1">
        <v>49.041879999999999</v>
      </c>
      <c r="J604" s="1">
        <v>75.175820000000002</v>
      </c>
    </row>
    <row r="605" spans="3:10" x14ac:dyDescent="0.3">
      <c r="C605" s="1">
        <v>952</v>
      </c>
      <c r="D605" s="1">
        <v>69.24776</v>
      </c>
      <c r="E605" s="1">
        <v>68.524330000000006</v>
      </c>
      <c r="F605" s="1">
        <v>71.343670000000003</v>
      </c>
      <c r="G605" s="1">
        <v>66.889189999999999</v>
      </c>
      <c r="H605" s="1">
        <v>74.922389999999993</v>
      </c>
      <c r="I605" s="1">
        <v>48.66019</v>
      </c>
      <c r="J605" s="1">
        <v>75.194689999999994</v>
      </c>
    </row>
    <row r="606" spans="3:10" x14ac:dyDescent="0.3">
      <c r="C606" s="1">
        <v>953</v>
      </c>
      <c r="D606" s="1">
        <v>68.611770000000007</v>
      </c>
      <c r="E606" s="1">
        <v>69.051969999999997</v>
      </c>
      <c r="F606" s="1">
        <v>71.716729999999998</v>
      </c>
      <c r="G606" s="1">
        <v>66.832189999999997</v>
      </c>
      <c r="H606" s="1">
        <v>74.668300000000002</v>
      </c>
      <c r="I606" s="1">
        <v>48.452260000000003</v>
      </c>
      <c r="J606" s="1">
        <v>75.106290000000001</v>
      </c>
    </row>
    <row r="607" spans="3:10" x14ac:dyDescent="0.3">
      <c r="C607" s="1">
        <v>954</v>
      </c>
      <c r="D607" s="1">
        <v>69.446079999999995</v>
      </c>
      <c r="E607" s="1">
        <v>69.629469999999998</v>
      </c>
      <c r="F607" s="1">
        <v>72.011740000000003</v>
      </c>
      <c r="G607" s="1">
        <v>66.726730000000003</v>
      </c>
      <c r="H607" s="1">
        <v>74.354240000000004</v>
      </c>
      <c r="I607" s="1">
        <v>48.398539999999997</v>
      </c>
      <c r="J607" s="1">
        <v>74.932400000000001</v>
      </c>
    </row>
    <row r="608" spans="3:10" x14ac:dyDescent="0.3">
      <c r="C608" s="1">
        <v>955</v>
      </c>
      <c r="D608" s="1">
        <v>71.242779999999996</v>
      </c>
      <c r="E608" s="1">
        <v>70.051230000000004</v>
      </c>
      <c r="F608" s="1">
        <v>72.222750000000005</v>
      </c>
      <c r="G608" s="1">
        <v>66.634879999999995</v>
      </c>
      <c r="H608" s="1">
        <v>74.064629999999994</v>
      </c>
      <c r="I608" s="1">
        <v>48.47175</v>
      </c>
      <c r="J608" s="1">
        <v>74.665279999999996</v>
      </c>
    </row>
    <row r="609" spans="3:10" x14ac:dyDescent="0.3">
      <c r="C609" s="1">
        <v>956</v>
      </c>
      <c r="D609" s="1">
        <v>72.572419999999994</v>
      </c>
      <c r="E609" s="1">
        <v>70.245570000000001</v>
      </c>
      <c r="F609" s="1">
        <v>72.39828</v>
      </c>
      <c r="G609" s="1">
        <v>66.574330000000003</v>
      </c>
      <c r="H609" s="1">
        <v>73.857529999999997</v>
      </c>
      <c r="I609" s="1">
        <v>48.586790000000001</v>
      </c>
      <c r="J609" s="1">
        <v>74.328249999999997</v>
      </c>
    </row>
    <row r="610" spans="3:10" x14ac:dyDescent="0.3">
      <c r="C610" s="1">
        <v>957</v>
      </c>
      <c r="D610" s="1">
        <v>72.584800000000001</v>
      </c>
      <c r="E610" s="1">
        <v>70.313559999999995</v>
      </c>
      <c r="F610" s="1">
        <v>72.578230000000005</v>
      </c>
      <c r="G610" s="1">
        <v>66.535399999999996</v>
      </c>
      <c r="H610" s="1">
        <v>73.724590000000006</v>
      </c>
      <c r="I610" s="1">
        <v>48.707079999999998</v>
      </c>
      <c r="J610" s="1">
        <v>73.922169999999994</v>
      </c>
    </row>
    <row r="611" spans="3:10" x14ac:dyDescent="0.3">
      <c r="C611" s="1">
        <v>958</v>
      </c>
      <c r="D611" s="1">
        <v>71.282740000000004</v>
      </c>
      <c r="E611" s="1">
        <v>70.413929999999993</v>
      </c>
      <c r="F611" s="1">
        <v>72.778880000000001</v>
      </c>
      <c r="G611" s="1">
        <v>66.469629999999995</v>
      </c>
      <c r="H611" s="1">
        <v>73.630309999999994</v>
      </c>
      <c r="I611" s="1">
        <v>48.88261</v>
      </c>
      <c r="J611" s="1">
        <v>73.459010000000006</v>
      </c>
    </row>
    <row r="612" spans="3:10" x14ac:dyDescent="0.3">
      <c r="C612" s="1">
        <v>959</v>
      </c>
      <c r="D612" s="1">
        <v>69.628510000000006</v>
      </c>
      <c r="E612" s="1">
        <v>70.642930000000007</v>
      </c>
      <c r="F612" s="1">
        <v>72.987690000000001</v>
      </c>
      <c r="G612" s="1">
        <v>66.277190000000004</v>
      </c>
      <c r="H612" s="1">
        <v>73.601740000000007</v>
      </c>
      <c r="I612" s="1">
        <v>49.151690000000002</v>
      </c>
      <c r="J612" s="1">
        <v>72.961250000000007</v>
      </c>
    </row>
    <row r="613" spans="3:10" x14ac:dyDescent="0.3">
      <c r="C613" s="1">
        <v>960</v>
      </c>
      <c r="D613" s="1">
        <v>68.940749999999994</v>
      </c>
      <c r="E613" s="1">
        <v>70.942319999999995</v>
      </c>
      <c r="F613" s="1">
        <v>73.116979999999998</v>
      </c>
      <c r="G613" s="1">
        <v>65.960149999999999</v>
      </c>
      <c r="H613" s="1">
        <v>73.593109999999996</v>
      </c>
      <c r="I613" s="1">
        <v>49.510509999999996</v>
      </c>
      <c r="J613" s="1">
        <v>72.444630000000004</v>
      </c>
    </row>
    <row r="614" spans="3:10" x14ac:dyDescent="0.3">
      <c r="C614" s="1">
        <v>961</v>
      </c>
      <c r="D614" s="1">
        <v>69.791489999999996</v>
      </c>
      <c r="E614" s="1">
        <v>71.241600000000005</v>
      </c>
      <c r="F614" s="1">
        <v>73.210980000000006</v>
      </c>
      <c r="G614" s="1">
        <v>65.500829999999993</v>
      </c>
      <c r="H614" s="1">
        <v>73.654560000000004</v>
      </c>
      <c r="I614" s="1">
        <v>50.007489999999997</v>
      </c>
      <c r="J614" s="1">
        <v>71.842560000000006</v>
      </c>
    </row>
    <row r="615" spans="3:10" x14ac:dyDescent="0.3">
      <c r="C615" s="1">
        <v>962</v>
      </c>
      <c r="D615" s="1">
        <v>71.636420000000001</v>
      </c>
      <c r="E615" s="1">
        <v>71.388639999999995</v>
      </c>
      <c r="F615" s="1">
        <v>73.289019999999994</v>
      </c>
      <c r="G615" s="1">
        <v>65.022509999999997</v>
      </c>
      <c r="H615" s="1">
        <v>73.833680000000001</v>
      </c>
      <c r="I615" s="1">
        <v>50.51455</v>
      </c>
      <c r="J615" s="1">
        <v>71.216350000000006</v>
      </c>
    </row>
    <row r="616" spans="3:10" x14ac:dyDescent="0.3">
      <c r="C616" s="1">
        <v>963</v>
      </c>
      <c r="D616" s="1">
        <v>73.417950000000005</v>
      </c>
      <c r="E616" s="1">
        <v>71.382220000000004</v>
      </c>
      <c r="F616" s="1">
        <v>73.368870000000001</v>
      </c>
      <c r="G616" s="1">
        <v>64.637039999999999</v>
      </c>
      <c r="H616" s="1">
        <v>74.074960000000004</v>
      </c>
      <c r="I616" s="1">
        <v>50.911079999999998</v>
      </c>
      <c r="J616" s="1">
        <v>70.616650000000007</v>
      </c>
    </row>
    <row r="617" spans="3:10" x14ac:dyDescent="0.3">
      <c r="C617" s="1">
        <v>964</v>
      </c>
      <c r="D617" s="1">
        <v>74.05968</v>
      </c>
      <c r="E617" s="1">
        <v>71.338340000000002</v>
      </c>
      <c r="F617" s="1">
        <v>73.494879999999995</v>
      </c>
      <c r="G617" s="1">
        <v>64.365700000000004</v>
      </c>
      <c r="H617" s="1">
        <v>74.335560000000001</v>
      </c>
      <c r="I617" s="1">
        <v>51.201320000000003</v>
      </c>
      <c r="J617" s="1">
        <v>69.967799999999997</v>
      </c>
    </row>
    <row r="618" spans="3:10" x14ac:dyDescent="0.3">
      <c r="C618" s="1">
        <v>965</v>
      </c>
      <c r="D618" s="1">
        <v>73.400490000000005</v>
      </c>
      <c r="E618" s="1">
        <v>71.364580000000004</v>
      </c>
      <c r="F618" s="1">
        <v>73.637690000000006</v>
      </c>
      <c r="G618" s="1">
        <v>64.214500000000001</v>
      </c>
      <c r="H618" s="1">
        <v>74.520480000000006</v>
      </c>
      <c r="I618" s="1">
        <v>51.342799999999997</v>
      </c>
      <c r="J618" s="1">
        <v>69.368539999999996</v>
      </c>
    </row>
    <row r="619" spans="3:10" x14ac:dyDescent="0.3">
      <c r="C619" s="1">
        <v>966</v>
      </c>
      <c r="D619" s="1">
        <v>72.249960000000002</v>
      </c>
      <c r="E619" s="1">
        <v>71.524039999999999</v>
      </c>
      <c r="F619" s="1">
        <v>73.74297</v>
      </c>
      <c r="G619" s="1">
        <v>64.136219999999994</v>
      </c>
      <c r="H619" s="1">
        <v>74.560479999999998</v>
      </c>
      <c r="I619" s="1">
        <v>51.374740000000003</v>
      </c>
      <c r="J619" s="1">
        <v>68.779910000000001</v>
      </c>
    </row>
    <row r="620" spans="3:10" x14ac:dyDescent="0.3">
      <c r="C620" s="1">
        <v>967</v>
      </c>
      <c r="D620" s="1">
        <v>71.669929999999994</v>
      </c>
      <c r="E620" s="1">
        <v>71.773780000000002</v>
      </c>
      <c r="F620" s="1">
        <v>73.772069999999999</v>
      </c>
      <c r="G620" s="1">
        <v>64.13252</v>
      </c>
      <c r="H620" s="1">
        <v>74.447040000000001</v>
      </c>
      <c r="I620" s="1">
        <v>51.339950000000002</v>
      </c>
      <c r="J620" s="1">
        <v>68.20778</v>
      </c>
    </row>
    <row r="621" spans="3:10" x14ac:dyDescent="0.3">
      <c r="C621" s="1">
        <v>968</v>
      </c>
      <c r="D621" s="1">
        <v>72.099689999999995</v>
      </c>
      <c r="E621" s="1">
        <v>71.968580000000003</v>
      </c>
      <c r="F621" s="1">
        <v>73.708500000000001</v>
      </c>
      <c r="G621" s="1">
        <v>64.202979999999997</v>
      </c>
      <c r="H621" s="1">
        <v>74.180800000000005</v>
      </c>
      <c r="I621" s="1">
        <v>51.241169999999997</v>
      </c>
      <c r="J621" s="1">
        <v>67.663250000000005</v>
      </c>
    </row>
    <row r="622" spans="3:10" x14ac:dyDescent="0.3">
      <c r="C622" s="1">
        <v>969</v>
      </c>
      <c r="D622" s="1">
        <v>73.387910000000005</v>
      </c>
      <c r="E622" s="1">
        <v>71.982600000000005</v>
      </c>
      <c r="F622" s="1">
        <v>73.592330000000004</v>
      </c>
      <c r="G622" s="1">
        <v>64.368260000000006</v>
      </c>
      <c r="H622" s="1">
        <v>73.850489999999994</v>
      </c>
      <c r="I622" s="1">
        <v>51.05686</v>
      </c>
      <c r="J622" s="1">
        <v>67.177449999999993</v>
      </c>
    </row>
    <row r="623" spans="3:10" x14ac:dyDescent="0.3">
      <c r="C623" s="1">
        <v>970</v>
      </c>
      <c r="D623" s="1">
        <v>74.654489999999996</v>
      </c>
      <c r="E623" s="1">
        <v>71.816879999999998</v>
      </c>
      <c r="F623" s="1">
        <v>73.484110000000001</v>
      </c>
      <c r="G623" s="1">
        <v>64.643090000000001</v>
      </c>
      <c r="H623" s="1">
        <v>73.498090000000005</v>
      </c>
      <c r="I623" s="1">
        <v>50.73921</v>
      </c>
      <c r="J623" s="1">
        <v>66.757900000000006</v>
      </c>
    </row>
    <row r="624" spans="3:10" x14ac:dyDescent="0.3">
      <c r="C624" s="1">
        <v>971</v>
      </c>
      <c r="D624" s="1">
        <v>74.995339999999999</v>
      </c>
      <c r="E624" s="1">
        <v>71.562089999999998</v>
      </c>
      <c r="F624" s="1">
        <v>73.430809999999994</v>
      </c>
      <c r="G624" s="1">
        <v>64.981710000000007</v>
      </c>
      <c r="H624" s="1">
        <v>73.093040000000002</v>
      </c>
      <c r="I624" s="1">
        <v>50.261099999999999</v>
      </c>
      <c r="J624" s="1">
        <v>66.415610000000001</v>
      </c>
    </row>
    <row r="625" spans="3:10" x14ac:dyDescent="0.3">
      <c r="C625" s="1">
        <v>972</v>
      </c>
      <c r="D625" s="1">
        <v>74.334559999999996</v>
      </c>
      <c r="E625" s="1">
        <v>71.370750000000001</v>
      </c>
      <c r="F625" s="1">
        <v>73.426159999999996</v>
      </c>
      <c r="G625" s="1">
        <v>65.278360000000006</v>
      </c>
      <c r="H625" s="1">
        <v>72.63794</v>
      </c>
      <c r="I625" s="1">
        <v>49.66498</v>
      </c>
      <c r="J625" s="1">
        <v>66.193430000000006</v>
      </c>
    </row>
    <row r="626" spans="3:10" x14ac:dyDescent="0.3">
      <c r="C626" s="1">
        <v>973</v>
      </c>
      <c r="D626" s="1">
        <v>73.284379999999999</v>
      </c>
      <c r="E626" s="1">
        <v>71.322590000000005</v>
      </c>
      <c r="F626" s="1">
        <v>73.402299999999997</v>
      </c>
      <c r="G626" s="1">
        <v>65.438339999999997</v>
      </c>
      <c r="H626" s="1">
        <v>72.051659999999998</v>
      </c>
      <c r="I626" s="1">
        <v>48.960720000000002</v>
      </c>
      <c r="J626" s="1">
        <v>66.086650000000006</v>
      </c>
    </row>
    <row r="627" spans="3:10" x14ac:dyDescent="0.3">
      <c r="C627" s="1">
        <v>974</v>
      </c>
      <c r="D627" s="1">
        <v>72.648099999999999</v>
      </c>
      <c r="E627" s="1">
        <v>71.427160000000001</v>
      </c>
      <c r="F627" s="1">
        <v>73.344030000000004</v>
      </c>
      <c r="G627" s="1">
        <v>65.40401</v>
      </c>
      <c r="H627" s="1">
        <v>71.364549999999994</v>
      </c>
      <c r="I627" s="1">
        <v>48.246980000000001</v>
      </c>
      <c r="J627" s="1">
        <v>66.130600000000001</v>
      </c>
    </row>
    <row r="628" spans="3:10" x14ac:dyDescent="0.3">
      <c r="C628" s="1">
        <v>975</v>
      </c>
      <c r="D628" s="1">
        <v>72.982870000000005</v>
      </c>
      <c r="E628" s="1">
        <v>71.495270000000005</v>
      </c>
      <c r="F628" s="1">
        <v>73.190730000000002</v>
      </c>
      <c r="G628" s="1">
        <v>65.112589999999997</v>
      </c>
      <c r="H628" s="1">
        <v>70.609750000000005</v>
      </c>
      <c r="I628" s="1">
        <v>47.543370000000003</v>
      </c>
      <c r="J628" s="1">
        <v>66.274879999999996</v>
      </c>
    </row>
    <row r="629" spans="3:10" x14ac:dyDescent="0.3">
      <c r="C629" s="1">
        <v>976</v>
      </c>
      <c r="D629" s="1">
        <v>74.071799999999996</v>
      </c>
      <c r="E629" s="1">
        <v>71.446619999999996</v>
      </c>
      <c r="F629" s="1">
        <v>72.995850000000004</v>
      </c>
      <c r="G629" s="1">
        <v>64.678899999999999</v>
      </c>
      <c r="H629" s="1">
        <v>69.927899999999994</v>
      </c>
      <c r="I629" s="1">
        <v>46.909269999999999</v>
      </c>
      <c r="J629" s="1">
        <v>66.482600000000005</v>
      </c>
    </row>
    <row r="630" spans="3:10" x14ac:dyDescent="0.3">
      <c r="C630" s="1">
        <v>977</v>
      </c>
      <c r="D630" s="1">
        <v>75.279949999999999</v>
      </c>
      <c r="E630" s="1">
        <v>71.214740000000006</v>
      </c>
      <c r="F630" s="1">
        <v>72.809600000000003</v>
      </c>
      <c r="G630" s="1">
        <v>64.141350000000003</v>
      </c>
      <c r="H630" s="1">
        <v>69.347790000000003</v>
      </c>
      <c r="I630" s="1">
        <v>46.238430000000001</v>
      </c>
      <c r="J630" s="1">
        <v>66.739149999999995</v>
      </c>
    </row>
    <row r="631" spans="3:10" x14ac:dyDescent="0.3">
      <c r="C631" s="1">
        <v>978</v>
      </c>
      <c r="D631" s="1">
        <v>75.770539999999997</v>
      </c>
      <c r="E631" s="1">
        <v>70.870369999999994</v>
      </c>
      <c r="F631" s="1">
        <v>72.718630000000005</v>
      </c>
      <c r="G631" s="1">
        <v>63.545879999999997</v>
      </c>
      <c r="H631" s="1">
        <v>68.909970000000001</v>
      </c>
      <c r="I631" s="1">
        <v>45.504150000000003</v>
      </c>
      <c r="J631" s="1">
        <v>67.015910000000005</v>
      </c>
    </row>
    <row r="632" spans="3:10" x14ac:dyDescent="0.3">
      <c r="C632" s="1">
        <v>979</v>
      </c>
      <c r="D632" s="1">
        <v>75.166319999999999</v>
      </c>
      <c r="E632" s="1">
        <v>70.589410000000001</v>
      </c>
      <c r="F632" s="1">
        <v>72.735550000000003</v>
      </c>
      <c r="G632" s="1">
        <v>62.936509999999998</v>
      </c>
      <c r="H632" s="1">
        <v>68.603009999999998</v>
      </c>
      <c r="I632" s="1">
        <v>44.752600000000001</v>
      </c>
      <c r="J632" s="1">
        <v>67.285579999999996</v>
      </c>
    </row>
    <row r="633" spans="3:10" x14ac:dyDescent="0.3">
      <c r="C633" s="1">
        <v>980</v>
      </c>
      <c r="D633" s="1">
        <v>73.936719999999994</v>
      </c>
      <c r="E633" s="1">
        <v>70.463170000000005</v>
      </c>
      <c r="F633" s="1">
        <v>72.839129999999997</v>
      </c>
      <c r="G633" s="1">
        <v>62.211860000000001</v>
      </c>
      <c r="H633" s="1">
        <v>68.315610000000007</v>
      </c>
      <c r="I633" s="1">
        <v>43.891629999999999</v>
      </c>
      <c r="J633" s="1">
        <v>67.594440000000006</v>
      </c>
    </row>
    <row r="634" spans="3:10" x14ac:dyDescent="0.3">
      <c r="C634" s="1">
        <v>981</v>
      </c>
      <c r="D634" s="1">
        <v>72.778570000000002</v>
      </c>
      <c r="E634" s="1">
        <v>70.556179999999998</v>
      </c>
      <c r="F634" s="1">
        <v>72.966890000000006</v>
      </c>
      <c r="G634" s="1">
        <v>61.408790000000003</v>
      </c>
      <c r="H634" s="1">
        <v>68.027969999999996</v>
      </c>
      <c r="I634" s="1">
        <v>43.076259999999998</v>
      </c>
      <c r="J634" s="1">
        <v>67.934070000000006</v>
      </c>
    </row>
    <row r="635" spans="3:10" x14ac:dyDescent="0.3">
      <c r="C635" s="1">
        <v>982</v>
      </c>
      <c r="D635" s="1">
        <v>72.476320000000001</v>
      </c>
      <c r="E635" s="1">
        <v>70.761279999999999</v>
      </c>
      <c r="F635" s="1">
        <v>73.022930000000002</v>
      </c>
      <c r="G635" s="1">
        <v>60.5854</v>
      </c>
      <c r="H635" s="1">
        <v>67.734849999999994</v>
      </c>
      <c r="I635" s="1">
        <v>42.391350000000003</v>
      </c>
      <c r="J635" s="1">
        <v>68.251840000000001</v>
      </c>
    </row>
    <row r="636" spans="3:10" x14ac:dyDescent="0.3">
      <c r="C636" s="1">
        <v>983</v>
      </c>
      <c r="D636" s="1">
        <v>73.134150000000005</v>
      </c>
      <c r="E636" s="1">
        <v>70.973849999999999</v>
      </c>
      <c r="F636" s="1">
        <v>72.955830000000006</v>
      </c>
      <c r="G636" s="1">
        <v>59.734119999999997</v>
      </c>
      <c r="H636" s="1">
        <v>67.430279999999996</v>
      </c>
      <c r="I636" s="1">
        <v>41.77008</v>
      </c>
      <c r="J636" s="1">
        <v>68.576999999999998</v>
      </c>
    </row>
    <row r="637" spans="3:10" x14ac:dyDescent="0.3">
      <c r="C637" s="1">
        <v>984</v>
      </c>
      <c r="D637" s="1">
        <v>74.216999999999999</v>
      </c>
      <c r="E637" s="1">
        <v>71.038129999999995</v>
      </c>
      <c r="F637" s="1">
        <v>72.76979</v>
      </c>
      <c r="G637" s="1">
        <v>59.000079999999997</v>
      </c>
      <c r="H637" s="1">
        <v>67.239750000000001</v>
      </c>
      <c r="I637" s="1">
        <v>41.249339999999997</v>
      </c>
      <c r="J637" s="1">
        <v>68.858930000000001</v>
      </c>
    </row>
    <row r="638" spans="3:10" x14ac:dyDescent="0.3">
      <c r="C638" s="1">
        <v>985</v>
      </c>
      <c r="D638" s="1">
        <v>74.995940000000004</v>
      </c>
      <c r="E638" s="1">
        <v>70.913089999999997</v>
      </c>
      <c r="F638" s="1">
        <v>72.477279999999993</v>
      </c>
      <c r="G638" s="1">
        <v>58.398389999999999</v>
      </c>
      <c r="H638" s="1">
        <v>67.208110000000005</v>
      </c>
      <c r="I638" s="1">
        <v>40.769570000000002</v>
      </c>
      <c r="J638" s="1">
        <v>69.08475</v>
      </c>
    </row>
    <row r="639" spans="3:10" x14ac:dyDescent="0.3">
      <c r="C639" s="1">
        <v>986</v>
      </c>
      <c r="D639" s="1">
        <v>74.774280000000005</v>
      </c>
      <c r="E639" s="1">
        <v>70.652550000000005</v>
      </c>
      <c r="F639" s="1">
        <v>72.101619999999997</v>
      </c>
      <c r="G639" s="1">
        <v>57.958660000000002</v>
      </c>
      <c r="H639" s="1">
        <v>67.348969999999994</v>
      </c>
      <c r="I639" s="1">
        <v>40.299770000000002</v>
      </c>
      <c r="J639" s="1">
        <v>69.247079999999997</v>
      </c>
    </row>
    <row r="640" spans="3:10" x14ac:dyDescent="0.3">
      <c r="C640" s="1">
        <v>987</v>
      </c>
      <c r="D640" s="1">
        <v>73.650859999999994</v>
      </c>
      <c r="E640" s="1">
        <v>70.289060000000006</v>
      </c>
      <c r="F640" s="1">
        <v>71.689109999999999</v>
      </c>
      <c r="G640" s="1">
        <v>57.616579999999999</v>
      </c>
      <c r="H640" s="1">
        <v>67.633859999999999</v>
      </c>
      <c r="I640" s="1">
        <v>39.84637</v>
      </c>
      <c r="J640" s="1">
        <v>69.344750000000005</v>
      </c>
    </row>
    <row r="641" spans="3:10" x14ac:dyDescent="0.3">
      <c r="C641" s="1">
        <v>988</v>
      </c>
      <c r="D641" s="1">
        <v>72.290090000000006</v>
      </c>
      <c r="E641" s="1">
        <v>69.903819999999996</v>
      </c>
      <c r="F641" s="1">
        <v>71.280289999999994</v>
      </c>
      <c r="G641" s="1">
        <v>57.319780000000002</v>
      </c>
      <c r="H641" s="1">
        <v>67.954890000000006</v>
      </c>
      <c r="I641" s="1">
        <v>39.479370000000003</v>
      </c>
      <c r="J641" s="1">
        <v>69.336299999999994</v>
      </c>
    </row>
    <row r="642" spans="3:10" x14ac:dyDescent="0.3">
      <c r="C642" s="1">
        <v>989</v>
      </c>
      <c r="D642" s="1">
        <v>71.55838</v>
      </c>
      <c r="E642" s="1">
        <v>69.524289999999993</v>
      </c>
      <c r="F642" s="1">
        <v>70.922939999999997</v>
      </c>
      <c r="G642" s="1">
        <v>57.038089999999997</v>
      </c>
      <c r="H642" s="1">
        <v>68.26773</v>
      </c>
      <c r="I642" s="1">
        <v>39.274209999999997</v>
      </c>
      <c r="J642" s="1">
        <v>69.21284</v>
      </c>
    </row>
    <row r="643" spans="3:10" x14ac:dyDescent="0.3">
      <c r="C643" s="1">
        <v>990</v>
      </c>
      <c r="D643" s="1">
        <v>71.850319999999996</v>
      </c>
      <c r="E643" s="1">
        <v>69.115549999999999</v>
      </c>
      <c r="F643" s="1">
        <v>70.654529999999994</v>
      </c>
      <c r="G643" s="1">
        <v>56.752270000000003</v>
      </c>
      <c r="H643" s="1">
        <v>68.559460000000001</v>
      </c>
      <c r="I643" s="1">
        <v>39.254440000000002</v>
      </c>
      <c r="J643" s="1">
        <v>68.914320000000004</v>
      </c>
    </row>
    <row r="644" spans="3:10" x14ac:dyDescent="0.3">
      <c r="C644" s="1">
        <v>991</v>
      </c>
      <c r="D644" s="1">
        <v>72.861829999999998</v>
      </c>
      <c r="E644" s="1">
        <v>68.71217</v>
      </c>
      <c r="F644" s="1">
        <v>70.534310000000005</v>
      </c>
      <c r="G644" s="1">
        <v>56.525019999999998</v>
      </c>
      <c r="H644" s="1">
        <v>68.860500000000002</v>
      </c>
      <c r="I644" s="1">
        <v>39.425789999999999</v>
      </c>
      <c r="J644" s="1">
        <v>68.426069999999996</v>
      </c>
    </row>
    <row r="645" spans="3:10" x14ac:dyDescent="0.3">
      <c r="C645" s="1">
        <v>992</v>
      </c>
      <c r="D645" s="1">
        <v>74.032560000000004</v>
      </c>
      <c r="E645" s="1">
        <v>68.364739999999998</v>
      </c>
      <c r="F645" s="1">
        <v>70.576679999999996</v>
      </c>
      <c r="G645" s="1">
        <v>56.403979999999997</v>
      </c>
      <c r="H645" s="1">
        <v>69.213890000000006</v>
      </c>
      <c r="I645" s="1">
        <v>39.752000000000002</v>
      </c>
      <c r="J645" s="1">
        <v>67.712580000000003</v>
      </c>
    </row>
    <row r="646" spans="3:10" x14ac:dyDescent="0.3">
      <c r="C646" s="1">
        <v>993</v>
      </c>
      <c r="D646" s="1">
        <v>74.436610000000002</v>
      </c>
      <c r="E646" s="1">
        <v>68.172899999999998</v>
      </c>
      <c r="F646" s="1">
        <v>70.795169999999999</v>
      </c>
      <c r="G646" s="1">
        <v>56.445869999999999</v>
      </c>
      <c r="H646" s="1">
        <v>69.63785</v>
      </c>
      <c r="I646" s="1">
        <v>40.154690000000002</v>
      </c>
      <c r="J646" s="1">
        <v>66.785290000000003</v>
      </c>
    </row>
    <row r="647" spans="3:10" x14ac:dyDescent="0.3">
      <c r="C647" s="1">
        <v>994</v>
      </c>
      <c r="D647" s="1">
        <v>73.989720000000005</v>
      </c>
      <c r="E647" s="1">
        <v>68.208539999999999</v>
      </c>
      <c r="F647" s="1">
        <v>71.145449999999997</v>
      </c>
      <c r="G647" s="1">
        <v>56.636969999999998</v>
      </c>
      <c r="H647" s="1">
        <v>70.08887</v>
      </c>
      <c r="I647" s="1">
        <v>40.557459999999999</v>
      </c>
      <c r="J647" s="1">
        <v>65.721270000000004</v>
      </c>
    </row>
    <row r="648" spans="3:10" x14ac:dyDescent="0.3">
      <c r="C648" s="1">
        <v>995</v>
      </c>
      <c r="D648" s="1">
        <v>73.061220000000006</v>
      </c>
      <c r="E648" s="1">
        <v>68.452820000000003</v>
      </c>
      <c r="F648" s="1">
        <v>71.500370000000004</v>
      </c>
      <c r="G648" s="1">
        <v>56.914180000000002</v>
      </c>
      <c r="H648" s="1">
        <v>70.469409999999996</v>
      </c>
      <c r="I648" s="1">
        <v>40.91319</v>
      </c>
      <c r="J648" s="1">
        <v>64.658829999999995</v>
      </c>
    </row>
    <row r="649" spans="3:10" x14ac:dyDescent="0.3">
      <c r="C649" s="1">
        <v>996</v>
      </c>
      <c r="D649" s="1">
        <v>72.288309999999996</v>
      </c>
      <c r="E649" s="1">
        <v>68.881290000000007</v>
      </c>
      <c r="F649" s="1">
        <v>71.860510000000005</v>
      </c>
      <c r="G649" s="1">
        <v>57.252400000000002</v>
      </c>
      <c r="H649" s="1">
        <v>70.738870000000006</v>
      </c>
      <c r="I649" s="1">
        <v>41.257289999999998</v>
      </c>
      <c r="J649" s="1">
        <v>63.652360000000002</v>
      </c>
    </row>
    <row r="650" spans="3:10" x14ac:dyDescent="0.3">
      <c r="C650" s="1">
        <v>997</v>
      </c>
      <c r="D650" s="1">
        <v>72.013019999999997</v>
      </c>
      <c r="E650" s="1">
        <v>69.327669999999998</v>
      </c>
      <c r="F650" s="1">
        <v>72.133110000000002</v>
      </c>
      <c r="G650" s="1">
        <v>57.596150000000002</v>
      </c>
      <c r="H650" s="1">
        <v>70.858090000000004</v>
      </c>
      <c r="I650" s="1">
        <v>41.604610000000001</v>
      </c>
      <c r="J650" s="1">
        <v>62.770670000000003</v>
      </c>
    </row>
    <row r="651" spans="3:10" x14ac:dyDescent="0.3">
      <c r="C651" s="1">
        <v>998</v>
      </c>
      <c r="D651" s="1">
        <v>72.143460000000005</v>
      </c>
      <c r="E651" s="1">
        <v>69.691839999999999</v>
      </c>
      <c r="F651" s="1">
        <v>72.284940000000006</v>
      </c>
      <c r="G651" s="1">
        <v>57.938609999999997</v>
      </c>
      <c r="H651" s="1">
        <v>70.80265</v>
      </c>
      <c r="I651" s="1">
        <v>41.954859999999996</v>
      </c>
      <c r="J651" s="1">
        <v>62.069920000000003</v>
      </c>
    </row>
    <row r="652" spans="3:10" x14ac:dyDescent="0.3">
      <c r="C652" s="1">
        <v>999</v>
      </c>
      <c r="D652" s="1">
        <v>72.225610000000003</v>
      </c>
      <c r="E652" s="1">
        <v>69.948160000000001</v>
      </c>
      <c r="F652" s="1">
        <v>72.327550000000002</v>
      </c>
      <c r="G652" s="1">
        <v>58.364849999999997</v>
      </c>
      <c r="H652" s="1">
        <v>70.616839999999996</v>
      </c>
      <c r="I652" s="1">
        <v>42.32629</v>
      </c>
      <c r="J652" s="1">
        <v>61.387590000000003</v>
      </c>
    </row>
    <row r="653" spans="3:10" x14ac:dyDescent="0.3">
      <c r="C653" s="1">
        <v>1000</v>
      </c>
      <c r="D653" s="1">
        <v>71.861360000000005</v>
      </c>
      <c r="E653" s="1">
        <v>70.050539999999998</v>
      </c>
      <c r="F653" s="1">
        <v>72.191990000000004</v>
      </c>
      <c r="G653" s="1">
        <v>58.854799999999997</v>
      </c>
      <c r="H653" s="1">
        <v>70.360550000000003</v>
      </c>
      <c r="I653" s="1">
        <v>42.613390000000003</v>
      </c>
      <c r="J653" s="1">
        <v>60.72598</v>
      </c>
    </row>
    <row r="654" spans="3:10" x14ac:dyDescent="0.3">
      <c r="C654" s="1">
        <v>1001</v>
      </c>
      <c r="D654" s="1">
        <v>70.995140000000006</v>
      </c>
      <c r="E654" s="1">
        <v>70.050179999999997</v>
      </c>
      <c r="F654" s="1">
        <v>71.876559999999998</v>
      </c>
      <c r="G654" s="1">
        <v>59.362229999999997</v>
      </c>
      <c r="H654" s="1">
        <v>70.073650000000001</v>
      </c>
      <c r="I654" s="1">
        <v>42.743139999999997</v>
      </c>
      <c r="J654" s="1">
        <v>60.029789999999998</v>
      </c>
    </row>
    <row r="655" spans="3:10" x14ac:dyDescent="0.3">
      <c r="C655" s="1">
        <v>1002</v>
      </c>
      <c r="D655" s="1">
        <v>70.067430000000002</v>
      </c>
      <c r="E655" s="1">
        <v>69.938180000000003</v>
      </c>
      <c r="F655" s="1">
        <v>71.314179999999993</v>
      </c>
      <c r="G655" s="1">
        <v>59.888550000000002</v>
      </c>
      <c r="H655" s="1">
        <v>69.714420000000004</v>
      </c>
      <c r="I655" s="1">
        <v>42.718220000000002</v>
      </c>
      <c r="J655" s="1">
        <v>59.19294</v>
      </c>
    </row>
    <row r="656" spans="3:10" x14ac:dyDescent="0.3">
      <c r="C656" s="1">
        <v>1003</v>
      </c>
      <c r="D656" s="1">
        <v>69.658410000000003</v>
      </c>
      <c r="E656" s="1">
        <v>69.661689999999993</v>
      </c>
      <c r="F656" s="1">
        <v>70.545779999999993</v>
      </c>
      <c r="G656" s="1">
        <v>60.279719999999998</v>
      </c>
      <c r="H656" s="1">
        <v>69.270169999999993</v>
      </c>
      <c r="I656" s="1">
        <v>42.540480000000002</v>
      </c>
      <c r="J656" s="1">
        <v>58.352960000000003</v>
      </c>
    </row>
    <row r="657" spans="3:10" x14ac:dyDescent="0.3">
      <c r="C657" s="1">
        <v>1004</v>
      </c>
      <c r="D657" s="1">
        <v>70.064599999999999</v>
      </c>
      <c r="E657" s="1">
        <v>69.140450000000001</v>
      </c>
      <c r="F657" s="1">
        <v>69.606669999999994</v>
      </c>
      <c r="G657" s="1">
        <v>60.486899999999999</v>
      </c>
      <c r="H657" s="1">
        <v>68.711860000000001</v>
      </c>
      <c r="I657" s="1">
        <v>42.265030000000003</v>
      </c>
      <c r="J657" s="1">
        <v>57.589019999999998</v>
      </c>
    </row>
    <row r="658" spans="3:10" x14ac:dyDescent="0.3">
      <c r="C658" s="1">
        <v>1005</v>
      </c>
      <c r="D658" s="1">
        <v>71.147130000000004</v>
      </c>
      <c r="E658" s="1">
        <v>68.310159999999996</v>
      </c>
      <c r="F658" s="1">
        <v>68.568719999999999</v>
      </c>
      <c r="G658" s="1">
        <v>60.480350000000001</v>
      </c>
      <c r="H658" s="1">
        <v>68.024090000000001</v>
      </c>
      <c r="I658" s="1">
        <v>41.933799999999998</v>
      </c>
      <c r="J658" s="1">
        <v>57.027169999999998</v>
      </c>
    </row>
    <row r="659" spans="3:10" x14ac:dyDescent="0.3">
      <c r="C659" s="1">
        <v>1006</v>
      </c>
      <c r="D659" s="1">
        <v>72.352580000000003</v>
      </c>
      <c r="E659" s="1">
        <v>67.20608</v>
      </c>
      <c r="F659" s="1">
        <v>67.569779999999994</v>
      </c>
      <c r="G659" s="1">
        <v>60.265219999999999</v>
      </c>
      <c r="H659" s="1">
        <v>67.252520000000004</v>
      </c>
      <c r="I659" s="1">
        <v>41.555889999999998</v>
      </c>
      <c r="J659" s="1">
        <v>56.814109999999999</v>
      </c>
    </row>
    <row r="660" spans="3:10" x14ac:dyDescent="0.3">
      <c r="C660" s="1">
        <v>1007</v>
      </c>
      <c r="D660" s="1">
        <v>73.130009999999999</v>
      </c>
      <c r="E660" s="1">
        <v>65.990809999999996</v>
      </c>
      <c r="F660" s="1">
        <v>66.744640000000004</v>
      </c>
      <c r="G660" s="1">
        <v>59.91874</v>
      </c>
      <c r="H660" s="1">
        <v>66.508899999999997</v>
      </c>
      <c r="I660" s="1">
        <v>41.111319999999999</v>
      </c>
      <c r="J660" s="1">
        <v>57.001220000000004</v>
      </c>
    </row>
    <row r="661" spans="3:10" x14ac:dyDescent="0.3">
      <c r="C661" s="1">
        <v>1008</v>
      </c>
      <c r="D661" s="1">
        <v>73.163899999999998</v>
      </c>
      <c r="E661" s="1">
        <v>64.881969999999995</v>
      </c>
      <c r="F661" s="1">
        <v>66.116249999999994</v>
      </c>
      <c r="G661" s="1">
        <v>59.506230000000002</v>
      </c>
      <c r="H661" s="1">
        <v>65.833619999999996</v>
      </c>
      <c r="I661" s="1">
        <v>40.515990000000002</v>
      </c>
      <c r="J661" s="1">
        <v>57.54204</v>
      </c>
    </row>
    <row r="662" spans="3:10" x14ac:dyDescent="0.3">
      <c r="C662" s="1">
        <v>1009</v>
      </c>
      <c r="D662" s="1">
        <v>72.66028</v>
      </c>
      <c r="E662" s="1">
        <v>63.986249999999998</v>
      </c>
      <c r="F662" s="1">
        <v>65.636619999999994</v>
      </c>
      <c r="G662" s="1">
        <v>59.04242</v>
      </c>
      <c r="H662" s="1">
        <v>65.222290000000001</v>
      </c>
      <c r="I662" s="1">
        <v>39.676589999999997</v>
      </c>
      <c r="J662" s="1">
        <v>58.372450000000001</v>
      </c>
    </row>
    <row r="663" spans="3:10" x14ac:dyDescent="0.3">
      <c r="C663" s="1">
        <v>1010</v>
      </c>
      <c r="D663" s="1">
        <v>72.151470000000003</v>
      </c>
      <c r="E663" s="1">
        <v>63.398899999999998</v>
      </c>
      <c r="F663" s="1">
        <v>65.243759999999995</v>
      </c>
      <c r="G663" s="1">
        <v>58.530889999999999</v>
      </c>
      <c r="H663" s="1">
        <v>64.665120000000002</v>
      </c>
      <c r="I663" s="1">
        <v>38.622549999999997</v>
      </c>
      <c r="J663" s="1">
        <v>59.318280000000001</v>
      </c>
    </row>
    <row r="664" spans="3:10" x14ac:dyDescent="0.3">
      <c r="C664" s="1">
        <v>1011</v>
      </c>
      <c r="D664" s="1">
        <v>72.057019999999994</v>
      </c>
      <c r="E664" s="1">
        <v>63.025919999999999</v>
      </c>
      <c r="F664" s="1">
        <v>64.843279999999993</v>
      </c>
      <c r="G664" s="1">
        <v>57.92597</v>
      </c>
      <c r="H664" s="1">
        <v>64.081180000000003</v>
      </c>
      <c r="I664" s="1">
        <v>37.35183</v>
      </c>
      <c r="J664" s="1">
        <v>60.341940000000001</v>
      </c>
    </row>
    <row r="665" spans="3:10" x14ac:dyDescent="0.3">
      <c r="C665" s="1">
        <v>1012</v>
      </c>
      <c r="D665" s="1">
        <v>72.345119999999994</v>
      </c>
      <c r="E665" s="1">
        <v>62.713790000000003</v>
      </c>
      <c r="F665" s="1">
        <v>64.417469999999994</v>
      </c>
      <c r="G665" s="1">
        <v>57.18817</v>
      </c>
      <c r="H665" s="1">
        <v>63.428440000000002</v>
      </c>
      <c r="I665" s="1">
        <v>35.950510000000001</v>
      </c>
      <c r="J665" s="1">
        <v>61.3889</v>
      </c>
    </row>
    <row r="666" spans="3:10" x14ac:dyDescent="0.3">
      <c r="C666" s="1">
        <v>1013</v>
      </c>
      <c r="D666" s="1">
        <v>72.720410000000001</v>
      </c>
      <c r="E666" s="1">
        <v>62.327240000000003</v>
      </c>
      <c r="F666" s="1">
        <v>64.010390000000001</v>
      </c>
      <c r="G666" s="1">
        <v>56.350929999999998</v>
      </c>
      <c r="H666" s="1">
        <v>62.719000000000001</v>
      </c>
      <c r="I666" s="1">
        <v>34.59892</v>
      </c>
      <c r="J666" s="1">
        <v>62.424550000000004</v>
      </c>
    </row>
    <row r="667" spans="3:10" x14ac:dyDescent="0.3">
      <c r="C667" s="1">
        <v>1014</v>
      </c>
      <c r="D667" s="1">
        <v>72.451920000000001</v>
      </c>
      <c r="E667" s="1">
        <v>61.856479999999998</v>
      </c>
      <c r="F667" s="1">
        <v>63.704650000000001</v>
      </c>
      <c r="G667" s="1">
        <v>55.530290000000001</v>
      </c>
      <c r="H667" s="1">
        <v>62.06326</v>
      </c>
      <c r="I667" s="1">
        <v>33.468780000000002</v>
      </c>
      <c r="J667" s="1">
        <v>63.428249999999998</v>
      </c>
    </row>
    <row r="668" spans="3:10" x14ac:dyDescent="0.3">
      <c r="C668" s="1">
        <v>1015</v>
      </c>
      <c r="D668" s="1">
        <v>71.180599999999998</v>
      </c>
      <c r="E668" s="1">
        <v>61.32996</v>
      </c>
      <c r="F668" s="1">
        <v>63.554020000000001</v>
      </c>
      <c r="G668" s="1">
        <v>54.703690000000002</v>
      </c>
      <c r="H668" s="1">
        <v>61.448230000000002</v>
      </c>
      <c r="I668" s="1">
        <v>32.489559999999997</v>
      </c>
      <c r="J668" s="1">
        <v>64.54907</v>
      </c>
    </row>
    <row r="669" spans="3:10" x14ac:dyDescent="0.3">
      <c r="C669" s="1">
        <v>1016</v>
      </c>
      <c r="D669" s="1">
        <v>69.115880000000004</v>
      </c>
      <c r="E669" s="1">
        <v>60.918810000000001</v>
      </c>
      <c r="F669" s="1">
        <v>63.590499999999999</v>
      </c>
      <c r="G669" s="1">
        <v>53.949089999999998</v>
      </c>
      <c r="H669" s="1">
        <v>60.952970000000001</v>
      </c>
      <c r="I669" s="1">
        <v>31.688020000000002</v>
      </c>
      <c r="J669" s="1">
        <v>65.795190000000005</v>
      </c>
    </row>
    <row r="670" spans="3:10" x14ac:dyDescent="0.3">
      <c r="C670" s="1">
        <v>1017</v>
      </c>
      <c r="D670" s="1">
        <v>66.914720000000003</v>
      </c>
      <c r="E670" s="1">
        <v>60.744630000000001</v>
      </c>
      <c r="F670" s="1">
        <v>63.7376</v>
      </c>
      <c r="G670" s="1">
        <v>53.304290000000002</v>
      </c>
      <c r="H670" s="1">
        <v>60.608490000000003</v>
      </c>
      <c r="I670" s="1">
        <v>31.032710000000002</v>
      </c>
      <c r="J670" s="1">
        <v>67.055149999999998</v>
      </c>
    </row>
    <row r="671" spans="3:10" x14ac:dyDescent="0.3">
      <c r="C671" s="1">
        <v>1018</v>
      </c>
      <c r="D671" s="1">
        <v>65.15701</v>
      </c>
      <c r="E671" s="1">
        <v>60.837510000000002</v>
      </c>
      <c r="F671" s="1">
        <v>63.979799999999997</v>
      </c>
      <c r="G671" s="1">
        <v>52.62133</v>
      </c>
      <c r="H671" s="1">
        <v>60.322229999999998</v>
      </c>
      <c r="I671" s="1">
        <v>30.346769999999999</v>
      </c>
      <c r="J671" s="1">
        <v>68.528459999999995</v>
      </c>
    </row>
    <row r="672" spans="3:10" x14ac:dyDescent="0.3">
      <c r="C672" s="1">
        <v>1019</v>
      </c>
      <c r="D672" s="1">
        <v>64.450140000000005</v>
      </c>
      <c r="E672" s="1">
        <v>61.129959999999997</v>
      </c>
      <c r="F672" s="1">
        <v>64.192920000000001</v>
      </c>
      <c r="G672" s="1">
        <v>51.963549999999998</v>
      </c>
      <c r="H672" s="1">
        <v>60.09328</v>
      </c>
      <c r="I672" s="1">
        <v>29.71162</v>
      </c>
      <c r="J672" s="1">
        <v>69.931759999999997</v>
      </c>
    </row>
    <row r="673" spans="3:10" x14ac:dyDescent="0.3">
      <c r="C673" s="1">
        <v>1020</v>
      </c>
      <c r="D673" s="1">
        <v>64.712729999999993</v>
      </c>
      <c r="E673" s="1">
        <v>61.45581</v>
      </c>
      <c r="F673" s="1">
        <v>64.347189999999998</v>
      </c>
      <c r="G673" s="1">
        <v>51.311520000000002</v>
      </c>
      <c r="H673" s="1">
        <v>59.899169999999998</v>
      </c>
      <c r="I673" s="1">
        <v>29.17202</v>
      </c>
      <c r="J673" s="1">
        <v>71.119739999999993</v>
      </c>
    </row>
    <row r="674" spans="3:10" x14ac:dyDescent="0.3">
      <c r="C674" s="1">
        <v>1021</v>
      </c>
      <c r="D674" s="1">
        <v>65.521379999999994</v>
      </c>
      <c r="E674" s="1">
        <v>61.723759999999999</v>
      </c>
      <c r="F674" s="1">
        <v>64.508380000000002</v>
      </c>
      <c r="G674" s="1">
        <v>50.619100000000003</v>
      </c>
      <c r="H674" s="1">
        <v>59.720190000000002</v>
      </c>
      <c r="I674" s="1">
        <v>28.749140000000001</v>
      </c>
      <c r="J674" s="1">
        <v>72.164929999999998</v>
      </c>
    </row>
    <row r="675" spans="3:10" x14ac:dyDescent="0.3">
      <c r="C675" s="1">
        <v>1022</v>
      </c>
      <c r="D675" s="1">
        <v>66.136049999999997</v>
      </c>
      <c r="E675" s="1">
        <v>61.866860000000003</v>
      </c>
      <c r="F675" s="1">
        <v>64.712469999999996</v>
      </c>
      <c r="G675" s="1">
        <v>49.979509999999998</v>
      </c>
      <c r="H675" s="1">
        <v>59.603110000000001</v>
      </c>
      <c r="I675" s="1">
        <v>28.563369999999999</v>
      </c>
      <c r="J675" s="1">
        <v>72.901949999999999</v>
      </c>
    </row>
    <row r="676" spans="3:10" x14ac:dyDescent="0.3">
      <c r="C676" s="1">
        <v>1023</v>
      </c>
      <c r="D676" s="1">
        <v>65.99521</v>
      </c>
      <c r="E676" s="1">
        <v>61.914850000000001</v>
      </c>
      <c r="F676" s="1">
        <v>65.019990000000007</v>
      </c>
      <c r="G676" s="1">
        <v>49.413069999999998</v>
      </c>
      <c r="H676" s="1">
        <v>59.605710000000002</v>
      </c>
      <c r="I676" s="1">
        <v>28.660789999999999</v>
      </c>
      <c r="J676" s="1">
        <v>73.304410000000004</v>
      </c>
    </row>
    <row r="677" spans="3:10" x14ac:dyDescent="0.3">
      <c r="C677" s="1">
        <v>1024</v>
      </c>
      <c r="D677" s="1">
        <v>64.919300000000007</v>
      </c>
      <c r="E677" s="1">
        <v>62.02223</v>
      </c>
      <c r="F677" s="1">
        <v>65.489099999999993</v>
      </c>
      <c r="G677" s="1">
        <v>48.951180000000001</v>
      </c>
      <c r="H677" s="1">
        <v>59.787579999999998</v>
      </c>
      <c r="I677" s="1">
        <v>29.077439999999999</v>
      </c>
      <c r="J677" s="1">
        <v>73.373260000000002</v>
      </c>
    </row>
    <row r="678" spans="3:10" x14ac:dyDescent="0.3">
      <c r="C678" s="1">
        <v>1025</v>
      </c>
      <c r="D678" s="1">
        <v>63.43573</v>
      </c>
      <c r="E678" s="1">
        <v>62.309280000000001</v>
      </c>
      <c r="F678" s="1">
        <v>66.109179999999995</v>
      </c>
      <c r="G678" s="1">
        <v>48.592579999999998</v>
      </c>
      <c r="H678" s="1">
        <v>60.157299999999999</v>
      </c>
      <c r="I678" s="1">
        <v>29.797160000000002</v>
      </c>
      <c r="J678" s="1">
        <v>73.092910000000003</v>
      </c>
    </row>
    <row r="679" spans="3:10" x14ac:dyDescent="0.3">
      <c r="C679" s="1">
        <v>1026</v>
      </c>
      <c r="D679" s="1">
        <v>62.219670000000001</v>
      </c>
      <c r="E679" s="1">
        <v>62.828400000000002</v>
      </c>
      <c r="F679" s="1">
        <v>66.749179999999996</v>
      </c>
      <c r="G679" s="1">
        <v>48.329090000000001</v>
      </c>
      <c r="H679" s="1">
        <v>60.638359999999999</v>
      </c>
      <c r="I679" s="1">
        <v>30.709779999999999</v>
      </c>
      <c r="J679" s="1">
        <v>72.502480000000006</v>
      </c>
    </row>
    <row r="680" spans="3:10" x14ac:dyDescent="0.3">
      <c r="C680" s="1">
        <v>1027</v>
      </c>
      <c r="D680" s="1">
        <v>61.889659999999999</v>
      </c>
      <c r="E680" s="1">
        <v>63.520330000000001</v>
      </c>
      <c r="F680" s="1">
        <v>67.321110000000004</v>
      </c>
      <c r="G680" s="1">
        <v>48.119900000000001</v>
      </c>
      <c r="H680" s="1">
        <v>61.145310000000002</v>
      </c>
      <c r="I680" s="1">
        <v>31.716419999999999</v>
      </c>
      <c r="J680" s="1">
        <v>71.693849999999998</v>
      </c>
    </row>
    <row r="681" spans="3:10" x14ac:dyDescent="0.3">
      <c r="C681" s="1">
        <v>1028</v>
      </c>
      <c r="D681" s="1">
        <v>62.697090000000003</v>
      </c>
      <c r="E681" s="1">
        <v>64.270169999999993</v>
      </c>
      <c r="F681" s="1">
        <v>67.796819999999997</v>
      </c>
      <c r="G681" s="1">
        <v>47.938749999999999</v>
      </c>
      <c r="H681" s="1">
        <v>61.63796</v>
      </c>
      <c r="I681" s="1">
        <v>32.810589999999998</v>
      </c>
      <c r="J681" s="1">
        <v>70.671170000000004</v>
      </c>
    </row>
    <row r="682" spans="3:10" x14ac:dyDescent="0.3">
      <c r="C682" s="1">
        <v>1029</v>
      </c>
      <c r="D682" s="1">
        <v>64.097809999999996</v>
      </c>
      <c r="E682" s="1">
        <v>64.924160000000001</v>
      </c>
      <c r="F682" s="1">
        <v>68.092709999999997</v>
      </c>
      <c r="G682" s="1">
        <v>47.797130000000003</v>
      </c>
      <c r="H682" s="1">
        <v>62.027140000000003</v>
      </c>
      <c r="I682" s="1">
        <v>33.921340000000001</v>
      </c>
      <c r="J682" s="1">
        <v>69.503770000000003</v>
      </c>
    </row>
    <row r="683" spans="3:10" x14ac:dyDescent="0.3">
      <c r="C683" s="1">
        <v>1030</v>
      </c>
      <c r="D683" s="1">
        <v>65.375699999999995</v>
      </c>
      <c r="E683" s="1">
        <v>65.394940000000005</v>
      </c>
      <c r="F683" s="1">
        <v>68.233519999999999</v>
      </c>
      <c r="G683" s="1">
        <v>47.727559999999997</v>
      </c>
      <c r="H683" s="1">
        <v>62.35284</v>
      </c>
      <c r="I683" s="1">
        <v>35.108420000000002</v>
      </c>
      <c r="J683" s="1">
        <v>68.167749999999998</v>
      </c>
    </row>
    <row r="684" spans="3:10" x14ac:dyDescent="0.3">
      <c r="C684" s="1">
        <v>1031</v>
      </c>
      <c r="D684" s="1">
        <v>65.947090000000003</v>
      </c>
      <c r="E684" s="1">
        <v>65.652119999999996</v>
      </c>
      <c r="F684" s="1">
        <v>68.22569</v>
      </c>
      <c r="G684" s="1">
        <v>47.793869999999998</v>
      </c>
      <c r="H684" s="1">
        <v>62.646459999999998</v>
      </c>
      <c r="I684" s="1">
        <v>36.464410000000001</v>
      </c>
      <c r="J684" s="1">
        <v>66.633529999999993</v>
      </c>
    </row>
    <row r="685" spans="3:10" x14ac:dyDescent="0.3">
      <c r="C685" s="1">
        <v>1032</v>
      </c>
      <c r="D685" s="1">
        <v>65.575710000000001</v>
      </c>
      <c r="E685" s="1">
        <v>65.730980000000002</v>
      </c>
      <c r="F685" s="1">
        <v>68.030910000000006</v>
      </c>
      <c r="G685" s="1">
        <v>48.042499999999997</v>
      </c>
      <c r="H685" s="1">
        <v>62.910089999999997</v>
      </c>
      <c r="I685" s="1">
        <v>37.99409</v>
      </c>
      <c r="J685" s="1">
        <v>64.916989999999998</v>
      </c>
    </row>
    <row r="686" spans="3:10" x14ac:dyDescent="0.3">
      <c r="C686" s="1">
        <v>1033</v>
      </c>
      <c r="D686" s="1">
        <v>64.73706</v>
      </c>
      <c r="E686" s="1">
        <v>65.683080000000004</v>
      </c>
      <c r="F686" s="1">
        <v>67.682209999999998</v>
      </c>
      <c r="G686" s="1">
        <v>48.447040000000001</v>
      </c>
      <c r="H686" s="1">
        <v>63.1252</v>
      </c>
      <c r="I686" s="1">
        <v>39.547840000000001</v>
      </c>
      <c r="J686" s="1">
        <v>63.168300000000002</v>
      </c>
    </row>
    <row r="687" spans="3:10" x14ac:dyDescent="0.3">
      <c r="C687" s="1">
        <v>1034</v>
      </c>
      <c r="D687" s="1">
        <v>64.066590000000005</v>
      </c>
      <c r="E687" s="1">
        <v>65.509129999999999</v>
      </c>
      <c r="F687" s="1">
        <v>67.141999999999996</v>
      </c>
      <c r="G687" s="1">
        <v>48.983280000000001</v>
      </c>
      <c r="H687" s="1">
        <v>63.292850000000001</v>
      </c>
      <c r="I687" s="1">
        <v>41.209060000000001</v>
      </c>
      <c r="J687" s="1">
        <v>61.236179999999997</v>
      </c>
    </row>
    <row r="688" spans="3:10" x14ac:dyDescent="0.3">
      <c r="C688" s="1">
        <v>1035</v>
      </c>
      <c r="D688" s="1">
        <v>64.125739999999993</v>
      </c>
      <c r="E688" s="1">
        <v>65.18817</v>
      </c>
      <c r="F688" s="1">
        <v>66.454179999999994</v>
      </c>
      <c r="G688" s="1">
        <v>49.575629999999997</v>
      </c>
      <c r="H688" s="1">
        <v>63.323610000000002</v>
      </c>
      <c r="I688" s="1">
        <v>42.801389999999998</v>
      </c>
      <c r="J688" s="1">
        <v>59.1995</v>
      </c>
    </row>
    <row r="689" spans="3:10" x14ac:dyDescent="0.3">
      <c r="C689" s="1">
        <v>1036</v>
      </c>
      <c r="D689" s="1">
        <v>65.148089999999996</v>
      </c>
      <c r="E689" s="1">
        <v>64.695790000000002</v>
      </c>
      <c r="F689" s="1">
        <v>65.685180000000003</v>
      </c>
      <c r="G689" s="1">
        <v>50.09986</v>
      </c>
      <c r="H689" s="1">
        <v>63.173659999999998</v>
      </c>
      <c r="I689" s="1">
        <v>44.102710000000002</v>
      </c>
      <c r="J689" s="1">
        <v>57.230080000000001</v>
      </c>
    </row>
    <row r="690" spans="3:10" x14ac:dyDescent="0.3">
      <c r="C690" s="1">
        <v>1037</v>
      </c>
      <c r="D690" s="1">
        <v>66.778480000000002</v>
      </c>
      <c r="E690" s="1">
        <v>63.940649999999998</v>
      </c>
      <c r="F690" s="1">
        <v>64.81429</v>
      </c>
      <c r="G690" s="1">
        <v>50.617159999999998</v>
      </c>
      <c r="H690" s="1">
        <v>62.851860000000002</v>
      </c>
      <c r="I690" s="1">
        <v>45.243389999999998</v>
      </c>
      <c r="J690" s="1">
        <v>55.101190000000003</v>
      </c>
    </row>
    <row r="691" spans="3:10" x14ac:dyDescent="0.3">
      <c r="C691" s="1">
        <v>1038</v>
      </c>
      <c r="D691" s="1">
        <v>68.363550000000004</v>
      </c>
      <c r="E691" s="1">
        <v>62.99239</v>
      </c>
      <c r="F691" s="1">
        <v>63.978189999999998</v>
      </c>
      <c r="G691" s="1">
        <v>51.016820000000003</v>
      </c>
      <c r="H691" s="1">
        <v>62.36562</v>
      </c>
      <c r="I691" s="1">
        <v>45.968040000000002</v>
      </c>
      <c r="J691" s="1">
        <v>53.068640000000002</v>
      </c>
    </row>
    <row r="692" spans="3:10" x14ac:dyDescent="0.3">
      <c r="C692" s="1">
        <v>1039</v>
      </c>
      <c r="D692" s="1">
        <v>69.257009999999994</v>
      </c>
      <c r="E692" s="1">
        <v>62.054299999999998</v>
      </c>
      <c r="F692" s="1">
        <v>63.267290000000003</v>
      </c>
      <c r="G692" s="1">
        <v>51.313670000000002</v>
      </c>
      <c r="H692" s="1">
        <v>61.853729999999999</v>
      </c>
      <c r="I692" s="1">
        <v>46.279499999999999</v>
      </c>
      <c r="J692" s="1">
        <v>51.279530000000001</v>
      </c>
    </row>
    <row r="693" spans="3:10" x14ac:dyDescent="0.3">
      <c r="C693" s="1">
        <v>1040</v>
      </c>
      <c r="D693" s="1">
        <v>69.270099999999999</v>
      </c>
      <c r="E693" s="1">
        <v>61.125839999999997</v>
      </c>
      <c r="F693" s="1">
        <v>62.601520000000001</v>
      </c>
      <c r="G693" s="1">
        <v>51.556710000000002</v>
      </c>
      <c r="H693" s="1">
        <v>61.331110000000002</v>
      </c>
      <c r="I693" s="1">
        <v>46.20496</v>
      </c>
      <c r="J693" s="1">
        <v>49.52599</v>
      </c>
    </row>
    <row r="694" spans="3:10" x14ac:dyDescent="0.3">
      <c r="C694" s="1">
        <v>1041</v>
      </c>
      <c r="D694" s="1">
        <v>68.677099999999996</v>
      </c>
      <c r="E694" s="1">
        <v>60.373370000000001</v>
      </c>
      <c r="F694" s="1">
        <v>62.004440000000002</v>
      </c>
      <c r="G694" s="1">
        <v>51.711280000000002</v>
      </c>
      <c r="H694" s="1">
        <v>60.846559999999997</v>
      </c>
      <c r="I694" s="1">
        <v>45.743519999999997</v>
      </c>
      <c r="J694" s="1">
        <v>47.936959999999999</v>
      </c>
    </row>
    <row r="695" spans="3:10" x14ac:dyDescent="0.3">
      <c r="C695" s="1">
        <v>1042</v>
      </c>
      <c r="D695" s="1">
        <v>68.100650000000002</v>
      </c>
      <c r="E695" s="1">
        <v>59.767470000000003</v>
      </c>
      <c r="F695" s="1">
        <v>61.384659999999997</v>
      </c>
      <c r="G695" s="1">
        <v>51.750210000000003</v>
      </c>
      <c r="H695" s="1">
        <v>60.330689999999997</v>
      </c>
      <c r="I695" s="1">
        <v>44.902650000000001</v>
      </c>
      <c r="J695" s="1">
        <v>46.415959999999998</v>
      </c>
    </row>
    <row r="696" spans="3:10" x14ac:dyDescent="0.3">
      <c r="C696" s="1">
        <v>1043</v>
      </c>
      <c r="D696" s="1">
        <v>67.918400000000005</v>
      </c>
      <c r="E696" s="1">
        <v>59.244320000000002</v>
      </c>
      <c r="F696" s="1">
        <v>60.701160000000002</v>
      </c>
      <c r="G696" s="1">
        <v>51.631239999999998</v>
      </c>
      <c r="H696" s="1">
        <v>59.720829999999999</v>
      </c>
      <c r="I696" s="1">
        <v>43.711039999999997</v>
      </c>
      <c r="J696" s="1">
        <v>44.918570000000003</v>
      </c>
    </row>
    <row r="697" spans="3:10" x14ac:dyDescent="0.3">
      <c r="C697" s="1">
        <v>1044</v>
      </c>
      <c r="D697" s="1">
        <v>68.145430000000005</v>
      </c>
      <c r="E697" s="1">
        <v>58.653700000000001</v>
      </c>
      <c r="F697" s="1">
        <v>59.922440000000002</v>
      </c>
      <c r="G697" s="1">
        <v>51.290669999999999</v>
      </c>
      <c r="H697" s="1">
        <v>58.870199999999997</v>
      </c>
      <c r="I697" s="1">
        <v>42.12133</v>
      </c>
      <c r="J697" s="1">
        <v>43.379399999999997</v>
      </c>
    </row>
    <row r="698" spans="3:10" x14ac:dyDescent="0.3">
      <c r="C698" s="1">
        <v>1045</v>
      </c>
      <c r="D698" s="1">
        <v>68.36797</v>
      </c>
      <c r="E698" s="1">
        <v>57.943980000000003</v>
      </c>
      <c r="F698" s="1">
        <v>59.121789999999997</v>
      </c>
      <c r="G698" s="1">
        <v>50.756309999999999</v>
      </c>
      <c r="H698" s="1">
        <v>57.782710000000002</v>
      </c>
      <c r="I698" s="1">
        <v>40.302819999999997</v>
      </c>
      <c r="J698" s="1">
        <v>41.926609999999997</v>
      </c>
    </row>
    <row r="699" spans="3:10" x14ac:dyDescent="0.3">
      <c r="C699" s="1">
        <v>1046</v>
      </c>
      <c r="D699" s="1">
        <v>68.110960000000006</v>
      </c>
      <c r="E699" s="1">
        <v>57.131990000000002</v>
      </c>
      <c r="F699" s="1">
        <v>58.41113</v>
      </c>
      <c r="G699" s="1">
        <v>50.113639999999997</v>
      </c>
      <c r="H699" s="1">
        <v>56.567489999999999</v>
      </c>
      <c r="I699" s="1">
        <v>38.406509999999997</v>
      </c>
      <c r="J699" s="1">
        <v>40.645470000000003</v>
      </c>
    </row>
    <row r="700" spans="3:10" x14ac:dyDescent="0.3">
      <c r="C700" s="1">
        <v>1047</v>
      </c>
      <c r="D700" s="1">
        <v>66.994079999999997</v>
      </c>
      <c r="E700" s="1">
        <v>56.226030000000002</v>
      </c>
      <c r="F700" s="1">
        <v>57.792209999999997</v>
      </c>
      <c r="G700" s="1">
        <v>49.419870000000003</v>
      </c>
      <c r="H700" s="1">
        <v>55.198059999999998</v>
      </c>
      <c r="I700" s="1">
        <v>36.368569999999998</v>
      </c>
      <c r="J700" s="1">
        <v>39.497590000000002</v>
      </c>
    </row>
    <row r="701" spans="3:10" x14ac:dyDescent="0.3">
      <c r="C701" s="1">
        <v>1048</v>
      </c>
      <c r="D701" s="1">
        <v>65.308189999999996</v>
      </c>
      <c r="E701" s="1">
        <v>55.420090000000002</v>
      </c>
      <c r="F701" s="1">
        <v>57.329239999999999</v>
      </c>
      <c r="G701" s="1">
        <v>48.786360000000002</v>
      </c>
      <c r="H701" s="1">
        <v>53.890639999999998</v>
      </c>
      <c r="I701" s="1">
        <v>34.402740000000001</v>
      </c>
      <c r="J701" s="1">
        <v>38.625430000000001</v>
      </c>
    </row>
    <row r="702" spans="3:10" x14ac:dyDescent="0.3">
      <c r="C702" s="1">
        <v>1049</v>
      </c>
      <c r="D702" s="1">
        <v>63.45487</v>
      </c>
      <c r="E702" s="1">
        <v>54.746560000000002</v>
      </c>
      <c r="F702" s="1">
        <v>56.970480000000002</v>
      </c>
      <c r="G702" s="1">
        <v>48.179630000000003</v>
      </c>
      <c r="H702" s="1">
        <v>52.707140000000003</v>
      </c>
      <c r="I702" s="1">
        <v>32.372320000000002</v>
      </c>
      <c r="J702" s="1">
        <v>38.015569999999997</v>
      </c>
    </row>
    <row r="703" spans="3:10" x14ac:dyDescent="0.3">
      <c r="C703" s="1">
        <v>1050</v>
      </c>
      <c r="D703" s="1">
        <v>62.086500000000001</v>
      </c>
      <c r="E703" s="1">
        <v>54.224220000000003</v>
      </c>
      <c r="F703" s="1">
        <v>56.921979999999998</v>
      </c>
      <c r="G703" s="1">
        <v>47.292729999999999</v>
      </c>
      <c r="H703" s="1">
        <v>51.997529999999998</v>
      </c>
      <c r="I703" s="1">
        <v>29.912949999999999</v>
      </c>
      <c r="J703" s="1">
        <v>37.913220000000003</v>
      </c>
    </row>
    <row r="704" spans="3:10" x14ac:dyDescent="0.3">
      <c r="C704" s="1">
        <v>1051</v>
      </c>
      <c r="D704" s="1">
        <v>61.427500000000002</v>
      </c>
      <c r="E704" s="1">
        <v>53.986330000000002</v>
      </c>
      <c r="F704" s="1">
        <v>56.531550000000003</v>
      </c>
      <c r="G704" s="1">
        <v>46.706829999999997</v>
      </c>
      <c r="H704" s="1">
        <v>51.268970000000003</v>
      </c>
      <c r="I704" s="1">
        <v>28.000119999999999</v>
      </c>
      <c r="J704" s="1">
        <v>37.726010000000002</v>
      </c>
    </row>
    <row r="705" spans="3:10" x14ac:dyDescent="0.3">
      <c r="C705" s="1">
        <v>1052</v>
      </c>
      <c r="D705" s="1">
        <v>61.520760000000003</v>
      </c>
      <c r="E705" s="1">
        <v>53.747570000000003</v>
      </c>
      <c r="F705" s="1">
        <v>56.167369999999998</v>
      </c>
      <c r="G705" s="1">
        <v>46.011330000000001</v>
      </c>
      <c r="H705" s="1">
        <v>50.811360000000001</v>
      </c>
      <c r="I705" s="1">
        <v>26.22381</v>
      </c>
      <c r="J705" s="1">
        <v>37.773009999999999</v>
      </c>
    </row>
    <row r="706" spans="3:10" x14ac:dyDescent="0.3">
      <c r="C706" s="1">
        <v>1053</v>
      </c>
      <c r="D706" s="1">
        <v>61.859360000000002</v>
      </c>
      <c r="E706" s="1">
        <v>53.4512</v>
      </c>
      <c r="F706" s="1">
        <v>55.812939999999998</v>
      </c>
      <c r="G706" s="1">
        <v>44.945569999999996</v>
      </c>
      <c r="H706" s="1">
        <v>50.46696</v>
      </c>
      <c r="I706" s="1">
        <v>24.576429999999998</v>
      </c>
      <c r="J706" s="1">
        <v>37.963979999999999</v>
      </c>
    </row>
    <row r="707" spans="3:10" x14ac:dyDescent="0.3">
      <c r="C707" s="1">
        <v>1054</v>
      </c>
      <c r="D707" s="1">
        <v>61.930100000000003</v>
      </c>
      <c r="E707" s="1">
        <v>53.230370000000001</v>
      </c>
      <c r="F707" s="1">
        <v>55.752969999999998</v>
      </c>
      <c r="G707" s="1">
        <v>43.747079999999997</v>
      </c>
      <c r="H707" s="1">
        <v>50.309280000000001</v>
      </c>
      <c r="I707" s="1">
        <v>22.944230000000001</v>
      </c>
      <c r="J707" s="1">
        <v>38.237630000000003</v>
      </c>
    </row>
    <row r="708" spans="3:10" x14ac:dyDescent="0.3">
      <c r="C708" s="1">
        <v>1055</v>
      </c>
      <c r="D708" s="1">
        <v>61.376109999999997</v>
      </c>
      <c r="E708" s="1">
        <v>52.90287</v>
      </c>
      <c r="F708" s="1">
        <v>55.544719999999998</v>
      </c>
      <c r="G708" s="1">
        <v>42.494750000000003</v>
      </c>
      <c r="H708" s="1">
        <v>50.11694</v>
      </c>
      <c r="I708" s="1">
        <v>21.620819999999998</v>
      </c>
      <c r="J708" s="1">
        <v>38.46772</v>
      </c>
    </row>
    <row r="709" spans="3:10" x14ac:dyDescent="0.3">
      <c r="C709" s="1">
        <v>1056</v>
      </c>
      <c r="D709" s="1">
        <v>60.144730000000003</v>
      </c>
      <c r="E709" s="1">
        <v>52.438459999999999</v>
      </c>
      <c r="F709" s="1">
        <v>55.628100000000003</v>
      </c>
      <c r="G709" s="1">
        <v>41.022460000000002</v>
      </c>
      <c r="H709" s="1">
        <v>50.035710000000002</v>
      </c>
      <c r="I709" s="1">
        <v>20.221910000000001</v>
      </c>
      <c r="J709" s="1">
        <v>38.846960000000003</v>
      </c>
    </row>
    <row r="710" spans="3:10" x14ac:dyDescent="0.3">
      <c r="C710" s="1">
        <v>1057</v>
      </c>
      <c r="D710" s="1">
        <v>58.503610000000002</v>
      </c>
      <c r="E710" s="1">
        <v>52.364789999999999</v>
      </c>
      <c r="F710" s="1">
        <v>55.673290000000001</v>
      </c>
      <c r="G710" s="1">
        <v>39.743960000000001</v>
      </c>
      <c r="H710" s="1">
        <v>50.118400000000001</v>
      </c>
      <c r="I710" s="1">
        <v>19.038969999999999</v>
      </c>
      <c r="J710" s="1">
        <v>39.452570000000001</v>
      </c>
    </row>
    <row r="711" spans="3:10" x14ac:dyDescent="0.3">
      <c r="C711" s="1">
        <v>1058</v>
      </c>
      <c r="D711" s="1">
        <v>57.060110000000002</v>
      </c>
      <c r="E711" s="1">
        <v>52.370869999999996</v>
      </c>
      <c r="F711" s="1">
        <v>56.027520000000003</v>
      </c>
      <c r="G711" s="1">
        <v>38.591270000000002</v>
      </c>
      <c r="H711" s="1">
        <v>50.739269999999998</v>
      </c>
      <c r="I711" s="1">
        <v>18.13889</v>
      </c>
      <c r="J711" s="1">
        <v>40.402859999999997</v>
      </c>
    </row>
    <row r="712" spans="3:10" x14ac:dyDescent="0.3">
      <c r="C712" s="1">
        <v>1059</v>
      </c>
      <c r="D712" s="1">
        <v>56.18421</v>
      </c>
      <c r="E712" s="1">
        <v>52.616259999999997</v>
      </c>
      <c r="F712" s="1">
        <v>56.344569999999997</v>
      </c>
      <c r="G712" s="1">
        <v>37.684379999999997</v>
      </c>
      <c r="H712" s="1">
        <v>51.368029999999997</v>
      </c>
      <c r="I712" s="1">
        <v>17.212879999999998</v>
      </c>
      <c r="J712" s="1">
        <v>41.390630000000002</v>
      </c>
    </row>
    <row r="713" spans="3:10" x14ac:dyDescent="0.3">
      <c r="C713" s="1">
        <v>1060</v>
      </c>
      <c r="D713" s="1">
        <v>56.029690000000002</v>
      </c>
      <c r="E713" s="1">
        <v>52.956240000000001</v>
      </c>
      <c r="F713" s="1">
        <v>56.650700000000001</v>
      </c>
      <c r="G713" s="1">
        <v>37.04166</v>
      </c>
      <c r="H713" s="1">
        <v>52.378439999999998</v>
      </c>
      <c r="I713" s="1">
        <v>16.390730000000001</v>
      </c>
      <c r="J713" s="1">
        <v>42.860430000000001</v>
      </c>
    </row>
    <row r="714" spans="3:10" x14ac:dyDescent="0.3">
      <c r="C714" s="1">
        <v>1061</v>
      </c>
      <c r="D714" s="1">
        <v>56.47099</v>
      </c>
      <c r="E714" s="1">
        <v>53.366999999999997</v>
      </c>
      <c r="F714" s="1">
        <v>57.220460000000003</v>
      </c>
      <c r="G714" s="1">
        <v>36.740229999999997</v>
      </c>
      <c r="H714" s="1">
        <v>53.615119999999997</v>
      </c>
      <c r="I714" s="1">
        <v>15.62988</v>
      </c>
      <c r="J714" s="1">
        <v>44.377870000000001</v>
      </c>
    </row>
    <row r="715" spans="3:10" x14ac:dyDescent="0.3">
      <c r="C715" s="1">
        <v>1062</v>
      </c>
      <c r="D715" s="1">
        <v>57.090020000000003</v>
      </c>
      <c r="E715" s="1">
        <v>53.723260000000003</v>
      </c>
      <c r="F715" s="1">
        <v>57.496090000000002</v>
      </c>
      <c r="G715" s="1">
        <v>36.667270000000002</v>
      </c>
      <c r="H715" s="1">
        <v>54.938319999999997</v>
      </c>
      <c r="I715" s="1">
        <v>14.889099999999999</v>
      </c>
      <c r="J715" s="1">
        <v>45.93909</v>
      </c>
    </row>
    <row r="716" spans="3:10" x14ac:dyDescent="0.3">
      <c r="C716" s="1">
        <v>1063</v>
      </c>
      <c r="D716" s="1">
        <v>57.431989999999999</v>
      </c>
      <c r="E716" s="1">
        <v>54.176200000000001</v>
      </c>
      <c r="F716" s="1">
        <v>58.217480000000002</v>
      </c>
      <c r="G716" s="1">
        <v>36.980400000000003</v>
      </c>
      <c r="H716" s="1">
        <v>56.525620000000004</v>
      </c>
      <c r="I716" s="1">
        <v>14.04574</v>
      </c>
      <c r="J716" s="1">
        <v>47.389049999999997</v>
      </c>
    </row>
    <row r="717" spans="3:10" x14ac:dyDescent="0.3">
      <c r="C717" s="1">
        <v>1064</v>
      </c>
      <c r="D717" s="1">
        <v>57.132330000000003</v>
      </c>
      <c r="E717" s="1">
        <v>54.558140000000002</v>
      </c>
      <c r="F717" s="1">
        <v>58.754730000000002</v>
      </c>
      <c r="G717" s="1">
        <v>37.409219999999998</v>
      </c>
      <c r="H717" s="1">
        <v>57.81429</v>
      </c>
      <c r="I717" s="1">
        <v>13.374320000000001</v>
      </c>
      <c r="J717" s="1">
        <v>48.526629999999997</v>
      </c>
    </row>
    <row r="718" spans="3:10" x14ac:dyDescent="0.3">
      <c r="C718" s="1">
        <v>1065</v>
      </c>
      <c r="D718" s="1">
        <v>56.293379999999999</v>
      </c>
      <c r="E718" s="1">
        <v>55.060420000000001</v>
      </c>
      <c r="F718" s="1">
        <v>59.4557</v>
      </c>
      <c r="G718" s="1">
        <v>38.109870000000001</v>
      </c>
      <c r="H718" s="1">
        <v>59.118839999999999</v>
      </c>
      <c r="I718" s="1">
        <v>12.80551</v>
      </c>
      <c r="J718" s="1">
        <v>49.532330000000002</v>
      </c>
    </row>
    <row r="719" spans="3:10" x14ac:dyDescent="0.3">
      <c r="C719" s="1">
        <v>1066</v>
      </c>
      <c r="D719" s="1">
        <v>55.269730000000003</v>
      </c>
      <c r="E719" s="1">
        <v>55.806649999999998</v>
      </c>
      <c r="F719" s="1">
        <v>59.996429999999997</v>
      </c>
      <c r="G719" s="1">
        <v>38.90419</v>
      </c>
      <c r="H719" s="1">
        <v>60.387999999999998</v>
      </c>
      <c r="I719" s="1">
        <v>12.311109999999999</v>
      </c>
      <c r="J719" s="1">
        <v>50.424720000000001</v>
      </c>
    </row>
    <row r="720" spans="3:10" x14ac:dyDescent="0.3">
      <c r="C720" s="1">
        <v>1067</v>
      </c>
      <c r="D720" s="1">
        <v>54.564010000000003</v>
      </c>
      <c r="E720" s="1">
        <v>56.460740000000001</v>
      </c>
      <c r="F720" s="1">
        <v>60.37811</v>
      </c>
      <c r="G720" s="1">
        <v>39.741129999999998</v>
      </c>
      <c r="H720" s="1">
        <v>61.610709999999997</v>
      </c>
      <c r="I720" s="1">
        <v>12.130699999999999</v>
      </c>
      <c r="J720" s="1">
        <v>51.265169999999998</v>
      </c>
    </row>
    <row r="721" spans="3:10" x14ac:dyDescent="0.3">
      <c r="C721" s="1">
        <v>1068</v>
      </c>
      <c r="D721" s="1">
        <v>54.511499999999998</v>
      </c>
      <c r="E721" s="1">
        <v>57.115450000000003</v>
      </c>
      <c r="F721" s="1">
        <v>60.51688</v>
      </c>
      <c r="G721" s="1">
        <v>40.818860000000001</v>
      </c>
      <c r="H721" s="1">
        <v>62.81682</v>
      </c>
      <c r="I721" s="1">
        <v>12.016</v>
      </c>
      <c r="J721" s="1">
        <v>52.367010000000001</v>
      </c>
    </row>
    <row r="722" spans="3:10" x14ac:dyDescent="0.3">
      <c r="C722" s="1">
        <v>1069</v>
      </c>
      <c r="D722" s="1">
        <v>55.134399999999999</v>
      </c>
      <c r="E722" s="1">
        <v>57.63467</v>
      </c>
      <c r="F722" s="1">
        <v>60.284959999999998</v>
      </c>
      <c r="G722" s="1">
        <v>41.926189999999998</v>
      </c>
      <c r="H722" s="1">
        <v>64.166049999999998</v>
      </c>
      <c r="I722" s="1">
        <v>12.10772</v>
      </c>
      <c r="J722" s="1">
        <v>53.57302</v>
      </c>
    </row>
    <row r="723" spans="3:10" x14ac:dyDescent="0.3">
      <c r="C723" s="1">
        <v>1070</v>
      </c>
      <c r="D723" s="1">
        <v>56.142409999999998</v>
      </c>
      <c r="E723" s="1">
        <v>57.6693</v>
      </c>
      <c r="F723" s="1">
        <v>59.848669999999998</v>
      </c>
      <c r="G723" s="1">
        <v>43.139139999999998</v>
      </c>
      <c r="H723" s="1">
        <v>65.25394</v>
      </c>
      <c r="I723" s="1">
        <v>12.28792</v>
      </c>
      <c r="J723" s="1">
        <v>55.038429999999998</v>
      </c>
    </row>
    <row r="724" spans="3:10" x14ac:dyDescent="0.3">
      <c r="C724" s="1">
        <v>1071</v>
      </c>
      <c r="D724" s="1">
        <v>57.157150000000001</v>
      </c>
      <c r="E724" s="1">
        <v>57.370539999999998</v>
      </c>
      <c r="F724" s="1">
        <v>59.329549999999998</v>
      </c>
      <c r="G724" s="1">
        <v>44.35633</v>
      </c>
      <c r="H724" s="1">
        <v>66.253799999999998</v>
      </c>
      <c r="I724" s="1">
        <v>12.505509999999999</v>
      </c>
      <c r="J724" s="1">
        <v>56.351979999999998</v>
      </c>
    </row>
    <row r="725" spans="3:10" x14ac:dyDescent="0.3">
      <c r="C725" s="1">
        <v>1072</v>
      </c>
      <c r="D725" s="1">
        <v>57.751350000000002</v>
      </c>
      <c r="E725" s="1">
        <v>56.828040000000001</v>
      </c>
      <c r="F725" s="1">
        <v>58.53172</v>
      </c>
      <c r="G725" s="1">
        <v>45.740630000000003</v>
      </c>
      <c r="H725" s="1">
        <v>67.034490000000005</v>
      </c>
      <c r="I725" s="1">
        <v>12.78271</v>
      </c>
      <c r="J725" s="1">
        <v>57.630699999999997</v>
      </c>
    </row>
    <row r="726" spans="3:10" x14ac:dyDescent="0.3">
      <c r="C726" s="1">
        <v>1073</v>
      </c>
      <c r="D726" s="1">
        <v>57.793039999999998</v>
      </c>
      <c r="E726" s="1">
        <v>56.096980000000002</v>
      </c>
      <c r="F726" s="1">
        <v>57.890309999999999</v>
      </c>
      <c r="G726" s="1">
        <v>47.175139999999999</v>
      </c>
      <c r="H726" s="1">
        <v>67.274649999999994</v>
      </c>
      <c r="I726" s="1">
        <v>13.08517</v>
      </c>
      <c r="J726" s="1">
        <v>58.465389999999999</v>
      </c>
    </row>
    <row r="727" spans="3:10" x14ac:dyDescent="0.3">
      <c r="C727" s="1">
        <v>1074</v>
      </c>
      <c r="D727" s="1">
        <v>57.565350000000002</v>
      </c>
      <c r="E727" s="1">
        <v>55.364449999999998</v>
      </c>
      <c r="F727" s="1">
        <v>57.327179999999998</v>
      </c>
      <c r="G727" s="1">
        <v>48.624580000000002</v>
      </c>
      <c r="H727" s="1">
        <v>67.17886</v>
      </c>
      <c r="I727" s="1">
        <v>13.41422</v>
      </c>
      <c r="J727" s="1">
        <v>59.089199999999998</v>
      </c>
    </row>
    <row r="728" spans="3:10" x14ac:dyDescent="0.3">
      <c r="C728" s="1">
        <v>1075</v>
      </c>
      <c r="D728" s="1">
        <v>57.51014</v>
      </c>
      <c r="E728" s="1">
        <v>54.705179999999999</v>
      </c>
      <c r="F728" s="1">
        <v>56.611159999999998</v>
      </c>
      <c r="G728" s="1">
        <v>50.240720000000003</v>
      </c>
      <c r="H728" s="1">
        <v>66.717219999999998</v>
      </c>
      <c r="I728" s="1">
        <v>13.87637</v>
      </c>
      <c r="J728" s="1">
        <v>59.344749999999998</v>
      </c>
    </row>
    <row r="729" spans="3:10" x14ac:dyDescent="0.3">
      <c r="C729" s="1">
        <v>1076</v>
      </c>
      <c r="D729" s="1">
        <v>58.065219999999997</v>
      </c>
      <c r="E729" s="1">
        <v>54.035739999999997</v>
      </c>
      <c r="F729" s="1">
        <v>55.862589999999997</v>
      </c>
      <c r="G729" s="1">
        <v>51.961260000000003</v>
      </c>
      <c r="H729" s="1">
        <v>65.897379999999998</v>
      </c>
      <c r="I729" s="1">
        <v>14.42991</v>
      </c>
      <c r="J729" s="1">
        <v>59.268140000000002</v>
      </c>
    </row>
    <row r="730" spans="3:10" x14ac:dyDescent="0.3">
      <c r="C730" s="1">
        <v>1077</v>
      </c>
      <c r="D730" s="1">
        <v>59.294939999999997</v>
      </c>
      <c r="E730" s="1">
        <v>53.47325</v>
      </c>
      <c r="F730" s="1">
        <v>55.207720000000002</v>
      </c>
      <c r="G730" s="1">
        <v>53.329680000000003</v>
      </c>
      <c r="H730" s="1">
        <v>64.836709999999997</v>
      </c>
      <c r="I730" s="1">
        <v>15.20148</v>
      </c>
      <c r="J730" s="1">
        <v>59.178820000000002</v>
      </c>
    </row>
    <row r="731" spans="3:10" x14ac:dyDescent="0.3">
      <c r="C731" s="1">
        <v>1078</v>
      </c>
      <c r="D731" s="1">
        <v>60.866639999999997</v>
      </c>
      <c r="E731" s="1">
        <v>52.837269999999997</v>
      </c>
      <c r="F731" s="1">
        <v>54.470309999999998</v>
      </c>
      <c r="G731" s="1">
        <v>54.549250000000001</v>
      </c>
      <c r="H731" s="1">
        <v>63.491129999999998</v>
      </c>
      <c r="I731" s="1">
        <v>16.204070000000002</v>
      </c>
      <c r="J731" s="1">
        <v>59.250399999999999</v>
      </c>
    </row>
    <row r="732" spans="3:10" x14ac:dyDescent="0.3">
      <c r="C732" s="1">
        <v>1079</v>
      </c>
      <c r="D732" s="1">
        <v>62.151000000000003</v>
      </c>
      <c r="E732" s="1">
        <v>52.019910000000003</v>
      </c>
      <c r="F732" s="1">
        <v>53.79121</v>
      </c>
      <c r="G732" s="1">
        <v>55.392049999999998</v>
      </c>
      <c r="H732" s="1">
        <v>61.76493</v>
      </c>
      <c r="I732" s="1">
        <v>17.356110000000001</v>
      </c>
      <c r="J732" s="1">
        <v>59.257469999999998</v>
      </c>
    </row>
    <row r="733" spans="3:10" x14ac:dyDescent="0.3">
      <c r="C733" s="1">
        <v>1080</v>
      </c>
      <c r="D733" s="1">
        <v>62.537640000000003</v>
      </c>
      <c r="E733" s="1">
        <v>51.165959999999998</v>
      </c>
      <c r="F733" s="1">
        <v>53.072299999999998</v>
      </c>
      <c r="G733" s="1">
        <v>55.671169999999996</v>
      </c>
      <c r="H733" s="1">
        <v>59.811660000000003</v>
      </c>
      <c r="I733" s="1">
        <v>18.514880000000002</v>
      </c>
      <c r="J733" s="1">
        <v>59.432229999999997</v>
      </c>
    </row>
    <row r="734" spans="3:10" x14ac:dyDescent="0.3">
      <c r="C734" s="1">
        <v>1081</v>
      </c>
      <c r="D734" s="1">
        <v>61.801180000000002</v>
      </c>
      <c r="E734" s="1">
        <v>50.390999999999998</v>
      </c>
      <c r="F734" s="1">
        <v>52.575270000000003</v>
      </c>
      <c r="G734" s="1">
        <v>55.572360000000003</v>
      </c>
      <c r="H734" s="1">
        <v>57.794179999999997</v>
      </c>
      <c r="I734" s="1">
        <v>19.66048</v>
      </c>
      <c r="J734" s="1">
        <v>59.446599999999997</v>
      </c>
    </row>
    <row r="735" spans="3:10" x14ac:dyDescent="0.3">
      <c r="C735" s="1">
        <v>1082</v>
      </c>
      <c r="D735" s="1">
        <v>60.338209999999997</v>
      </c>
      <c r="E735" s="1">
        <v>49.743609999999997</v>
      </c>
      <c r="F735" s="1">
        <v>51.881729999999997</v>
      </c>
      <c r="G735" s="1">
        <v>54.841610000000003</v>
      </c>
      <c r="H735" s="1">
        <v>55.59272</v>
      </c>
      <c r="I735" s="1">
        <v>20.725090000000002</v>
      </c>
      <c r="J735" s="1">
        <v>59.156790000000001</v>
      </c>
    </row>
    <row r="736" spans="3:10" x14ac:dyDescent="0.3">
      <c r="C736" s="1">
        <v>1083</v>
      </c>
      <c r="D736" s="1">
        <v>58.54007</v>
      </c>
      <c r="E736" s="1">
        <v>49.078580000000002</v>
      </c>
      <c r="F736" s="1">
        <v>51.112940000000002</v>
      </c>
      <c r="G736" s="1">
        <v>53.764229999999998</v>
      </c>
      <c r="H736" s="1">
        <v>53.482599999999998</v>
      </c>
      <c r="I736" s="1">
        <v>21.539400000000001</v>
      </c>
      <c r="J736" s="1">
        <v>58.677520000000001</v>
      </c>
    </row>
    <row r="737" spans="3:10" x14ac:dyDescent="0.3">
      <c r="C737" s="1">
        <v>1084</v>
      </c>
      <c r="D737" s="1">
        <v>57.22307</v>
      </c>
      <c r="E737" s="1">
        <v>48.641440000000003</v>
      </c>
      <c r="F737" s="1">
        <v>50.087429999999998</v>
      </c>
      <c r="G737" s="1">
        <v>52.416800000000002</v>
      </c>
      <c r="H737" s="1">
        <v>51.422069999999998</v>
      </c>
      <c r="I737" s="1">
        <v>22.221910000000001</v>
      </c>
      <c r="J737" s="1">
        <v>57.863379999999999</v>
      </c>
    </row>
    <row r="738" spans="3:10" x14ac:dyDescent="0.3">
      <c r="C738" s="1">
        <v>1085</v>
      </c>
      <c r="D738" s="1">
        <v>56.579090000000001</v>
      </c>
      <c r="E738" s="1">
        <v>48.12885</v>
      </c>
      <c r="F738" s="1">
        <v>48.839660000000002</v>
      </c>
      <c r="G738" s="1">
        <v>50.785330000000002</v>
      </c>
      <c r="H738" s="1">
        <v>49.403910000000003</v>
      </c>
      <c r="I738" s="1">
        <v>22.895969999999998</v>
      </c>
      <c r="J738" s="1">
        <v>56.71781</v>
      </c>
    </row>
    <row r="739" spans="3:10" x14ac:dyDescent="0.3">
      <c r="C739" s="1">
        <v>1086</v>
      </c>
      <c r="D739" s="1">
        <v>56.577979999999997</v>
      </c>
      <c r="E739" s="1">
        <v>47.289839999999998</v>
      </c>
      <c r="F739" s="1">
        <v>47.364170000000001</v>
      </c>
      <c r="G739" s="1">
        <v>48.961799999999997</v>
      </c>
      <c r="H739" s="1">
        <v>47.538910000000001</v>
      </c>
      <c r="I739" s="1">
        <v>23.690159999999999</v>
      </c>
      <c r="J739" s="1">
        <v>55.370109999999997</v>
      </c>
    </row>
    <row r="740" spans="3:10" x14ac:dyDescent="0.3">
      <c r="C740" s="1">
        <v>1087</v>
      </c>
      <c r="D740" s="1">
        <v>56.742319999999999</v>
      </c>
      <c r="E740" s="1">
        <v>46.071550000000002</v>
      </c>
      <c r="F740" s="1">
        <v>45.881880000000002</v>
      </c>
      <c r="G740" s="1">
        <v>46.942459999999997</v>
      </c>
      <c r="H740" s="1">
        <v>45.855040000000002</v>
      </c>
      <c r="I740" s="1">
        <v>24.601659999999999</v>
      </c>
      <c r="J740" s="1">
        <v>54.188569999999999</v>
      </c>
    </row>
    <row r="741" spans="3:10" x14ac:dyDescent="0.3">
      <c r="C741" s="1">
        <v>1088</v>
      </c>
      <c r="D741" s="1">
        <v>56.582920000000001</v>
      </c>
      <c r="E741" s="1">
        <v>44.461640000000003</v>
      </c>
      <c r="F741" s="1">
        <v>44.50515</v>
      </c>
      <c r="G741" s="1">
        <v>44.754719999999999</v>
      </c>
      <c r="H741" s="1">
        <v>44.169800000000002</v>
      </c>
      <c r="I741" s="1">
        <v>25.768429999999999</v>
      </c>
      <c r="J741" s="1">
        <v>53.069049999999997</v>
      </c>
    </row>
    <row r="742" spans="3:10" x14ac:dyDescent="0.3">
      <c r="C742" s="1">
        <v>1089</v>
      </c>
      <c r="D742" s="1">
        <v>55.730759999999997</v>
      </c>
      <c r="E742" s="1">
        <v>42.698270000000001</v>
      </c>
      <c r="F742" s="1">
        <v>43.447969999999998</v>
      </c>
      <c r="G742" s="1">
        <v>42.545850000000002</v>
      </c>
      <c r="H742" s="1">
        <v>42.229210000000002</v>
      </c>
      <c r="I742" s="1">
        <v>26.948689999999999</v>
      </c>
      <c r="J742" s="1">
        <v>52.001919999999998</v>
      </c>
    </row>
    <row r="743" spans="3:10" x14ac:dyDescent="0.3">
      <c r="C743" s="1">
        <v>1090</v>
      </c>
      <c r="D743" s="1">
        <v>54.258780000000002</v>
      </c>
      <c r="E743" s="1">
        <v>41.053730000000002</v>
      </c>
      <c r="F743" s="1">
        <v>43.137599999999999</v>
      </c>
      <c r="G743" s="1">
        <v>40.345930000000003</v>
      </c>
      <c r="H743" s="1">
        <v>40.58466</v>
      </c>
      <c r="I743" s="1">
        <v>27.99934</v>
      </c>
      <c r="J743" s="1">
        <v>51.481090000000002</v>
      </c>
    </row>
    <row r="744" spans="3:10" x14ac:dyDescent="0.3">
      <c r="C744" s="1">
        <v>1091</v>
      </c>
      <c r="D744" s="1">
        <v>52.613660000000003</v>
      </c>
      <c r="E744" s="1">
        <v>39.912750000000003</v>
      </c>
      <c r="F744" s="1">
        <v>43.618960000000001</v>
      </c>
      <c r="G744" s="1">
        <v>38.195630000000001</v>
      </c>
      <c r="H744" s="1">
        <v>39.05397</v>
      </c>
      <c r="I744" s="1">
        <v>28.790970000000002</v>
      </c>
      <c r="J744" s="1">
        <v>50.97448</v>
      </c>
    </row>
    <row r="745" spans="3:10" x14ac:dyDescent="0.3">
      <c r="C745" s="1">
        <v>1092</v>
      </c>
      <c r="D745" s="1">
        <v>51.298609999999996</v>
      </c>
      <c r="E745" s="1">
        <v>39.387659999999997</v>
      </c>
      <c r="F745" s="1">
        <v>44.750979999999998</v>
      </c>
      <c r="G745" s="1">
        <v>36.1828</v>
      </c>
      <c r="H745" s="1">
        <v>37.467820000000003</v>
      </c>
      <c r="I745" s="1">
        <v>29.272020000000001</v>
      </c>
      <c r="J745" s="1">
        <v>50.334719999999997</v>
      </c>
    </row>
    <row r="746" spans="3:10" x14ac:dyDescent="0.3">
      <c r="C746" s="1">
        <v>1093</v>
      </c>
      <c r="D746" s="1">
        <v>50.662239999999997</v>
      </c>
      <c r="E746" s="1">
        <v>39.828220000000002</v>
      </c>
      <c r="F746" s="1">
        <v>46.166179999999997</v>
      </c>
      <c r="G746" s="1">
        <v>34.395009999999999</v>
      </c>
      <c r="H746" s="1">
        <v>36.389659999999999</v>
      </c>
      <c r="I746" s="1">
        <v>29.360890000000001</v>
      </c>
      <c r="J746" s="1">
        <v>49.803080000000001</v>
      </c>
    </row>
    <row r="747" spans="3:10" x14ac:dyDescent="0.3">
      <c r="C747" s="1">
        <v>1094</v>
      </c>
      <c r="D747" s="1">
        <v>50.789850000000001</v>
      </c>
      <c r="E747" s="1">
        <v>41.117489999999997</v>
      </c>
      <c r="F747" s="1">
        <v>48.189219999999999</v>
      </c>
      <c r="G747" s="1">
        <v>32.505839999999999</v>
      </c>
      <c r="H747" s="1">
        <v>35.212470000000003</v>
      </c>
      <c r="I747" s="1">
        <v>29.199249999999999</v>
      </c>
      <c r="J747" s="1">
        <v>48.732059999999997</v>
      </c>
    </row>
    <row r="748" spans="3:10" x14ac:dyDescent="0.3">
      <c r="C748" s="1">
        <v>1095</v>
      </c>
      <c r="D748" s="1">
        <v>51.429160000000003</v>
      </c>
      <c r="E748" s="1">
        <v>43.046280000000003</v>
      </c>
      <c r="F748" s="1">
        <v>50.001719999999999</v>
      </c>
      <c r="G748" s="1">
        <v>30.91592</v>
      </c>
      <c r="H748" s="1">
        <v>34.176049999999996</v>
      </c>
      <c r="I748" s="1">
        <v>29.060929999999999</v>
      </c>
      <c r="J748" s="1">
        <v>47.849139999999998</v>
      </c>
    </row>
    <row r="749" spans="3:10" x14ac:dyDescent="0.3">
      <c r="C749" s="1">
        <v>1096</v>
      </c>
      <c r="D749" s="1">
        <v>51.920639999999999</v>
      </c>
      <c r="E749" s="1">
        <v>45.189579999999999</v>
      </c>
      <c r="F749" s="1">
        <v>51.604370000000003</v>
      </c>
      <c r="G749" s="1">
        <v>29.44258</v>
      </c>
      <c r="H749" s="1">
        <v>33.354999999999997</v>
      </c>
      <c r="I749" s="1">
        <v>28.907959999999999</v>
      </c>
      <c r="J749" s="1">
        <v>46.746969999999997</v>
      </c>
    </row>
    <row r="750" spans="3:10" x14ac:dyDescent="0.3">
      <c r="C750" s="1">
        <v>1097</v>
      </c>
      <c r="D750" s="1">
        <v>51.623069999999998</v>
      </c>
      <c r="E750" s="1">
        <v>47.264090000000003</v>
      </c>
      <c r="F750" s="1">
        <v>52.801960000000001</v>
      </c>
      <c r="G750" s="1">
        <v>28.074539999999999</v>
      </c>
      <c r="H750" s="1">
        <v>32.63494</v>
      </c>
      <c r="I750" s="1">
        <v>28.933029999999999</v>
      </c>
      <c r="J750" s="1">
        <v>45.931289999999997</v>
      </c>
    </row>
    <row r="751" spans="3:10" x14ac:dyDescent="0.3">
      <c r="C751" s="1">
        <v>1098</v>
      </c>
      <c r="D751" s="1">
        <v>50.143430000000002</v>
      </c>
      <c r="E751" s="1">
        <v>48.95684</v>
      </c>
      <c r="F751" s="1">
        <v>53.806550000000001</v>
      </c>
      <c r="G751" s="1">
        <v>26.709040000000002</v>
      </c>
      <c r="H751" s="1">
        <v>31.824660000000002</v>
      </c>
      <c r="I751" s="1">
        <v>28.930499999999999</v>
      </c>
      <c r="J751" s="1">
        <v>45.275149999999996</v>
      </c>
    </row>
    <row r="752" spans="3:10" x14ac:dyDescent="0.3">
      <c r="C752" s="1">
        <v>1099</v>
      </c>
      <c r="D752" s="1">
        <v>47.630560000000003</v>
      </c>
      <c r="E752" s="1">
        <v>50.222470000000001</v>
      </c>
      <c r="F752" s="1">
        <v>54.509439999999998</v>
      </c>
      <c r="G752" s="1">
        <v>25.59186</v>
      </c>
      <c r="H752" s="1">
        <v>30.99343</v>
      </c>
      <c r="I752" s="1">
        <v>28.921849999999999</v>
      </c>
      <c r="J752" s="1">
        <v>44.981630000000003</v>
      </c>
    </row>
    <row r="753" spans="3:10" x14ac:dyDescent="0.3">
      <c r="C753" s="1">
        <v>1100</v>
      </c>
      <c r="D753" s="1">
        <v>44.59395</v>
      </c>
      <c r="E753" s="1">
        <v>50.943640000000002</v>
      </c>
      <c r="F753" s="1">
        <v>55.337609999999998</v>
      </c>
      <c r="G753" s="1">
        <v>24.588360000000002</v>
      </c>
      <c r="H753" s="1">
        <v>30.167619999999999</v>
      </c>
      <c r="I753" s="1">
        <v>28.615600000000001</v>
      </c>
      <c r="J753" s="1">
        <v>44.932580000000002</v>
      </c>
    </row>
    <row r="754" spans="3:10" x14ac:dyDescent="0.3">
      <c r="C754" s="1">
        <v>1101</v>
      </c>
      <c r="D754" s="1">
        <v>41.943570000000001</v>
      </c>
      <c r="E754" s="1">
        <v>51.66863</v>
      </c>
      <c r="F754" s="1">
        <v>56.461199999999998</v>
      </c>
      <c r="G754" s="1">
        <v>23.626249999999999</v>
      </c>
      <c r="H754" s="1">
        <v>29.413070000000001</v>
      </c>
      <c r="I754" s="1">
        <v>28.020659999999999</v>
      </c>
      <c r="J754" s="1">
        <v>45.39293</v>
      </c>
    </row>
    <row r="755" spans="3:10" x14ac:dyDescent="0.3">
      <c r="C755" s="1">
        <v>1102</v>
      </c>
      <c r="D755" s="1">
        <v>40.135100000000001</v>
      </c>
      <c r="E755" s="1">
        <v>52.34534</v>
      </c>
      <c r="F755" s="1">
        <v>57.752400000000002</v>
      </c>
      <c r="G755" s="1">
        <v>22.743500000000001</v>
      </c>
      <c r="H755" s="1">
        <v>28.851050000000001</v>
      </c>
      <c r="I755" s="1">
        <v>27.054410000000001</v>
      </c>
      <c r="J755" s="1">
        <v>45.919849999999997</v>
      </c>
    </row>
    <row r="756" spans="3:10" x14ac:dyDescent="0.3">
      <c r="C756" s="1">
        <v>1103</v>
      </c>
      <c r="D756" s="1">
        <v>39.685310000000001</v>
      </c>
      <c r="E756" s="1">
        <v>53.263750000000002</v>
      </c>
      <c r="F756" s="1">
        <v>59.22992</v>
      </c>
      <c r="G756" s="1">
        <v>22.050689999999999</v>
      </c>
      <c r="H756" s="1">
        <v>28.475090000000002</v>
      </c>
      <c r="I756" s="1">
        <v>25.85435</v>
      </c>
      <c r="J756" s="1">
        <v>46.242829999999998</v>
      </c>
    </row>
    <row r="757" spans="3:10" x14ac:dyDescent="0.3">
      <c r="C757" s="1">
        <v>1104</v>
      </c>
      <c r="D757" s="1">
        <v>40.688720000000004</v>
      </c>
      <c r="E757" s="1">
        <v>54.600749999999998</v>
      </c>
      <c r="F757" s="1">
        <v>60.88926</v>
      </c>
      <c r="G757" s="1">
        <v>21.388359999999999</v>
      </c>
      <c r="H757" s="1">
        <v>28.302579999999999</v>
      </c>
      <c r="I757" s="1">
        <v>24.607669999999999</v>
      </c>
      <c r="J757" s="1">
        <v>46.587020000000003</v>
      </c>
    </row>
    <row r="758" spans="3:10" x14ac:dyDescent="0.3">
      <c r="C758" s="1">
        <v>1105</v>
      </c>
      <c r="D758" s="1">
        <v>43.087919999999997</v>
      </c>
      <c r="E758" s="1">
        <v>56.201129999999999</v>
      </c>
      <c r="F758" s="1">
        <v>62.526310000000002</v>
      </c>
      <c r="G758" s="1">
        <v>20.714939999999999</v>
      </c>
      <c r="H758" s="1">
        <v>28.47964</v>
      </c>
      <c r="I758" s="1">
        <v>23.43946</v>
      </c>
      <c r="J758" s="1">
        <v>46.863419999999998</v>
      </c>
    </row>
    <row r="759" spans="3:10" x14ac:dyDescent="0.3">
      <c r="C759" s="1">
        <v>1106</v>
      </c>
      <c r="D759" s="1">
        <v>46.657020000000003</v>
      </c>
      <c r="E759" s="1">
        <v>57.88944</v>
      </c>
      <c r="F759" s="1">
        <v>63.789189999999998</v>
      </c>
      <c r="G759" s="1">
        <v>20.125869999999999</v>
      </c>
      <c r="H759" s="1">
        <v>28.84657</v>
      </c>
      <c r="I759" s="1">
        <v>22.517800000000001</v>
      </c>
      <c r="J759" s="1">
        <v>46.938470000000002</v>
      </c>
    </row>
    <row r="760" spans="3:10" x14ac:dyDescent="0.3">
      <c r="C760" s="1">
        <v>1107</v>
      </c>
      <c r="D760" s="1">
        <v>50.627600000000001</v>
      </c>
      <c r="E760" s="1">
        <v>59.654510000000002</v>
      </c>
      <c r="F760" s="1">
        <v>64.781270000000006</v>
      </c>
      <c r="G760" s="1">
        <v>19.543980000000001</v>
      </c>
      <c r="H760" s="1">
        <v>29.341470000000001</v>
      </c>
      <c r="I760" s="1">
        <v>21.630960000000002</v>
      </c>
      <c r="J760" s="1">
        <v>46.997619999999998</v>
      </c>
    </row>
    <row r="761" spans="3:10" x14ac:dyDescent="0.3">
      <c r="C761" s="1">
        <v>1108</v>
      </c>
      <c r="D761" s="1">
        <v>54.112850000000002</v>
      </c>
      <c r="E761" s="1">
        <v>61.114870000000003</v>
      </c>
      <c r="F761" s="1">
        <v>65.250429999999994</v>
      </c>
      <c r="G761" s="1">
        <v>18.999359999999999</v>
      </c>
      <c r="H761" s="1">
        <v>30.180530000000001</v>
      </c>
      <c r="I761" s="1">
        <v>21.075099999999999</v>
      </c>
      <c r="J761" s="1">
        <v>47.261890000000001</v>
      </c>
    </row>
    <row r="762" spans="3:10" x14ac:dyDescent="0.3">
      <c r="C762" s="1">
        <v>1109</v>
      </c>
      <c r="D762" s="1">
        <v>56.276710000000001</v>
      </c>
      <c r="E762" s="1">
        <v>62.051049999999996</v>
      </c>
      <c r="F762" s="1">
        <v>65.064369999999997</v>
      </c>
      <c r="G762" s="1">
        <v>18.518139999999999</v>
      </c>
      <c r="H762" s="1">
        <v>30.812860000000001</v>
      </c>
      <c r="I762" s="1">
        <v>20.658560000000001</v>
      </c>
      <c r="J762" s="1">
        <v>47.585039999999999</v>
      </c>
    </row>
    <row r="763" spans="3:10" x14ac:dyDescent="0.3">
      <c r="C763" s="1">
        <v>1110</v>
      </c>
      <c r="D763" s="1">
        <v>56.830770000000001</v>
      </c>
      <c r="E763" s="1">
        <v>62.420549999999999</v>
      </c>
      <c r="F763" s="1">
        <v>64.143280000000004</v>
      </c>
      <c r="G763" s="1">
        <v>18.11082</v>
      </c>
      <c r="H763" s="1">
        <v>31.74202</v>
      </c>
      <c r="I763" s="1">
        <v>20.155159999999999</v>
      </c>
      <c r="J763" s="1">
        <v>48.263869999999997</v>
      </c>
    </row>
    <row r="764" spans="3:10" x14ac:dyDescent="0.3">
      <c r="C764" s="1">
        <v>1111</v>
      </c>
      <c r="D764" s="1">
        <v>56.29101</v>
      </c>
      <c r="E764" s="1">
        <v>62.102469999999997</v>
      </c>
      <c r="F764" s="1">
        <v>62.868490000000001</v>
      </c>
      <c r="G764" s="1">
        <v>17.70177</v>
      </c>
      <c r="H764" s="1">
        <v>32.549790000000002</v>
      </c>
      <c r="I764" s="1">
        <v>19.616990000000001</v>
      </c>
      <c r="J764" s="1">
        <v>49.203060000000001</v>
      </c>
    </row>
    <row r="765" spans="3:10" x14ac:dyDescent="0.3">
      <c r="C765" s="1">
        <v>1112</v>
      </c>
      <c r="D765" s="1">
        <v>55.580950000000001</v>
      </c>
      <c r="E765" s="1">
        <v>61.328400000000002</v>
      </c>
      <c r="F765" s="1">
        <v>61.055619999999998</v>
      </c>
      <c r="G765" s="1">
        <v>17.562650000000001</v>
      </c>
      <c r="H765" s="1">
        <v>33.49868</v>
      </c>
      <c r="I765" s="1">
        <v>19.064399999999999</v>
      </c>
      <c r="J765" s="1">
        <v>50.181800000000003</v>
      </c>
    </row>
    <row r="766" spans="3:10" x14ac:dyDescent="0.3">
      <c r="C766" s="1">
        <v>1113</v>
      </c>
      <c r="D766" s="1">
        <v>55.496589999999998</v>
      </c>
      <c r="E766" s="1">
        <v>59.749639999999999</v>
      </c>
      <c r="F766" s="1">
        <v>58.837859999999999</v>
      </c>
      <c r="G766" s="1">
        <v>17.45496</v>
      </c>
      <c r="H766" s="1">
        <v>34.585900000000002</v>
      </c>
      <c r="I766" s="1">
        <v>18.3978</v>
      </c>
      <c r="J766" s="1">
        <v>51.435540000000003</v>
      </c>
    </row>
    <row r="767" spans="3:10" x14ac:dyDescent="0.3">
      <c r="C767" s="1">
        <v>1114</v>
      </c>
      <c r="D767" s="1">
        <v>56.396120000000003</v>
      </c>
      <c r="E767" s="1">
        <v>57.652000000000001</v>
      </c>
      <c r="F767" s="1">
        <v>56.367240000000002</v>
      </c>
      <c r="G767" s="1">
        <v>17.575769999999999</v>
      </c>
      <c r="H767" s="1">
        <v>35.98115</v>
      </c>
      <c r="I767" s="1">
        <v>17.745660000000001</v>
      </c>
      <c r="J767" s="1">
        <v>52.54598</v>
      </c>
    </row>
    <row r="768" spans="3:10" x14ac:dyDescent="0.3">
      <c r="C768" s="1">
        <v>1115</v>
      </c>
      <c r="D768" s="1">
        <v>58.285789999999999</v>
      </c>
      <c r="E768" s="1">
        <v>55.267339999999997</v>
      </c>
      <c r="F768" s="1">
        <v>53.93665</v>
      </c>
      <c r="G768" s="1">
        <v>17.876259999999998</v>
      </c>
      <c r="H768" s="1">
        <v>37.507129999999997</v>
      </c>
      <c r="I768" s="1">
        <v>17.17821</v>
      </c>
      <c r="J768" s="1">
        <v>53.549419999999998</v>
      </c>
    </row>
    <row r="769" spans="3:10" x14ac:dyDescent="0.3">
      <c r="C769" s="1">
        <v>1116</v>
      </c>
      <c r="D769" s="1">
        <v>60.753590000000003</v>
      </c>
      <c r="E769" s="1">
        <v>52.718290000000003</v>
      </c>
      <c r="F769" s="1">
        <v>51.617170000000002</v>
      </c>
      <c r="G769" s="1">
        <v>18.36664</v>
      </c>
      <c r="H769" s="1">
        <v>39.114330000000002</v>
      </c>
      <c r="I769" s="1">
        <v>16.805199999999999</v>
      </c>
      <c r="J769" s="1">
        <v>54.396650000000001</v>
      </c>
    </row>
    <row r="770" spans="3:10" x14ac:dyDescent="0.3">
      <c r="C770" s="1">
        <v>1117</v>
      </c>
      <c r="D770" s="1">
        <v>63.225389999999997</v>
      </c>
      <c r="E770" s="1">
        <v>50.088160000000002</v>
      </c>
      <c r="F770" s="1">
        <v>49.401020000000003</v>
      </c>
      <c r="G770" s="1">
        <v>19.029019999999999</v>
      </c>
      <c r="H770" s="1">
        <v>40.895859999999999</v>
      </c>
      <c r="I770" s="1">
        <v>16.654029999999999</v>
      </c>
      <c r="J770" s="1">
        <v>55.1905</v>
      </c>
    </row>
    <row r="771" spans="3:10" x14ac:dyDescent="0.3">
      <c r="C771" s="1">
        <v>1118</v>
      </c>
      <c r="D771" s="1">
        <v>65.145660000000007</v>
      </c>
      <c r="E771" s="1">
        <v>47.608870000000003</v>
      </c>
      <c r="F771" s="1">
        <v>47.389969999999998</v>
      </c>
      <c r="G771" s="1">
        <v>19.87416</v>
      </c>
      <c r="H771" s="1">
        <v>42.718139999999998</v>
      </c>
      <c r="I771" s="1">
        <v>16.62002</v>
      </c>
      <c r="J771" s="1">
        <v>55.984050000000003</v>
      </c>
    </row>
    <row r="772" spans="3:10" x14ac:dyDescent="0.3">
      <c r="C772" s="1">
        <v>1119</v>
      </c>
      <c r="D772" s="1">
        <v>66.163340000000005</v>
      </c>
      <c r="E772" s="1">
        <v>45.479509999999998</v>
      </c>
      <c r="F772" s="1">
        <v>45.540860000000002</v>
      </c>
      <c r="G772" s="1">
        <v>20.707249999999998</v>
      </c>
      <c r="H772" s="1">
        <v>44.019069999999999</v>
      </c>
      <c r="I772" s="1">
        <v>16.699290000000001</v>
      </c>
      <c r="J772" s="1">
        <v>56.655720000000002</v>
      </c>
    </row>
    <row r="773" spans="3:10" x14ac:dyDescent="0.3">
      <c r="C773" s="1">
        <v>1120</v>
      </c>
      <c r="D773" s="1">
        <v>66.443399999999997</v>
      </c>
      <c r="E773" s="1">
        <v>43.435380000000002</v>
      </c>
      <c r="F773" s="1">
        <v>43.588200000000001</v>
      </c>
      <c r="G773" s="1">
        <v>21.788530000000002</v>
      </c>
      <c r="H773" s="1">
        <v>45.357430000000001</v>
      </c>
      <c r="I773" s="1">
        <v>16.94875</v>
      </c>
      <c r="J773" s="1">
        <v>57.579169999999998</v>
      </c>
    </row>
    <row r="774" spans="3:10" x14ac:dyDescent="0.3">
      <c r="C774" s="1">
        <v>1121</v>
      </c>
      <c r="D774" s="1">
        <v>66.16798</v>
      </c>
      <c r="E774" s="1">
        <v>41.583550000000002</v>
      </c>
      <c r="F774" s="1">
        <v>41.678690000000003</v>
      </c>
      <c r="G774" s="1">
        <v>22.933450000000001</v>
      </c>
      <c r="H774" s="1">
        <v>46.26708</v>
      </c>
      <c r="I774" s="1">
        <v>17.20898</v>
      </c>
      <c r="J774" s="1">
        <v>58.647320000000001</v>
      </c>
    </row>
    <row r="775" spans="3:10" x14ac:dyDescent="0.3">
      <c r="C775" s="1">
        <v>1122</v>
      </c>
      <c r="D775" s="1">
        <v>65.500119999999995</v>
      </c>
      <c r="E775" s="1">
        <v>40.023980000000002</v>
      </c>
      <c r="F775" s="1">
        <v>39.893169999999998</v>
      </c>
      <c r="G775" s="1">
        <v>23.895779999999998</v>
      </c>
      <c r="H775" s="1">
        <v>46.956359999999997</v>
      </c>
      <c r="I775" s="1">
        <v>17.412929999999999</v>
      </c>
      <c r="J775" s="1">
        <v>59.700380000000003</v>
      </c>
    </row>
    <row r="776" spans="3:10" x14ac:dyDescent="0.3">
      <c r="C776" s="1">
        <v>1123</v>
      </c>
      <c r="D776" s="1">
        <v>64.321280000000002</v>
      </c>
      <c r="E776" s="1">
        <v>38.252429999999997</v>
      </c>
      <c r="F776" s="1">
        <v>37.924889999999998</v>
      </c>
      <c r="G776" s="1">
        <v>25.130289999999999</v>
      </c>
      <c r="H776" s="1">
        <v>47.614409999999999</v>
      </c>
      <c r="I776" s="1">
        <v>17.586929999999999</v>
      </c>
      <c r="J776" s="1">
        <v>60.620240000000003</v>
      </c>
    </row>
    <row r="777" spans="3:10" x14ac:dyDescent="0.3">
      <c r="C777" s="1">
        <v>1124</v>
      </c>
      <c r="D777" s="1">
        <v>62.549280000000003</v>
      </c>
      <c r="E777" s="1">
        <v>36.489989999999999</v>
      </c>
      <c r="F777" s="1">
        <v>36.11177</v>
      </c>
      <c r="G777" s="1">
        <v>26.388059999999999</v>
      </c>
      <c r="H777" s="1">
        <v>48.310250000000003</v>
      </c>
      <c r="I777" s="1">
        <v>17.698530000000002</v>
      </c>
      <c r="J777" s="1">
        <v>61.461239999999997</v>
      </c>
    </row>
    <row r="778" spans="3:10" x14ac:dyDescent="0.3">
      <c r="C778" s="1">
        <v>1125</v>
      </c>
      <c r="D778" s="1">
        <v>59.762830000000001</v>
      </c>
      <c r="E778" s="1">
        <v>34.658329999999999</v>
      </c>
      <c r="F778" s="1">
        <v>34.56512</v>
      </c>
      <c r="G778" s="1">
        <v>27.763020000000001</v>
      </c>
      <c r="H778" s="1">
        <v>49.086210000000001</v>
      </c>
      <c r="I778" s="1">
        <v>17.867989999999999</v>
      </c>
      <c r="J778" s="1">
        <v>62.066279999999999</v>
      </c>
    </row>
    <row r="779" spans="3:10" x14ac:dyDescent="0.3">
      <c r="C779" s="1">
        <v>1126</v>
      </c>
      <c r="D779" s="1">
        <v>56.279539999999997</v>
      </c>
      <c r="E779" s="1">
        <v>32.700949999999999</v>
      </c>
      <c r="F779" s="1">
        <v>33.098700000000001</v>
      </c>
      <c r="G779" s="1">
        <v>29.214099999999998</v>
      </c>
      <c r="H779" s="1">
        <v>50.164810000000003</v>
      </c>
      <c r="I779" s="1">
        <v>18.0505</v>
      </c>
      <c r="J779" s="1">
        <v>62.520569999999999</v>
      </c>
    </row>
    <row r="780" spans="3:10" x14ac:dyDescent="0.3">
      <c r="C780" s="1">
        <v>1127</v>
      </c>
      <c r="D780" s="1">
        <v>52.762450000000001</v>
      </c>
      <c r="E780" s="1">
        <v>30.945679999999999</v>
      </c>
      <c r="F780" s="1">
        <v>31.828199999999999</v>
      </c>
      <c r="G780" s="1">
        <v>30.750430000000001</v>
      </c>
      <c r="H780" s="1">
        <v>51.081940000000003</v>
      </c>
      <c r="I780" s="1">
        <v>18.30574</v>
      </c>
      <c r="J780" s="1">
        <v>62.791229999999999</v>
      </c>
    </row>
    <row r="781" spans="3:10" x14ac:dyDescent="0.3">
      <c r="C781" s="1">
        <v>1128</v>
      </c>
      <c r="D781" s="1">
        <v>49.324330000000003</v>
      </c>
      <c r="E781" s="1">
        <v>29.53783</v>
      </c>
      <c r="F781" s="1">
        <v>30.941569999999999</v>
      </c>
      <c r="G781" s="1">
        <v>32.054090000000002</v>
      </c>
      <c r="H781" s="1">
        <v>51.802750000000003</v>
      </c>
      <c r="I781" s="1">
        <v>18.72232</v>
      </c>
      <c r="J781" s="1">
        <v>62.78387</v>
      </c>
    </row>
    <row r="782" spans="3:10" x14ac:dyDescent="0.3">
      <c r="C782" s="1">
        <v>1129</v>
      </c>
      <c r="D782" s="1">
        <v>46.569940000000003</v>
      </c>
      <c r="E782" s="1">
        <v>28.39629</v>
      </c>
      <c r="F782" s="1">
        <v>30.265029999999999</v>
      </c>
      <c r="G782" s="1">
        <v>33.296790000000001</v>
      </c>
      <c r="H782" s="1">
        <v>52.219700000000003</v>
      </c>
      <c r="I782" s="1">
        <v>19.347439999999999</v>
      </c>
      <c r="J782" s="1">
        <v>62.838140000000003</v>
      </c>
    </row>
    <row r="783" spans="3:10" x14ac:dyDescent="0.3">
      <c r="C783" s="1">
        <v>1130</v>
      </c>
      <c r="D783" s="1">
        <v>44.670580000000001</v>
      </c>
      <c r="E783" s="1">
        <v>27.629249999999999</v>
      </c>
      <c r="F783" s="1">
        <v>29.651230000000002</v>
      </c>
      <c r="G783" s="1">
        <v>34.27093</v>
      </c>
      <c r="H783" s="1">
        <v>52.209530000000001</v>
      </c>
      <c r="I783" s="1">
        <v>20.113240000000001</v>
      </c>
      <c r="J783" s="1">
        <v>62.855559999999997</v>
      </c>
    </row>
    <row r="784" spans="3:10" x14ac:dyDescent="0.3">
      <c r="C784" s="1">
        <v>1131</v>
      </c>
      <c r="D784" s="1">
        <v>43.452730000000003</v>
      </c>
      <c r="E784" s="1">
        <v>27.087959999999999</v>
      </c>
      <c r="F784" s="1">
        <v>29.123750000000001</v>
      </c>
      <c r="G784" s="1">
        <v>35.067869999999999</v>
      </c>
      <c r="H784" s="1">
        <v>51.815689999999996</v>
      </c>
      <c r="I784" s="1">
        <v>20.894649999999999</v>
      </c>
      <c r="J784" s="1">
        <v>62.960740000000001</v>
      </c>
    </row>
    <row r="785" spans="3:10" x14ac:dyDescent="0.3">
      <c r="C785" s="1">
        <v>1132</v>
      </c>
      <c r="D785" s="1">
        <v>42.568710000000003</v>
      </c>
      <c r="E785" s="1">
        <v>26.638179999999998</v>
      </c>
      <c r="F785" s="1">
        <v>28.421520000000001</v>
      </c>
      <c r="G785" s="1">
        <v>35.761380000000003</v>
      </c>
      <c r="H785" s="1">
        <v>51.081020000000002</v>
      </c>
      <c r="I785" s="1">
        <v>21.78302</v>
      </c>
      <c r="J785" s="1">
        <v>62.867269999999998</v>
      </c>
    </row>
    <row r="786" spans="3:10" x14ac:dyDescent="0.3">
      <c r="C786" s="1">
        <v>1133</v>
      </c>
      <c r="D786" s="1">
        <v>41.712020000000003</v>
      </c>
      <c r="E786" s="1">
        <v>26.221409999999999</v>
      </c>
      <c r="F786" s="1">
        <v>27.68966</v>
      </c>
      <c r="G786" s="1">
        <v>36.450130000000001</v>
      </c>
      <c r="H786" s="1">
        <v>50.342730000000003</v>
      </c>
      <c r="I786" s="1">
        <v>22.488029999999998</v>
      </c>
      <c r="J786" s="1">
        <v>62.666179999999997</v>
      </c>
    </row>
    <row r="787" spans="3:10" x14ac:dyDescent="0.3">
      <c r="C787" s="1">
        <v>1134</v>
      </c>
      <c r="D787" s="1">
        <v>40.551229999999997</v>
      </c>
      <c r="E787" s="1">
        <v>25.62782</v>
      </c>
      <c r="F787" s="1">
        <v>26.900860000000002</v>
      </c>
      <c r="G787" s="1">
        <v>37.165439999999997</v>
      </c>
      <c r="H787" s="1">
        <v>49.672809999999998</v>
      </c>
      <c r="I787" s="1">
        <v>23.234870000000001</v>
      </c>
      <c r="J787" s="1">
        <v>62.154899999999998</v>
      </c>
    </row>
    <row r="788" spans="3:10" x14ac:dyDescent="0.3">
      <c r="C788" s="1">
        <v>1135</v>
      </c>
      <c r="D788" s="1">
        <v>38.740879999999997</v>
      </c>
      <c r="E788" s="1">
        <v>24.9711</v>
      </c>
      <c r="F788" s="1">
        <v>26.16619</v>
      </c>
      <c r="G788" s="1">
        <v>37.795389999999998</v>
      </c>
      <c r="H788" s="1">
        <v>49.145890000000001</v>
      </c>
      <c r="I788" s="1">
        <v>23.81401</v>
      </c>
      <c r="J788" s="1">
        <v>61.549259999999997</v>
      </c>
    </row>
    <row r="789" spans="3:10" x14ac:dyDescent="0.3">
      <c r="C789" s="1">
        <v>1136</v>
      </c>
      <c r="D789" s="1">
        <v>36.457819999999998</v>
      </c>
      <c r="E789" s="1">
        <v>24.164739999999998</v>
      </c>
      <c r="F789" s="1">
        <v>25.505590000000002</v>
      </c>
      <c r="G789" s="1">
        <v>38.356099999999998</v>
      </c>
      <c r="H789" s="1">
        <v>48.852739999999997</v>
      </c>
      <c r="I789" s="1">
        <v>24.309419999999999</v>
      </c>
      <c r="J789" s="1">
        <v>60.7102</v>
      </c>
    </row>
    <row r="790" spans="3:10" x14ac:dyDescent="0.3">
      <c r="C790" s="1">
        <v>1137</v>
      </c>
      <c r="D790" s="1">
        <v>33.870429999999999</v>
      </c>
      <c r="E790" s="1">
        <v>23.336860000000001</v>
      </c>
      <c r="F790" s="1">
        <v>25.03492</v>
      </c>
      <c r="G790" s="1">
        <v>38.740310000000001</v>
      </c>
      <c r="H790" s="1">
        <v>48.47645</v>
      </c>
      <c r="I790" s="1">
        <v>24.931290000000001</v>
      </c>
      <c r="J790" s="1">
        <v>59.692689999999999</v>
      </c>
    </row>
    <row r="791" spans="3:10" x14ac:dyDescent="0.3">
      <c r="C791" s="1">
        <v>1138</v>
      </c>
      <c r="D791" s="1">
        <v>31.652270000000001</v>
      </c>
      <c r="E791" s="1">
        <v>22.737639999999999</v>
      </c>
      <c r="F791" s="1">
        <v>24.639479999999999</v>
      </c>
      <c r="G791" s="1">
        <v>38.90269</v>
      </c>
      <c r="H791" s="1">
        <v>48.05641</v>
      </c>
      <c r="I791" s="1">
        <v>25.652480000000001</v>
      </c>
      <c r="J791" s="1">
        <v>58.766669999999998</v>
      </c>
    </row>
    <row r="792" spans="3:10" x14ac:dyDescent="0.3">
      <c r="C792" s="1">
        <v>1139</v>
      </c>
      <c r="D792" s="1">
        <v>29.975380000000001</v>
      </c>
      <c r="E792" s="1">
        <v>22.118559999999999</v>
      </c>
      <c r="F792" s="1">
        <v>24.49268</v>
      </c>
      <c r="G792" s="1">
        <v>38.80706</v>
      </c>
      <c r="H792" s="1">
        <v>47.269860000000001</v>
      </c>
      <c r="I792" s="1">
        <v>26.524439999999998</v>
      </c>
      <c r="J792" s="1">
        <v>57.700949999999999</v>
      </c>
    </row>
    <row r="793" spans="3:10" x14ac:dyDescent="0.3">
      <c r="C793" s="1">
        <v>1140</v>
      </c>
      <c r="D793" s="1">
        <v>28.91065</v>
      </c>
      <c r="E793" s="1">
        <v>21.810870000000001</v>
      </c>
      <c r="F793" s="1">
        <v>24.358260000000001</v>
      </c>
      <c r="G793" s="1">
        <v>38.443840000000002</v>
      </c>
      <c r="H793" s="1">
        <v>46.175750000000001</v>
      </c>
      <c r="I793" s="1">
        <v>27.53546</v>
      </c>
      <c r="J793" s="1">
        <v>56.987740000000002</v>
      </c>
    </row>
    <row r="794" spans="3:10" x14ac:dyDescent="0.3">
      <c r="C794" s="1">
        <v>1141</v>
      </c>
      <c r="D794" s="1">
        <v>28.472989999999999</v>
      </c>
      <c r="E794" s="1">
        <v>21.706689999999998</v>
      </c>
      <c r="F794" s="1">
        <v>24.296600000000002</v>
      </c>
      <c r="G794" s="1">
        <v>38.039200000000001</v>
      </c>
      <c r="H794" s="1">
        <v>44.842089999999999</v>
      </c>
      <c r="I794" s="1">
        <v>28.536200000000001</v>
      </c>
      <c r="J794" s="1">
        <v>56.635449999999999</v>
      </c>
    </row>
    <row r="795" spans="3:10" x14ac:dyDescent="0.3">
      <c r="C795" s="1">
        <v>1142</v>
      </c>
      <c r="D795" s="1">
        <v>28.528469999999999</v>
      </c>
      <c r="E795" s="1">
        <v>21.70702</v>
      </c>
      <c r="F795" s="1">
        <v>24.28152</v>
      </c>
      <c r="G795" s="1">
        <v>37.407989999999998</v>
      </c>
      <c r="H795" s="1">
        <v>43.335619999999999</v>
      </c>
      <c r="I795" s="1">
        <v>29.54346</v>
      </c>
      <c r="J795" s="1">
        <v>56.429870000000001</v>
      </c>
    </row>
    <row r="796" spans="3:10" x14ac:dyDescent="0.3">
      <c r="C796" s="1">
        <v>1143</v>
      </c>
      <c r="D796" s="1">
        <v>28.814350000000001</v>
      </c>
      <c r="E796" s="1">
        <v>21.714559999999999</v>
      </c>
      <c r="F796" s="1">
        <v>24.237870000000001</v>
      </c>
      <c r="G796" s="1">
        <v>36.793680000000002</v>
      </c>
      <c r="H796" s="1">
        <v>41.858370000000001</v>
      </c>
      <c r="I796" s="1">
        <v>30.271350000000002</v>
      </c>
      <c r="J796" s="1">
        <v>56.512479999999996</v>
      </c>
    </row>
    <row r="797" spans="3:10" x14ac:dyDescent="0.3">
      <c r="C797" s="1">
        <v>1144</v>
      </c>
      <c r="D797" s="1">
        <v>28.990880000000001</v>
      </c>
      <c r="E797" s="1">
        <v>21.702590000000001</v>
      </c>
      <c r="F797" s="1">
        <v>24.286709999999999</v>
      </c>
      <c r="G797" s="1">
        <v>36.211739999999999</v>
      </c>
      <c r="H797" s="1">
        <v>40.678229999999999</v>
      </c>
      <c r="I797" s="1">
        <v>30.825900000000001</v>
      </c>
      <c r="J797" s="1">
        <v>56.557850000000002</v>
      </c>
    </row>
    <row r="798" spans="3:10" x14ac:dyDescent="0.3">
      <c r="C798" s="1">
        <v>1145</v>
      </c>
      <c r="D798" s="1">
        <v>28.740760000000002</v>
      </c>
      <c r="E798" s="1">
        <v>21.686119999999999</v>
      </c>
      <c r="F798" s="1">
        <v>24.4299</v>
      </c>
      <c r="G798" s="1">
        <v>35.559460000000001</v>
      </c>
      <c r="H798" s="1">
        <v>39.733829999999998</v>
      </c>
      <c r="I798" s="1">
        <v>31.062239999999999</v>
      </c>
      <c r="J798" s="1">
        <v>56.662019999999998</v>
      </c>
    </row>
    <row r="799" spans="3:10" x14ac:dyDescent="0.3">
      <c r="C799" s="1">
        <v>1146</v>
      </c>
      <c r="D799" s="1">
        <v>27.943519999999999</v>
      </c>
      <c r="E799" s="1">
        <v>21.566189999999999</v>
      </c>
      <c r="F799" s="1">
        <v>24.871410000000001</v>
      </c>
      <c r="G799" s="1">
        <v>34.756860000000003</v>
      </c>
      <c r="H799" s="1">
        <v>39.007060000000003</v>
      </c>
      <c r="I799" s="1">
        <v>31.01727</v>
      </c>
      <c r="J799" s="1">
        <v>56.7515</v>
      </c>
    </row>
    <row r="800" spans="3:10" x14ac:dyDescent="0.3">
      <c r="C800" s="1">
        <v>1147</v>
      </c>
      <c r="D800" s="1">
        <v>26.7728</v>
      </c>
      <c r="E800" s="1">
        <v>21.552420000000001</v>
      </c>
      <c r="F800" s="1">
        <v>25.558610000000002</v>
      </c>
      <c r="G800" s="1">
        <v>33.899160000000002</v>
      </c>
      <c r="H800" s="1">
        <v>38.521059999999999</v>
      </c>
      <c r="I800" s="1">
        <v>30.97185</v>
      </c>
      <c r="J800" s="1">
        <v>56.386949999999999</v>
      </c>
    </row>
    <row r="801" spans="3:10" x14ac:dyDescent="0.3">
      <c r="C801" s="1">
        <v>1148</v>
      </c>
      <c r="D801" s="1">
        <v>25.381830000000001</v>
      </c>
      <c r="E801" s="1">
        <v>21.759419999999999</v>
      </c>
      <c r="F801" s="1">
        <v>26.65663</v>
      </c>
      <c r="G801" s="1">
        <v>32.872230000000002</v>
      </c>
      <c r="H801" s="1">
        <v>38.19849</v>
      </c>
      <c r="I801" s="1">
        <v>30.809570000000001</v>
      </c>
      <c r="J801" s="1">
        <v>55.989289999999997</v>
      </c>
    </row>
    <row r="802" spans="3:10" x14ac:dyDescent="0.3">
      <c r="C802" s="1">
        <v>1149</v>
      </c>
      <c r="D802" s="1">
        <v>24.20861</v>
      </c>
      <c r="E802" s="1">
        <v>22.321819999999999</v>
      </c>
      <c r="F802" s="1">
        <v>28.24362</v>
      </c>
      <c r="G802" s="1">
        <v>31.821249999999999</v>
      </c>
      <c r="H802" s="1">
        <v>37.817689999999999</v>
      </c>
      <c r="I802" s="1">
        <v>30.65569</v>
      </c>
      <c r="J802" s="1">
        <v>55.628889999999998</v>
      </c>
    </row>
    <row r="803" spans="3:10" x14ac:dyDescent="0.3">
      <c r="C803" s="1">
        <v>1150</v>
      </c>
      <c r="D803" s="1">
        <v>23.463180000000001</v>
      </c>
      <c r="E803" s="1">
        <v>23.261520000000001</v>
      </c>
      <c r="F803" s="1">
        <v>30.021740000000001</v>
      </c>
      <c r="G803" s="1">
        <v>30.763110000000001</v>
      </c>
      <c r="H803" s="1">
        <v>37.559249999999999</v>
      </c>
      <c r="I803" s="1">
        <v>30.55153</v>
      </c>
      <c r="J803" s="1">
        <v>55.405990000000003</v>
      </c>
    </row>
    <row r="804" spans="3:10" x14ac:dyDescent="0.3">
      <c r="C804" s="1">
        <v>1151</v>
      </c>
      <c r="D804" s="1">
        <v>23.211729999999999</v>
      </c>
      <c r="E804" s="1">
        <v>24.686540000000001</v>
      </c>
      <c r="F804" s="1">
        <v>31.92231</v>
      </c>
      <c r="G804" s="1">
        <v>29.7941</v>
      </c>
      <c r="H804" s="1">
        <v>37.031140000000001</v>
      </c>
      <c r="I804" s="1">
        <v>30.42605</v>
      </c>
      <c r="J804" s="1">
        <v>55.347549999999998</v>
      </c>
    </row>
    <row r="805" spans="3:10" x14ac:dyDescent="0.3">
      <c r="C805" s="1">
        <v>1152</v>
      </c>
      <c r="D805" s="1">
        <v>23.449210000000001</v>
      </c>
      <c r="E805" s="1">
        <v>26.60136</v>
      </c>
      <c r="F805" s="1">
        <v>33.8324</v>
      </c>
      <c r="G805" s="1">
        <v>28.760750000000002</v>
      </c>
      <c r="H805" s="1">
        <v>36.486499999999999</v>
      </c>
      <c r="I805" s="1">
        <v>30.10153</v>
      </c>
      <c r="J805" s="1">
        <v>55.81626</v>
      </c>
    </row>
    <row r="806" spans="3:10" x14ac:dyDescent="0.3">
      <c r="C806" s="1">
        <v>1153</v>
      </c>
      <c r="D806" s="1">
        <v>24.007860000000001</v>
      </c>
      <c r="E806" s="1">
        <v>28.635400000000001</v>
      </c>
      <c r="F806" s="1">
        <v>35.550899999999999</v>
      </c>
      <c r="G806" s="1">
        <v>27.90184</v>
      </c>
      <c r="H806" s="1">
        <v>35.895440000000001</v>
      </c>
      <c r="I806" s="1">
        <v>29.627310000000001</v>
      </c>
      <c r="J806" s="1">
        <v>56.437860000000001</v>
      </c>
    </row>
    <row r="807" spans="3:10" x14ac:dyDescent="0.3">
      <c r="C807" s="1">
        <v>1154</v>
      </c>
      <c r="D807" s="1">
        <v>24.60942</v>
      </c>
      <c r="E807" s="1">
        <v>30.62565</v>
      </c>
      <c r="F807" s="1">
        <v>37.039549999999998</v>
      </c>
      <c r="G807" s="1">
        <v>27.13128</v>
      </c>
      <c r="H807" s="1">
        <v>35.526910000000001</v>
      </c>
      <c r="I807" s="1">
        <v>28.941510000000001</v>
      </c>
      <c r="J807" s="1">
        <v>57.50508</v>
      </c>
    </row>
    <row r="808" spans="3:10" x14ac:dyDescent="0.3">
      <c r="C808" s="1">
        <v>1155</v>
      </c>
      <c r="D808" s="1">
        <v>25.019159999999999</v>
      </c>
      <c r="E808" s="1">
        <v>32.498980000000003</v>
      </c>
      <c r="F808" s="1">
        <v>38.26173</v>
      </c>
      <c r="G808" s="1">
        <v>26.467949999999998</v>
      </c>
      <c r="H808" s="1">
        <v>35.238700000000001</v>
      </c>
      <c r="I808" s="1">
        <v>28.051439999999999</v>
      </c>
      <c r="J808" s="1">
        <v>58.705060000000003</v>
      </c>
    </row>
    <row r="809" spans="3:10" x14ac:dyDescent="0.3">
      <c r="C809" s="1">
        <v>1156</v>
      </c>
      <c r="D809" s="1">
        <v>25.05284</v>
      </c>
      <c r="E809" s="1">
        <v>33.926540000000003</v>
      </c>
      <c r="F809" s="1">
        <v>39.379300000000001</v>
      </c>
      <c r="G809" s="1">
        <v>25.78951</v>
      </c>
      <c r="H809" s="1">
        <v>35.169280000000001</v>
      </c>
      <c r="I809" s="1">
        <v>27.02439</v>
      </c>
      <c r="J809" s="1">
        <v>59.820950000000003</v>
      </c>
    </row>
    <row r="810" spans="3:10" x14ac:dyDescent="0.3">
      <c r="C810" s="1">
        <v>1157</v>
      </c>
      <c r="D810" s="1">
        <v>24.682099999999998</v>
      </c>
      <c r="E810" s="1">
        <v>35.062959999999997</v>
      </c>
      <c r="F810" s="1">
        <v>40.505369999999999</v>
      </c>
      <c r="G810" s="1">
        <v>25.24981</v>
      </c>
      <c r="H810" s="1">
        <v>35.358919999999998</v>
      </c>
      <c r="I810" s="1">
        <v>26.048680000000001</v>
      </c>
      <c r="J810" s="1">
        <v>60.897680000000001</v>
      </c>
    </row>
    <row r="811" spans="3:10" x14ac:dyDescent="0.3">
      <c r="C811" s="1">
        <v>1158</v>
      </c>
      <c r="D811" s="1">
        <v>24.16648</v>
      </c>
      <c r="E811" s="1">
        <v>36.007779999999997</v>
      </c>
      <c r="F811" s="1">
        <v>41.761809999999997</v>
      </c>
      <c r="G811" s="1">
        <v>24.722249999999999</v>
      </c>
      <c r="H811" s="1">
        <v>35.772069999999999</v>
      </c>
      <c r="I811" s="1">
        <v>25.078530000000001</v>
      </c>
      <c r="J811" s="1">
        <v>61.742710000000002</v>
      </c>
    </row>
    <row r="812" spans="3:10" x14ac:dyDescent="0.3">
      <c r="C812" s="1">
        <v>1159</v>
      </c>
      <c r="D812" s="1">
        <v>23.8142</v>
      </c>
      <c r="E812" s="1">
        <v>36.928199999999997</v>
      </c>
      <c r="F812" s="1">
        <v>43.239879999999999</v>
      </c>
      <c r="G812" s="1">
        <v>24.271039999999999</v>
      </c>
      <c r="H812" s="1">
        <v>36.292819999999999</v>
      </c>
      <c r="I812" s="1">
        <v>24.346450000000001</v>
      </c>
      <c r="J812" s="1">
        <v>62.333449999999999</v>
      </c>
    </row>
    <row r="813" spans="3:10" x14ac:dyDescent="0.3">
      <c r="C813" s="1">
        <v>1160</v>
      </c>
      <c r="D813" s="1">
        <v>23.935320000000001</v>
      </c>
      <c r="E813" s="1">
        <v>38.015419999999999</v>
      </c>
      <c r="F813" s="1">
        <v>44.604640000000003</v>
      </c>
      <c r="G813" s="1">
        <v>24.045719999999999</v>
      </c>
      <c r="H813" s="1">
        <v>36.999859999999998</v>
      </c>
      <c r="I813" s="1">
        <v>23.889230000000001</v>
      </c>
      <c r="J813" s="1">
        <v>62.623330000000003</v>
      </c>
    </row>
    <row r="814" spans="3:10" x14ac:dyDescent="0.3">
      <c r="C814" s="1">
        <v>1161</v>
      </c>
      <c r="D814" s="1">
        <v>24.749569999999999</v>
      </c>
      <c r="E814" s="1">
        <v>39.404710000000001</v>
      </c>
      <c r="F814" s="1">
        <v>46.036790000000003</v>
      </c>
      <c r="G814" s="1">
        <v>23.797879999999999</v>
      </c>
      <c r="H814" s="1">
        <v>37.685859999999998</v>
      </c>
      <c r="I814" s="1">
        <v>23.62799</v>
      </c>
      <c r="J814" s="1">
        <v>62.874870000000001</v>
      </c>
    </row>
    <row r="815" spans="3:10" x14ac:dyDescent="0.3">
      <c r="C815" s="1">
        <v>1162</v>
      </c>
      <c r="D815" s="1">
        <v>26.413070000000001</v>
      </c>
      <c r="E815" s="1">
        <v>41.060490000000001</v>
      </c>
      <c r="F815" s="1">
        <v>47.084969999999998</v>
      </c>
      <c r="G815" s="1">
        <v>23.719580000000001</v>
      </c>
      <c r="H815" s="1">
        <v>38.1922</v>
      </c>
      <c r="I815" s="1">
        <v>23.576750000000001</v>
      </c>
      <c r="J815" s="1">
        <v>63.092579999999998</v>
      </c>
    </row>
    <row r="816" spans="3:10" x14ac:dyDescent="0.3">
      <c r="C816" s="1">
        <v>1163</v>
      </c>
      <c r="D816" s="1">
        <v>28.99231</v>
      </c>
      <c r="E816" s="1">
        <v>42.672789999999999</v>
      </c>
      <c r="F816" s="1">
        <v>47.738160000000001</v>
      </c>
      <c r="G816" s="1">
        <v>23.70355</v>
      </c>
      <c r="H816" s="1">
        <v>38.725679999999997</v>
      </c>
      <c r="I816" s="1">
        <v>23.62152</v>
      </c>
      <c r="J816" s="1">
        <v>63.658290000000001</v>
      </c>
    </row>
    <row r="817" spans="3:10" x14ac:dyDescent="0.3">
      <c r="C817" s="1">
        <v>1164</v>
      </c>
      <c r="D817" s="1">
        <v>32.260669999999998</v>
      </c>
      <c r="E817" s="1">
        <v>44.132210000000001</v>
      </c>
      <c r="F817" s="1">
        <v>47.925629999999998</v>
      </c>
      <c r="G817" s="1">
        <v>23.780930000000001</v>
      </c>
      <c r="H817" s="1">
        <v>39.132559999999998</v>
      </c>
      <c r="I817" s="1">
        <v>23.78595</v>
      </c>
      <c r="J817" s="1">
        <v>64.348489999999998</v>
      </c>
    </row>
    <row r="818" spans="3:10" x14ac:dyDescent="0.3">
      <c r="C818" s="1">
        <v>1165</v>
      </c>
      <c r="D818" s="1">
        <v>35.787709999999997</v>
      </c>
      <c r="E818" s="1">
        <v>45.046729999999997</v>
      </c>
      <c r="F818" s="1">
        <v>47.586860000000001</v>
      </c>
      <c r="G818" s="1">
        <v>23.82535</v>
      </c>
      <c r="H818" s="1">
        <v>39.50159</v>
      </c>
      <c r="I818" s="1">
        <v>23.8947</v>
      </c>
      <c r="J818" s="1">
        <v>65.325649999999996</v>
      </c>
    </row>
    <row r="819" spans="3:10" x14ac:dyDescent="0.3">
      <c r="C819" s="1">
        <v>1166</v>
      </c>
      <c r="D819" s="1">
        <v>38.847799999999999</v>
      </c>
      <c r="E819" s="1">
        <v>45.218249999999998</v>
      </c>
      <c r="F819" s="1">
        <v>47.035319999999999</v>
      </c>
      <c r="G819" s="1">
        <v>23.966529999999999</v>
      </c>
      <c r="H819" s="1">
        <v>40.054600000000001</v>
      </c>
      <c r="I819" s="1">
        <v>23.88636</v>
      </c>
      <c r="J819" s="1">
        <v>66.439800000000005</v>
      </c>
    </row>
    <row r="820" spans="3:10" x14ac:dyDescent="0.3">
      <c r="C820" s="1">
        <v>1167</v>
      </c>
      <c r="D820" s="1">
        <v>40.708730000000003</v>
      </c>
      <c r="E820" s="1">
        <v>44.728670000000001</v>
      </c>
      <c r="F820" s="1">
        <v>46.501170000000002</v>
      </c>
      <c r="G820" s="1">
        <v>24.134309999999999</v>
      </c>
      <c r="H820" s="1">
        <v>40.793419999999998</v>
      </c>
      <c r="I820" s="1">
        <v>23.8127</v>
      </c>
      <c r="J820" s="1">
        <v>67.580569999999994</v>
      </c>
    </row>
    <row r="821" spans="3:10" x14ac:dyDescent="0.3">
      <c r="C821" s="1">
        <v>1168</v>
      </c>
      <c r="D821" s="1">
        <v>41.110759999999999</v>
      </c>
      <c r="E821" s="1">
        <v>43.862360000000002</v>
      </c>
      <c r="F821" s="1">
        <v>46.123809999999999</v>
      </c>
      <c r="G821" s="1">
        <v>24.358820000000001</v>
      </c>
      <c r="H821" s="1">
        <v>41.648330000000001</v>
      </c>
      <c r="I821" s="1">
        <v>23.817530000000001</v>
      </c>
      <c r="J821" s="1">
        <v>68.574430000000007</v>
      </c>
    </row>
    <row r="822" spans="3:10" x14ac:dyDescent="0.3">
      <c r="C822" s="1">
        <v>1169</v>
      </c>
      <c r="D822" s="1">
        <v>40.649050000000003</v>
      </c>
      <c r="E822" s="1">
        <v>42.996099999999998</v>
      </c>
      <c r="F822" s="1">
        <v>46.062060000000002</v>
      </c>
      <c r="G822" s="1">
        <v>24.60277</v>
      </c>
      <c r="H822" s="1">
        <v>42.62473</v>
      </c>
      <c r="I822" s="1">
        <v>23.76398</v>
      </c>
      <c r="J822" s="1">
        <v>69.190610000000007</v>
      </c>
    </row>
    <row r="823" spans="3:10" x14ac:dyDescent="0.3">
      <c r="C823" s="1">
        <v>1170</v>
      </c>
      <c r="D823" s="1">
        <v>40.089590000000001</v>
      </c>
      <c r="E823" s="1">
        <v>42.320569999999996</v>
      </c>
      <c r="F823" s="1">
        <v>46.274619999999999</v>
      </c>
      <c r="G823" s="1">
        <v>24.971240000000002</v>
      </c>
      <c r="H823" s="1">
        <v>43.848170000000003</v>
      </c>
      <c r="I823" s="1">
        <v>23.84544</v>
      </c>
      <c r="J823" s="1">
        <v>69.600849999999994</v>
      </c>
    </row>
    <row r="824" spans="3:10" x14ac:dyDescent="0.3">
      <c r="C824" s="1">
        <v>1171</v>
      </c>
      <c r="D824" s="1">
        <v>40.152569999999997</v>
      </c>
      <c r="E824" s="1">
        <v>42.253309999999999</v>
      </c>
      <c r="F824" s="1">
        <v>46.627809999999997</v>
      </c>
      <c r="G824" s="1">
        <v>25.369779999999999</v>
      </c>
      <c r="H824" s="1">
        <v>45.131819999999998</v>
      </c>
      <c r="I824" s="1">
        <v>24.123290000000001</v>
      </c>
      <c r="J824" s="1">
        <v>69.629099999999994</v>
      </c>
    </row>
    <row r="825" spans="3:10" x14ac:dyDescent="0.3">
      <c r="C825" s="1">
        <v>1172</v>
      </c>
      <c r="D825" s="1">
        <v>41.285559999999997</v>
      </c>
      <c r="E825" s="1">
        <v>42.693939999999998</v>
      </c>
      <c r="F825" s="1">
        <v>46.7592</v>
      </c>
      <c r="G825" s="1">
        <v>25.941120000000002</v>
      </c>
      <c r="H825" s="1">
        <v>46.265349999999998</v>
      </c>
      <c r="I825" s="1">
        <v>24.561589999999999</v>
      </c>
      <c r="J825" s="1">
        <v>69.366770000000002</v>
      </c>
    </row>
    <row r="826" spans="3:10" x14ac:dyDescent="0.3">
      <c r="C826" s="1">
        <v>1173</v>
      </c>
      <c r="D826" s="1">
        <v>43.554160000000003</v>
      </c>
      <c r="E826" s="1">
        <v>43.304789999999997</v>
      </c>
      <c r="F826" s="1">
        <v>46.411990000000003</v>
      </c>
      <c r="G826" s="1">
        <v>26.507110000000001</v>
      </c>
      <c r="H826" s="1">
        <v>47.200920000000004</v>
      </c>
      <c r="I826" s="1">
        <v>25.153839999999999</v>
      </c>
      <c r="J826" s="1">
        <v>69.021469999999994</v>
      </c>
    </row>
    <row r="827" spans="3:10" x14ac:dyDescent="0.3">
      <c r="C827" s="1">
        <v>1174</v>
      </c>
      <c r="D827" s="1">
        <v>46.713900000000002</v>
      </c>
      <c r="E827" s="1">
        <v>43.816040000000001</v>
      </c>
      <c r="F827" s="1">
        <v>45.4968</v>
      </c>
      <c r="G827" s="1">
        <v>27.257429999999999</v>
      </c>
      <c r="H827" s="1">
        <v>48.109690000000001</v>
      </c>
      <c r="I827" s="1">
        <v>25.988289999999999</v>
      </c>
      <c r="J827" s="1">
        <v>68.632999999999996</v>
      </c>
    </row>
    <row r="828" spans="3:10" x14ac:dyDescent="0.3">
      <c r="C828" s="1">
        <v>1175</v>
      </c>
      <c r="D828" s="1">
        <v>50.063789999999997</v>
      </c>
      <c r="E828" s="1">
        <v>43.79562</v>
      </c>
      <c r="F828" s="1">
        <v>44.099220000000003</v>
      </c>
      <c r="G828" s="1">
        <v>27.965199999999999</v>
      </c>
      <c r="H828" s="1">
        <v>48.704300000000003</v>
      </c>
      <c r="I828" s="1">
        <v>26.868770000000001</v>
      </c>
      <c r="J828" s="1">
        <v>68.344920000000002</v>
      </c>
    </row>
    <row r="829" spans="3:10" x14ac:dyDescent="0.3">
      <c r="C829" s="1">
        <v>1176</v>
      </c>
      <c r="D829" s="1">
        <v>52.331090000000003</v>
      </c>
      <c r="E829" s="1">
        <v>43.164900000000003</v>
      </c>
      <c r="F829" s="1">
        <v>42.425370000000001</v>
      </c>
      <c r="G829" s="1">
        <v>28.684979999999999</v>
      </c>
      <c r="H829" s="1">
        <v>49.171489999999999</v>
      </c>
      <c r="I829" s="1">
        <v>27.711169999999999</v>
      </c>
      <c r="J829" s="1">
        <v>68.263180000000006</v>
      </c>
    </row>
    <row r="830" spans="3:10" x14ac:dyDescent="0.3">
      <c r="C830" s="1">
        <v>1177</v>
      </c>
      <c r="D830" s="1">
        <v>52.726219999999998</v>
      </c>
      <c r="E830" s="1">
        <v>41.553260000000002</v>
      </c>
      <c r="F830" s="1">
        <v>40.313870000000001</v>
      </c>
      <c r="G830" s="1">
        <v>29.575610000000001</v>
      </c>
      <c r="H830" s="1">
        <v>49.925319999999999</v>
      </c>
      <c r="I830" s="1">
        <v>28.502369999999999</v>
      </c>
      <c r="J830" s="1">
        <v>68.204149999999998</v>
      </c>
    </row>
    <row r="831" spans="3:10" x14ac:dyDescent="0.3">
      <c r="C831" s="1">
        <v>1178</v>
      </c>
      <c r="D831" s="1">
        <v>50.973179999999999</v>
      </c>
      <c r="E831" s="1">
        <v>39.431040000000003</v>
      </c>
      <c r="F831" s="1">
        <v>38.439990000000002</v>
      </c>
      <c r="G831" s="1">
        <v>30.501819999999999</v>
      </c>
      <c r="H831" s="1">
        <v>50.629759999999997</v>
      </c>
      <c r="I831" s="1">
        <v>29.165289999999999</v>
      </c>
      <c r="J831" s="1">
        <v>68.175359999999998</v>
      </c>
    </row>
    <row r="832" spans="3:10" x14ac:dyDescent="0.3">
      <c r="C832" s="1">
        <v>1179</v>
      </c>
      <c r="D832" s="1">
        <v>47.89461</v>
      </c>
      <c r="E832" s="1">
        <v>37.196559999999998</v>
      </c>
      <c r="F832" s="1">
        <v>37.095869999999998</v>
      </c>
      <c r="G832" s="1">
        <v>31.372699999999998</v>
      </c>
      <c r="H832" s="1">
        <v>51.322809999999997</v>
      </c>
      <c r="I832" s="1">
        <v>29.69923</v>
      </c>
      <c r="J832" s="1">
        <v>68.066180000000003</v>
      </c>
    </row>
    <row r="833" spans="3:10" x14ac:dyDescent="0.3">
      <c r="C833" s="1">
        <v>1180</v>
      </c>
      <c r="D833" s="1">
        <v>44.770110000000003</v>
      </c>
      <c r="E833" s="1">
        <v>35.018509999999999</v>
      </c>
      <c r="F833" s="1">
        <v>36.182920000000003</v>
      </c>
      <c r="G833" s="1">
        <v>32.246789999999997</v>
      </c>
      <c r="H833" s="1">
        <v>52.232770000000002</v>
      </c>
      <c r="I833" s="1">
        <v>30.16282</v>
      </c>
      <c r="J833" s="1">
        <v>67.82835</v>
      </c>
    </row>
    <row r="834" spans="3:10" x14ac:dyDescent="0.3">
      <c r="C834" s="1">
        <v>1181</v>
      </c>
      <c r="D834" s="1">
        <v>42.551360000000003</v>
      </c>
      <c r="E834" s="1">
        <v>33.465600000000002</v>
      </c>
      <c r="F834" s="1">
        <v>35.7988</v>
      </c>
      <c r="G834" s="1">
        <v>33.052509999999998</v>
      </c>
      <c r="H834" s="1">
        <v>53.072949999999999</v>
      </c>
      <c r="I834" s="1">
        <v>30.60247</v>
      </c>
      <c r="J834" s="1">
        <v>67.128960000000006</v>
      </c>
    </row>
    <row r="835" spans="3:10" x14ac:dyDescent="0.3">
      <c r="C835" s="1">
        <v>1182</v>
      </c>
      <c r="D835" s="1">
        <v>41.803229999999999</v>
      </c>
      <c r="E835" s="1">
        <v>32.557549999999999</v>
      </c>
      <c r="F835" s="1">
        <v>35.644300000000001</v>
      </c>
      <c r="G835" s="1">
        <v>33.86</v>
      </c>
      <c r="H835" s="1">
        <v>53.807160000000003</v>
      </c>
      <c r="I835" s="1">
        <v>31.19304</v>
      </c>
      <c r="J835" s="1">
        <v>66.318269999999998</v>
      </c>
    </row>
    <row r="836" spans="3:10" x14ac:dyDescent="0.3">
      <c r="C836" s="1">
        <v>1183</v>
      </c>
      <c r="D836" s="1">
        <v>42.633960000000002</v>
      </c>
      <c r="E836" s="1">
        <v>32.309440000000002</v>
      </c>
      <c r="F836" s="1">
        <v>35.652200000000001</v>
      </c>
      <c r="G836" s="1">
        <v>34.643439999999998</v>
      </c>
      <c r="H836" s="1">
        <v>54.334879999999998</v>
      </c>
      <c r="I836" s="1">
        <v>31.928129999999999</v>
      </c>
      <c r="J836" s="1">
        <v>65.190190000000001</v>
      </c>
    </row>
    <row r="837" spans="3:10" x14ac:dyDescent="0.3">
      <c r="C837" s="1">
        <v>1184</v>
      </c>
      <c r="D837" s="1">
        <v>44.850650000000002</v>
      </c>
      <c r="E837" s="1">
        <v>32.470050000000001</v>
      </c>
      <c r="F837" s="1">
        <v>35.334980000000002</v>
      </c>
      <c r="G837" s="1">
        <v>35.336109999999998</v>
      </c>
      <c r="H837" s="1">
        <v>54.485889999999998</v>
      </c>
      <c r="I837" s="1">
        <v>32.889360000000003</v>
      </c>
      <c r="J837" s="1">
        <v>63.79927</v>
      </c>
    </row>
    <row r="838" spans="3:10" x14ac:dyDescent="0.3">
      <c r="C838" s="1">
        <v>1185</v>
      </c>
      <c r="D838" s="1">
        <v>47.764159999999997</v>
      </c>
      <c r="E838" s="1">
        <v>32.708500000000001</v>
      </c>
      <c r="F838" s="1">
        <v>34.864199999999997</v>
      </c>
      <c r="G838" s="1">
        <v>36.017209999999999</v>
      </c>
      <c r="H838" s="1">
        <v>54.406089999999999</v>
      </c>
      <c r="I838" s="1">
        <v>33.958449999999999</v>
      </c>
      <c r="J838" s="1">
        <v>62.520910000000001</v>
      </c>
    </row>
    <row r="839" spans="3:10" x14ac:dyDescent="0.3">
      <c r="C839" s="1">
        <v>1186</v>
      </c>
      <c r="D839" s="1">
        <v>50.229730000000004</v>
      </c>
      <c r="E839" s="1">
        <v>32.819009999999999</v>
      </c>
      <c r="F839" s="1">
        <v>33.890520000000002</v>
      </c>
      <c r="G839" s="1">
        <v>36.770069999999997</v>
      </c>
      <c r="H839" s="1">
        <v>54.010210000000001</v>
      </c>
      <c r="I839" s="1">
        <v>35.051900000000003</v>
      </c>
      <c r="J839" s="1">
        <v>61.32488</v>
      </c>
    </row>
    <row r="840" spans="3:10" x14ac:dyDescent="0.3">
      <c r="C840" s="1">
        <v>1187</v>
      </c>
      <c r="D840" s="1">
        <v>50.85201</v>
      </c>
      <c r="E840" s="1">
        <v>32.388570000000001</v>
      </c>
      <c r="F840" s="1">
        <v>32.672199999999997</v>
      </c>
      <c r="G840" s="1">
        <v>37.488230000000001</v>
      </c>
      <c r="H840" s="1">
        <v>53.481310000000001</v>
      </c>
      <c r="I840" s="1">
        <v>35.954129999999999</v>
      </c>
      <c r="J840" s="1">
        <v>60.222810000000003</v>
      </c>
    </row>
    <row r="841" spans="3:10" x14ac:dyDescent="0.3">
      <c r="C841" s="1">
        <v>1188</v>
      </c>
      <c r="D841" s="1">
        <v>48.87988</v>
      </c>
      <c r="E841" s="1">
        <v>31.49485</v>
      </c>
      <c r="F841" s="1">
        <v>31.372640000000001</v>
      </c>
      <c r="G841" s="1">
        <v>38.290559999999999</v>
      </c>
      <c r="H841" s="1">
        <v>52.875340000000001</v>
      </c>
      <c r="I841" s="1">
        <v>36.593559999999997</v>
      </c>
      <c r="J841" s="1">
        <v>59.447099999999999</v>
      </c>
    </row>
    <row r="842" spans="3:10" x14ac:dyDescent="0.3">
      <c r="C842" s="1">
        <v>1189</v>
      </c>
      <c r="D842" s="1">
        <v>44.720440000000004</v>
      </c>
      <c r="E842" s="1">
        <v>30.1389</v>
      </c>
      <c r="F842" s="1">
        <v>30.18721</v>
      </c>
      <c r="G842" s="1">
        <v>39.05827</v>
      </c>
      <c r="H842" s="1">
        <v>52.293370000000003</v>
      </c>
      <c r="I842" s="1">
        <v>36.91666</v>
      </c>
      <c r="J842" s="1">
        <v>58.711590000000001</v>
      </c>
    </row>
    <row r="843" spans="3:10" x14ac:dyDescent="0.3">
      <c r="C843" s="1">
        <v>1190</v>
      </c>
      <c r="D843" s="1">
        <v>39.720460000000003</v>
      </c>
      <c r="E843" s="1">
        <v>28.576450000000001</v>
      </c>
      <c r="F843" s="1">
        <v>29.333839999999999</v>
      </c>
      <c r="G843" s="1">
        <v>39.842120000000001</v>
      </c>
      <c r="H843" s="1">
        <v>51.843530000000001</v>
      </c>
      <c r="I843" s="1">
        <v>36.861519999999999</v>
      </c>
      <c r="J843" s="1">
        <v>58.173369999999998</v>
      </c>
    </row>
    <row r="844" spans="3:10" x14ac:dyDescent="0.3">
      <c r="C844" s="1">
        <v>1191</v>
      </c>
      <c r="D844" s="1">
        <v>35.59534</v>
      </c>
      <c r="E844" s="1">
        <v>27.116009999999999</v>
      </c>
      <c r="F844" s="1">
        <v>29.002140000000001</v>
      </c>
      <c r="G844" s="1">
        <v>40.489849999999997</v>
      </c>
      <c r="H844" s="1">
        <v>51.44547</v>
      </c>
      <c r="I844" s="1">
        <v>36.490180000000002</v>
      </c>
      <c r="J844" s="1">
        <v>57.574840000000002</v>
      </c>
    </row>
    <row r="845" spans="3:10" x14ac:dyDescent="0.3">
      <c r="C845" s="1">
        <v>1192</v>
      </c>
      <c r="D845" s="1">
        <v>32.679319999999997</v>
      </c>
      <c r="E845" s="1">
        <v>26.08418</v>
      </c>
      <c r="F845" s="1">
        <v>29.24597</v>
      </c>
      <c r="G845" s="1">
        <v>40.88644</v>
      </c>
      <c r="H845" s="1">
        <v>50.988840000000003</v>
      </c>
      <c r="I845" s="1">
        <v>36.034640000000003</v>
      </c>
      <c r="J845" s="1">
        <v>56.992080000000001</v>
      </c>
    </row>
    <row r="846" spans="3:10" x14ac:dyDescent="0.3">
      <c r="C846" s="1">
        <v>1193</v>
      </c>
      <c r="D846" s="1">
        <v>31.482579999999999</v>
      </c>
      <c r="E846" s="1">
        <v>25.58652</v>
      </c>
      <c r="F846" s="1">
        <v>29.8812</v>
      </c>
      <c r="G846" s="1">
        <v>41.066960000000002</v>
      </c>
      <c r="H846" s="1">
        <v>50.432720000000003</v>
      </c>
      <c r="I846" s="1">
        <v>35.56615</v>
      </c>
      <c r="J846" s="1">
        <v>56.318930000000002</v>
      </c>
    </row>
    <row r="847" spans="3:10" x14ac:dyDescent="0.3">
      <c r="C847" s="1">
        <v>1194</v>
      </c>
      <c r="D847" s="1">
        <v>31.72044</v>
      </c>
      <c r="E847" s="1">
        <v>25.776540000000001</v>
      </c>
      <c r="F847" s="1">
        <v>30.78829</v>
      </c>
      <c r="G847" s="1">
        <v>40.935009999999998</v>
      </c>
      <c r="H847" s="1">
        <v>49.736400000000003</v>
      </c>
      <c r="I847" s="1">
        <v>35.081600000000002</v>
      </c>
      <c r="J847" s="1">
        <v>55.589869999999998</v>
      </c>
    </row>
    <row r="848" spans="3:10" x14ac:dyDescent="0.3">
      <c r="C848" s="1">
        <v>1195</v>
      </c>
      <c r="D848" s="1">
        <v>33.1355</v>
      </c>
      <c r="E848" s="1">
        <v>26.43901</v>
      </c>
      <c r="F848" s="1">
        <v>31.65334</v>
      </c>
      <c r="G848" s="1">
        <v>40.59543</v>
      </c>
      <c r="H848" s="1">
        <v>48.930599999999998</v>
      </c>
      <c r="I848" s="1">
        <v>34.840130000000002</v>
      </c>
      <c r="J848" s="1">
        <v>54.846420000000002</v>
      </c>
    </row>
    <row r="849" spans="3:10" x14ac:dyDescent="0.3">
      <c r="C849" s="1">
        <v>1196</v>
      </c>
      <c r="D849" s="1">
        <v>35.226959999999998</v>
      </c>
      <c r="E849" s="1">
        <v>27.523250000000001</v>
      </c>
      <c r="F849" s="1">
        <v>32.372869999999999</v>
      </c>
      <c r="G849" s="1">
        <v>40.097209999999997</v>
      </c>
      <c r="H849" s="1">
        <v>47.936900000000001</v>
      </c>
      <c r="I849" s="1">
        <v>34.643689999999999</v>
      </c>
      <c r="J849" s="1">
        <v>53.946919999999999</v>
      </c>
    </row>
    <row r="850" spans="3:10" x14ac:dyDescent="0.3">
      <c r="C850" s="1">
        <v>1197</v>
      </c>
      <c r="D850" s="1">
        <v>37.242040000000003</v>
      </c>
      <c r="E850" s="1">
        <v>28.777740000000001</v>
      </c>
      <c r="F850" s="1">
        <v>32.892380000000003</v>
      </c>
      <c r="G850" s="1">
        <v>39.463760000000001</v>
      </c>
      <c r="H850" s="1">
        <v>46.906820000000003</v>
      </c>
      <c r="I850" s="1">
        <v>34.52366</v>
      </c>
      <c r="J850" s="1">
        <v>53.239289999999997</v>
      </c>
    </row>
    <row r="851" spans="3:10" x14ac:dyDescent="0.3">
      <c r="C851" s="1">
        <v>1198</v>
      </c>
      <c r="D851" s="1">
        <v>38.139800000000001</v>
      </c>
      <c r="E851" s="1">
        <v>29.708829999999999</v>
      </c>
      <c r="F851" s="1">
        <v>33.010539999999999</v>
      </c>
      <c r="G851" s="1">
        <v>38.780230000000003</v>
      </c>
      <c r="H851" s="1">
        <v>45.898620000000001</v>
      </c>
      <c r="I851" s="1">
        <v>34.266179999999999</v>
      </c>
      <c r="J851" s="1">
        <v>52.728830000000002</v>
      </c>
    </row>
    <row r="852" spans="3:10" x14ac:dyDescent="0.3">
      <c r="C852" s="1">
        <v>1199</v>
      </c>
      <c r="D852" s="1">
        <v>37.333559999999999</v>
      </c>
      <c r="E852" s="1">
        <v>30.291090000000001</v>
      </c>
      <c r="F852" s="1">
        <v>32.76258</v>
      </c>
      <c r="G852" s="1">
        <v>38.066600000000001</v>
      </c>
      <c r="H852" s="1">
        <v>45.091880000000003</v>
      </c>
      <c r="I852" s="1">
        <v>33.764719999999997</v>
      </c>
      <c r="J852" s="1">
        <v>52.398470000000003</v>
      </c>
    </row>
    <row r="853" spans="3:10" x14ac:dyDescent="0.3">
      <c r="C853" s="1">
        <v>1200</v>
      </c>
      <c r="D853" s="1">
        <v>34.913060000000002</v>
      </c>
      <c r="E853" s="1">
        <v>30.413360000000001</v>
      </c>
      <c r="F853" s="1">
        <v>32.49062</v>
      </c>
      <c r="G853" s="1">
        <v>37.45581</v>
      </c>
      <c r="H853" s="1">
        <v>44.607599999999998</v>
      </c>
      <c r="I853" s="1">
        <v>33.184820000000002</v>
      </c>
      <c r="J853" s="1">
        <v>52.076239999999999</v>
      </c>
    </row>
    <row r="854" spans="3:10" x14ac:dyDescent="0.3">
      <c r="C854" s="1">
        <v>1201</v>
      </c>
      <c r="D854" s="1">
        <v>31.66095</v>
      </c>
      <c r="E854" s="1">
        <v>30.06671</v>
      </c>
      <c r="F854" s="1">
        <v>32.31561</v>
      </c>
      <c r="G854" s="1">
        <v>36.774279999999997</v>
      </c>
      <c r="H854" s="1">
        <v>44.270569999999999</v>
      </c>
      <c r="I854" s="1">
        <v>32.247540000000001</v>
      </c>
      <c r="J854" s="1">
        <v>52.007599999999996</v>
      </c>
    </row>
    <row r="855" spans="3:10" x14ac:dyDescent="0.3">
      <c r="C855" s="1">
        <v>1202</v>
      </c>
      <c r="D855" s="1">
        <v>28.782399999999999</v>
      </c>
      <c r="E855" s="1">
        <v>29.559920000000002</v>
      </c>
      <c r="F855" s="1">
        <v>32.28313</v>
      </c>
      <c r="G855" s="1">
        <v>36.083399999999997</v>
      </c>
      <c r="H855" s="1">
        <v>44.268099999999997</v>
      </c>
      <c r="I855" s="1">
        <v>31.182300000000001</v>
      </c>
      <c r="J855" s="1">
        <v>52.085650000000001</v>
      </c>
    </row>
    <row r="856" spans="3:10" x14ac:dyDescent="0.3">
      <c r="C856" s="1">
        <v>1203</v>
      </c>
      <c r="D856" s="1">
        <v>26.676549999999999</v>
      </c>
      <c r="E856" s="1">
        <v>28.967739999999999</v>
      </c>
      <c r="F856" s="1">
        <v>32.803019999999997</v>
      </c>
      <c r="G856" s="1">
        <v>35.332320000000003</v>
      </c>
      <c r="H856" s="1">
        <v>44.525959999999998</v>
      </c>
      <c r="I856" s="1">
        <v>30.033149999999999</v>
      </c>
      <c r="J856" s="1">
        <v>52.066310000000001</v>
      </c>
    </row>
    <row r="857" spans="3:10" x14ac:dyDescent="0.3">
      <c r="C857" s="1">
        <v>1204</v>
      </c>
      <c r="D857" s="1">
        <v>25.573560000000001</v>
      </c>
      <c r="E857" s="1">
        <v>28.771000000000001</v>
      </c>
      <c r="F857" s="1">
        <v>33.795200000000001</v>
      </c>
      <c r="G857" s="1">
        <v>34.635489999999997</v>
      </c>
      <c r="H857" s="1">
        <v>44.954149999999998</v>
      </c>
      <c r="I857" s="1">
        <v>28.897490000000001</v>
      </c>
      <c r="J857" s="1">
        <v>52.047449999999998</v>
      </c>
    </row>
    <row r="858" spans="3:10" x14ac:dyDescent="0.3">
      <c r="C858" s="1">
        <v>1205</v>
      </c>
      <c r="D858" s="1">
        <v>25.602150000000002</v>
      </c>
      <c r="E858" s="1">
        <v>29.011959999999998</v>
      </c>
      <c r="F858" s="1">
        <v>35.193420000000003</v>
      </c>
      <c r="G858" s="1">
        <v>33.856169999999999</v>
      </c>
      <c r="H858" s="1">
        <v>45.351570000000002</v>
      </c>
      <c r="I858" s="1">
        <v>27.83042</v>
      </c>
      <c r="J858" s="1">
        <v>51.875219999999999</v>
      </c>
    </row>
    <row r="859" spans="3:10" x14ac:dyDescent="0.3">
      <c r="C859" s="1">
        <v>1206</v>
      </c>
      <c r="D859" s="1">
        <v>26.65748</v>
      </c>
      <c r="E859" s="1">
        <v>29.887440000000002</v>
      </c>
      <c r="F859" s="1">
        <v>36.673389999999998</v>
      </c>
      <c r="G859" s="1">
        <v>33.181820000000002</v>
      </c>
      <c r="H859" s="1">
        <v>45.746409999999997</v>
      </c>
      <c r="I859" s="1">
        <v>26.934629999999999</v>
      </c>
      <c r="J859" s="1">
        <v>51.589979999999997</v>
      </c>
    </row>
    <row r="860" spans="3:10" x14ac:dyDescent="0.3">
      <c r="C860" s="1">
        <v>1207</v>
      </c>
      <c r="D860" s="1">
        <v>28.647580000000001</v>
      </c>
      <c r="E860" s="1">
        <v>31.301570000000002</v>
      </c>
      <c r="F860" s="1">
        <v>38.35765</v>
      </c>
      <c r="G860" s="1">
        <v>32.551699999999997</v>
      </c>
      <c r="H860" s="1">
        <v>46.146059999999999</v>
      </c>
      <c r="I860" s="1">
        <v>26.114319999999999</v>
      </c>
      <c r="J860" s="1">
        <v>51.318159999999999</v>
      </c>
    </row>
    <row r="861" spans="3:10" x14ac:dyDescent="0.3">
      <c r="C861" s="1">
        <v>1208</v>
      </c>
      <c r="D861" s="1">
        <v>31.355129999999999</v>
      </c>
      <c r="E861" s="1">
        <v>32.957680000000003</v>
      </c>
      <c r="F861" s="1">
        <v>39.732570000000003</v>
      </c>
      <c r="G861" s="1">
        <v>31.94312</v>
      </c>
      <c r="H861" s="1">
        <v>46.320970000000003</v>
      </c>
      <c r="I861" s="1">
        <v>25.4313</v>
      </c>
      <c r="J861" s="1">
        <v>50.976570000000002</v>
      </c>
    </row>
    <row r="862" spans="3:10" x14ac:dyDescent="0.3">
      <c r="C862" s="1">
        <v>1209</v>
      </c>
      <c r="D862" s="1">
        <v>34.051580000000001</v>
      </c>
      <c r="E862" s="1">
        <v>34.86591</v>
      </c>
      <c r="F862" s="1">
        <v>40.918129999999998</v>
      </c>
      <c r="G862" s="1">
        <v>31.426169999999999</v>
      </c>
      <c r="H862" s="1">
        <v>46.711100000000002</v>
      </c>
      <c r="I862" s="1">
        <v>24.776060000000001</v>
      </c>
      <c r="J862" s="1">
        <v>50.698790000000002</v>
      </c>
    </row>
    <row r="863" spans="3:10" x14ac:dyDescent="0.3">
      <c r="C863" s="1">
        <v>1210</v>
      </c>
      <c r="D863" s="1">
        <v>36.000210000000003</v>
      </c>
      <c r="E863" s="1">
        <v>36.574939999999998</v>
      </c>
      <c r="F863" s="1">
        <v>41.735999999999997</v>
      </c>
      <c r="G863" s="1">
        <v>31.024380000000001</v>
      </c>
      <c r="H863" s="1">
        <v>46.985680000000002</v>
      </c>
      <c r="I863" s="1">
        <v>24.11083</v>
      </c>
      <c r="J863" s="1">
        <v>50.561929999999997</v>
      </c>
    </row>
    <row r="864" spans="3:10" x14ac:dyDescent="0.3">
      <c r="C864" s="1">
        <v>1211</v>
      </c>
      <c r="D864" s="1">
        <v>36.623849999999997</v>
      </c>
      <c r="E864" s="1">
        <v>37.747680000000003</v>
      </c>
      <c r="F864" s="1">
        <v>42.208190000000002</v>
      </c>
      <c r="G864" s="1">
        <v>30.765129999999999</v>
      </c>
      <c r="H864" s="1">
        <v>47.355289999999997</v>
      </c>
      <c r="I864" s="1">
        <v>23.457650000000001</v>
      </c>
      <c r="J864" s="1">
        <v>50.458939999999998</v>
      </c>
    </row>
    <row r="865" spans="3:10" x14ac:dyDescent="0.3">
      <c r="C865" s="1">
        <v>1212</v>
      </c>
      <c r="D865" s="1">
        <v>35.810769999999998</v>
      </c>
      <c r="E865" s="1">
        <v>38.59731</v>
      </c>
      <c r="F865" s="1">
        <v>42.618980000000001</v>
      </c>
      <c r="G865" s="1">
        <v>30.612729999999999</v>
      </c>
      <c r="H865" s="1">
        <v>47.900820000000003</v>
      </c>
      <c r="I865" s="1">
        <v>22.781469999999999</v>
      </c>
      <c r="J865" s="1">
        <v>50.729550000000003</v>
      </c>
    </row>
    <row r="866" spans="3:10" x14ac:dyDescent="0.3">
      <c r="C866" s="1">
        <v>1213</v>
      </c>
      <c r="D866" s="1">
        <v>34.081780000000002</v>
      </c>
      <c r="E866" s="1">
        <v>39.059980000000003</v>
      </c>
      <c r="F866" s="1">
        <v>42.963439999999999</v>
      </c>
      <c r="G866" s="1">
        <v>30.646229999999999</v>
      </c>
      <c r="H866" s="1">
        <v>48.711750000000002</v>
      </c>
      <c r="I866" s="1">
        <v>22.061330000000002</v>
      </c>
      <c r="J866" s="1">
        <v>51.08352</v>
      </c>
    </row>
    <row r="867" spans="3:10" x14ac:dyDescent="0.3">
      <c r="C867" s="1">
        <v>1214</v>
      </c>
      <c r="D867" s="1">
        <v>32.135570000000001</v>
      </c>
      <c r="E867" s="1">
        <v>39.215269999999997</v>
      </c>
      <c r="F867" s="1">
        <v>43.403559999999999</v>
      </c>
      <c r="G867" s="1">
        <v>30.879249999999999</v>
      </c>
      <c r="H867" s="1">
        <v>49.553930000000001</v>
      </c>
      <c r="I867" s="1">
        <v>21.444240000000001</v>
      </c>
      <c r="J867" s="1">
        <v>51.627789999999997</v>
      </c>
    </row>
    <row r="868" spans="3:10" x14ac:dyDescent="0.3">
      <c r="C868" s="1">
        <v>1215</v>
      </c>
      <c r="D868" s="1">
        <v>30.591670000000001</v>
      </c>
      <c r="E868" s="1">
        <v>39.285299999999999</v>
      </c>
      <c r="F868" s="1">
        <v>44.230220000000003</v>
      </c>
      <c r="G868" s="1">
        <v>31.405239999999999</v>
      </c>
      <c r="H868" s="1">
        <v>50.640709999999999</v>
      </c>
      <c r="I868" s="1">
        <v>20.830179999999999</v>
      </c>
      <c r="J868" s="1">
        <v>52.34084</v>
      </c>
    </row>
    <row r="869" spans="3:10" x14ac:dyDescent="0.3">
      <c r="C869" s="1">
        <v>1216</v>
      </c>
      <c r="D869" s="1">
        <v>29.84939</v>
      </c>
      <c r="E869" s="1">
        <v>39.634419999999999</v>
      </c>
      <c r="F869" s="1">
        <v>45.1524</v>
      </c>
      <c r="G869" s="1">
        <v>31.944929999999999</v>
      </c>
      <c r="H869" s="1">
        <v>51.741199999999999</v>
      </c>
      <c r="I869" s="1">
        <v>20.37585</v>
      </c>
      <c r="J869" s="1">
        <v>53.077719999999999</v>
      </c>
    </row>
    <row r="870" spans="3:10" x14ac:dyDescent="0.3">
      <c r="C870" s="1">
        <v>1217</v>
      </c>
      <c r="D870" s="1">
        <v>30.095669999999998</v>
      </c>
      <c r="E870" s="1">
        <v>40.275460000000002</v>
      </c>
      <c r="F870" s="1">
        <v>46.12518</v>
      </c>
      <c r="G870" s="1">
        <v>32.643979999999999</v>
      </c>
      <c r="H870" s="1">
        <v>52.784619999999997</v>
      </c>
      <c r="I870" s="1">
        <v>20.10858</v>
      </c>
      <c r="J870" s="1">
        <v>53.882530000000003</v>
      </c>
    </row>
    <row r="871" spans="3:10" x14ac:dyDescent="0.3">
      <c r="C871" s="1">
        <v>1218</v>
      </c>
      <c r="D871" s="1">
        <v>31.42502</v>
      </c>
      <c r="E871" s="1">
        <v>41.224589999999999</v>
      </c>
      <c r="F871" s="1">
        <v>47.28828</v>
      </c>
      <c r="G871" s="1">
        <v>33.315449999999998</v>
      </c>
      <c r="H871" s="1">
        <v>53.765070000000001</v>
      </c>
      <c r="I871" s="1">
        <v>20.004449999999999</v>
      </c>
      <c r="J871" s="1">
        <v>54.777380000000001</v>
      </c>
    </row>
    <row r="872" spans="3:10" x14ac:dyDescent="0.3">
      <c r="C872" s="1">
        <v>1219</v>
      </c>
      <c r="D872" s="1">
        <v>33.732349999999997</v>
      </c>
      <c r="E872" s="1">
        <v>42.457120000000003</v>
      </c>
      <c r="F872" s="1">
        <v>48.153370000000002</v>
      </c>
      <c r="G872" s="1">
        <v>34.069459999999999</v>
      </c>
      <c r="H872" s="1">
        <v>54.413640000000001</v>
      </c>
      <c r="I872" s="1">
        <v>20.00432</v>
      </c>
      <c r="J872" s="1">
        <v>55.505940000000002</v>
      </c>
    </row>
    <row r="873" spans="3:10" x14ac:dyDescent="0.3">
      <c r="C873" s="1">
        <v>1220</v>
      </c>
      <c r="D873" s="1">
        <v>36.828000000000003</v>
      </c>
      <c r="E873" s="1">
        <v>43.720419999999997</v>
      </c>
      <c r="F873" s="1">
        <v>48.892870000000002</v>
      </c>
      <c r="G873" s="1">
        <v>34.632599999999996</v>
      </c>
      <c r="H873" s="1">
        <v>54.96508</v>
      </c>
      <c r="I873" s="1">
        <v>20.060919999999999</v>
      </c>
      <c r="J873" s="1">
        <v>56.439749999999997</v>
      </c>
    </row>
    <row r="874" spans="3:10" x14ac:dyDescent="0.3">
      <c r="C874" s="1">
        <v>1221</v>
      </c>
      <c r="D874" s="1">
        <v>40.12106</v>
      </c>
      <c r="E874" s="1">
        <v>44.798580000000001</v>
      </c>
      <c r="F874" s="1">
        <v>49.31485</v>
      </c>
      <c r="G874" s="1">
        <v>35.257449999999999</v>
      </c>
      <c r="H874" s="1">
        <v>55.336440000000003</v>
      </c>
      <c r="I874" s="1">
        <v>20.143740000000001</v>
      </c>
      <c r="J874" s="1">
        <v>57.273420000000002</v>
      </c>
    </row>
    <row r="875" spans="3:10" x14ac:dyDescent="0.3">
      <c r="C875" s="1">
        <v>1222</v>
      </c>
      <c r="D875" s="1">
        <v>42.987099999999998</v>
      </c>
      <c r="E875" s="1">
        <v>45.699559999999998</v>
      </c>
      <c r="F875" s="1">
        <v>49.541939999999997</v>
      </c>
      <c r="G875" s="1">
        <v>35.834049999999998</v>
      </c>
      <c r="H875" s="1">
        <v>55.708350000000003</v>
      </c>
      <c r="I875" s="1">
        <v>20.283080000000002</v>
      </c>
      <c r="J875" s="1">
        <v>58.299819999999997</v>
      </c>
    </row>
    <row r="876" spans="3:10" x14ac:dyDescent="0.3">
      <c r="C876" s="1">
        <v>1223</v>
      </c>
      <c r="D876" s="1">
        <v>44.846020000000003</v>
      </c>
      <c r="E876" s="1">
        <v>46.123260000000002</v>
      </c>
      <c r="F876" s="1">
        <v>49.58211</v>
      </c>
      <c r="G876" s="1">
        <v>36.329090000000001</v>
      </c>
      <c r="H876" s="1">
        <v>56.011989999999997</v>
      </c>
      <c r="I876" s="1">
        <v>20.362449999999999</v>
      </c>
      <c r="J876" s="1">
        <v>59.530990000000003</v>
      </c>
    </row>
    <row r="877" spans="3:10" x14ac:dyDescent="0.3">
      <c r="C877" s="1">
        <v>1224</v>
      </c>
      <c r="D877" s="1">
        <v>45.191290000000002</v>
      </c>
      <c r="E877" s="1">
        <v>46.19455</v>
      </c>
      <c r="F877" s="1">
        <v>49.579430000000002</v>
      </c>
      <c r="G877" s="1">
        <v>36.915080000000003</v>
      </c>
      <c r="H877" s="1">
        <v>56.637160000000002</v>
      </c>
      <c r="I877" s="1">
        <v>20.367470000000001</v>
      </c>
      <c r="J877" s="1">
        <v>60.754849999999998</v>
      </c>
    </row>
    <row r="878" spans="3:10" x14ac:dyDescent="0.3">
      <c r="C878" s="1">
        <v>1225</v>
      </c>
      <c r="D878" s="1">
        <v>44.381300000000003</v>
      </c>
      <c r="E878" s="1">
        <v>46.171860000000002</v>
      </c>
      <c r="F878" s="1">
        <v>49.600709999999999</v>
      </c>
      <c r="G878" s="1">
        <v>37.574249999999999</v>
      </c>
      <c r="H878" s="1">
        <v>57.351999999999997</v>
      </c>
      <c r="I878" s="1">
        <v>20.175139999999999</v>
      </c>
      <c r="J878" s="1">
        <v>62.30256</v>
      </c>
    </row>
    <row r="879" spans="3:10" x14ac:dyDescent="0.3">
      <c r="C879" s="1">
        <v>1226</v>
      </c>
      <c r="D879" s="1">
        <v>43.074559999999998</v>
      </c>
      <c r="E879" s="1">
        <v>46.025919999999999</v>
      </c>
      <c r="F879" s="1">
        <v>49.48592</v>
      </c>
      <c r="G879" s="1">
        <v>38.219230000000003</v>
      </c>
      <c r="H879" s="1">
        <v>58.14076</v>
      </c>
      <c r="I879" s="1">
        <v>19.965689999999999</v>
      </c>
      <c r="J879" s="1">
        <v>63.706769999999999</v>
      </c>
    </row>
    <row r="880" spans="3:10" x14ac:dyDescent="0.3">
      <c r="C880" s="1">
        <v>1227</v>
      </c>
      <c r="D880" s="1">
        <v>41.98516</v>
      </c>
      <c r="E880" s="1">
        <v>45.965890000000002</v>
      </c>
      <c r="F880" s="1">
        <v>49.441940000000002</v>
      </c>
      <c r="G880" s="1">
        <v>38.96669</v>
      </c>
      <c r="H880" s="1">
        <v>59.071089999999998</v>
      </c>
      <c r="I880" s="1">
        <v>19.66459</v>
      </c>
      <c r="J880" s="1">
        <v>65.228030000000004</v>
      </c>
    </row>
    <row r="881" spans="3:10" x14ac:dyDescent="0.3">
      <c r="C881" s="1">
        <v>1228</v>
      </c>
      <c r="D881" s="1">
        <v>41.626300000000001</v>
      </c>
      <c r="E881" s="1">
        <v>45.983490000000003</v>
      </c>
      <c r="F881" s="1">
        <v>49.178249999999998</v>
      </c>
      <c r="G881" s="1">
        <v>39.758339999999997</v>
      </c>
      <c r="H881" s="1">
        <v>59.832880000000003</v>
      </c>
      <c r="I881" s="1">
        <v>19.344329999999999</v>
      </c>
      <c r="J881" s="1">
        <v>66.810739999999996</v>
      </c>
    </row>
    <row r="882" spans="3:10" x14ac:dyDescent="0.3">
      <c r="C882" s="1">
        <v>1229</v>
      </c>
      <c r="D882" s="1">
        <v>42.24821</v>
      </c>
      <c r="E882" s="1">
        <v>46.122520000000002</v>
      </c>
      <c r="F882" s="1">
        <v>48.717840000000002</v>
      </c>
      <c r="G882" s="1">
        <v>40.555210000000002</v>
      </c>
      <c r="H882" s="1">
        <v>60.382399999999997</v>
      </c>
      <c r="I882" s="1">
        <v>19.03923</v>
      </c>
      <c r="J882" s="1">
        <v>68.306740000000005</v>
      </c>
    </row>
    <row r="883" spans="3:10" x14ac:dyDescent="0.3">
      <c r="C883" s="1">
        <v>1230</v>
      </c>
      <c r="D883" s="1">
        <v>43.88917</v>
      </c>
      <c r="E883" s="1">
        <v>46.095419999999997</v>
      </c>
      <c r="F883" s="1">
        <v>47.949919999999999</v>
      </c>
      <c r="G883" s="1">
        <v>41.356169999999999</v>
      </c>
      <c r="H883" s="1">
        <v>60.685040000000001</v>
      </c>
      <c r="I883" s="1">
        <v>18.728110000000001</v>
      </c>
      <c r="J883" s="1">
        <v>69.516490000000005</v>
      </c>
    </row>
    <row r="884" spans="3:10" x14ac:dyDescent="0.3">
      <c r="C884" s="1">
        <v>1231</v>
      </c>
      <c r="D884" s="1">
        <v>46.219140000000003</v>
      </c>
      <c r="E884" s="1">
        <v>45.813319999999997</v>
      </c>
      <c r="F884" s="1">
        <v>46.812190000000001</v>
      </c>
      <c r="G884" s="1">
        <v>42.068890000000003</v>
      </c>
      <c r="H884" s="1">
        <v>60.515309999999999</v>
      </c>
      <c r="I884" s="1">
        <v>18.590389999999999</v>
      </c>
      <c r="J884" s="1">
        <v>70.596950000000007</v>
      </c>
    </row>
    <row r="885" spans="3:10" x14ac:dyDescent="0.3">
      <c r="C885" s="1">
        <v>1232</v>
      </c>
      <c r="D885" s="1">
        <v>48.697769999999998</v>
      </c>
      <c r="E885" s="1">
        <v>45.163350000000001</v>
      </c>
      <c r="F885" s="1">
        <v>45.461860000000001</v>
      </c>
      <c r="G885" s="1">
        <v>42.811790000000002</v>
      </c>
      <c r="H885" s="1">
        <v>59.949460000000002</v>
      </c>
      <c r="I885" s="1">
        <v>18.530049999999999</v>
      </c>
      <c r="J885" s="1">
        <v>71.281139999999994</v>
      </c>
    </row>
    <row r="886" spans="3:10" x14ac:dyDescent="0.3">
      <c r="C886" s="1">
        <v>1233</v>
      </c>
      <c r="D886" s="1">
        <v>50.712800000000001</v>
      </c>
      <c r="E886" s="1">
        <v>44.145069999999997</v>
      </c>
      <c r="F886" s="1">
        <v>44.097859999999997</v>
      </c>
      <c r="G886" s="1">
        <v>43.443519999999999</v>
      </c>
      <c r="H886" s="1">
        <v>59.292180000000002</v>
      </c>
      <c r="I886" s="1">
        <v>18.59186</v>
      </c>
      <c r="J886" s="1">
        <v>71.906790000000001</v>
      </c>
    </row>
    <row r="887" spans="3:10" x14ac:dyDescent="0.3">
      <c r="C887" s="1">
        <v>1234</v>
      </c>
      <c r="D887" s="1">
        <v>51.706040000000002</v>
      </c>
      <c r="E887" s="1">
        <v>42.659460000000003</v>
      </c>
      <c r="F887" s="1">
        <v>42.689950000000003</v>
      </c>
      <c r="G887" s="1">
        <v>44.108620000000002</v>
      </c>
      <c r="H887" s="1">
        <v>58.337969999999999</v>
      </c>
      <c r="I887" s="1">
        <v>18.860610000000001</v>
      </c>
      <c r="J887" s="1">
        <v>72.421909999999997</v>
      </c>
    </row>
    <row r="888" spans="3:10" x14ac:dyDescent="0.3">
      <c r="C888" s="1">
        <v>1235</v>
      </c>
      <c r="D888" s="1">
        <v>51.489359999999998</v>
      </c>
      <c r="E888" s="1">
        <v>40.976779999999998</v>
      </c>
      <c r="F888" s="1">
        <v>41.536270000000002</v>
      </c>
      <c r="G888" s="1">
        <v>44.796700000000001</v>
      </c>
      <c r="H888" s="1">
        <v>57.377200000000002</v>
      </c>
      <c r="I888" s="1">
        <v>19.223369999999999</v>
      </c>
      <c r="J888" s="1">
        <v>72.896339999999995</v>
      </c>
    </row>
    <row r="889" spans="3:10" x14ac:dyDescent="0.3">
      <c r="C889" s="1">
        <v>1236</v>
      </c>
      <c r="D889" s="1">
        <v>50.396500000000003</v>
      </c>
      <c r="E889" s="1">
        <v>39.3553</v>
      </c>
      <c r="F889" s="1">
        <v>40.760170000000002</v>
      </c>
      <c r="G889" s="1">
        <v>45.335270000000001</v>
      </c>
      <c r="H889" s="1">
        <v>56.645879999999998</v>
      </c>
      <c r="I889" s="1">
        <v>19.75318</v>
      </c>
      <c r="J889" s="1">
        <v>73.340729999999994</v>
      </c>
    </row>
    <row r="890" spans="3:10" x14ac:dyDescent="0.3">
      <c r="C890" s="1">
        <v>1237</v>
      </c>
      <c r="D890" s="1">
        <v>49.031359999999999</v>
      </c>
      <c r="E890" s="1">
        <v>38.021720000000002</v>
      </c>
      <c r="F890" s="1">
        <v>40.349980000000002</v>
      </c>
      <c r="G890" s="1">
        <v>45.736249999999998</v>
      </c>
      <c r="H890" s="1">
        <v>55.993360000000003</v>
      </c>
      <c r="I890" s="1">
        <v>20.447430000000001</v>
      </c>
      <c r="J890" s="1">
        <v>73.67944</v>
      </c>
    </row>
    <row r="891" spans="3:10" x14ac:dyDescent="0.3">
      <c r="C891" s="1">
        <v>1238</v>
      </c>
      <c r="D891" s="1">
        <v>47.996299999999998</v>
      </c>
      <c r="E891" s="1">
        <v>37.134819999999998</v>
      </c>
      <c r="F891" s="1">
        <v>40.193530000000003</v>
      </c>
      <c r="G891" s="1">
        <v>46.049259999999997</v>
      </c>
      <c r="H891" s="1">
        <v>55.451410000000003</v>
      </c>
      <c r="I891" s="1">
        <v>21.198440000000002</v>
      </c>
      <c r="J891" s="1">
        <v>74.06174</v>
      </c>
    </row>
    <row r="892" spans="3:10" x14ac:dyDescent="0.3">
      <c r="C892" s="1">
        <v>1239</v>
      </c>
      <c r="D892" s="1">
        <v>47.64602</v>
      </c>
      <c r="E892" s="1">
        <v>36.621119999999998</v>
      </c>
      <c r="F892" s="1">
        <v>40.430669999999999</v>
      </c>
      <c r="G892" s="1">
        <v>46.193530000000003</v>
      </c>
      <c r="H892" s="1">
        <v>55.040149999999997</v>
      </c>
      <c r="I892" s="1">
        <v>22.07612</v>
      </c>
      <c r="J892" s="1">
        <v>74.436880000000002</v>
      </c>
    </row>
    <row r="893" spans="3:10" x14ac:dyDescent="0.3">
      <c r="C893" s="1">
        <v>1240</v>
      </c>
      <c r="D893" s="1">
        <v>48.061929999999997</v>
      </c>
      <c r="E893" s="1">
        <v>36.64781</v>
      </c>
      <c r="F893" s="1">
        <v>40.518410000000003</v>
      </c>
      <c r="G893" s="1">
        <v>46.090429999999998</v>
      </c>
      <c r="H893" s="1">
        <v>54.512360000000001</v>
      </c>
      <c r="I893" s="1">
        <v>22.90579</v>
      </c>
      <c r="J893" s="1">
        <v>74.717320000000001</v>
      </c>
    </row>
    <row r="894" spans="3:10" x14ac:dyDescent="0.3">
      <c r="C894" s="1">
        <v>1241</v>
      </c>
      <c r="D894" s="1">
        <v>49.069420000000001</v>
      </c>
      <c r="E894" s="1">
        <v>36.926479999999998</v>
      </c>
      <c r="F894" s="1">
        <v>40.576349999999998</v>
      </c>
      <c r="G894" s="1">
        <v>45.76999</v>
      </c>
      <c r="H894" s="1">
        <v>53.896160000000002</v>
      </c>
      <c r="I894" s="1">
        <v>24.01145</v>
      </c>
      <c r="J894" s="1">
        <v>74.937029999999993</v>
      </c>
    </row>
    <row r="895" spans="3:10" x14ac:dyDescent="0.3">
      <c r="C895" s="1">
        <v>1242</v>
      </c>
      <c r="D895" s="1">
        <v>50.1736</v>
      </c>
      <c r="E895" s="1">
        <v>37.308929999999997</v>
      </c>
      <c r="F895" s="1">
        <v>40.2883</v>
      </c>
      <c r="G895" s="1">
        <v>45.277970000000003</v>
      </c>
      <c r="H895" s="1">
        <v>53.051589999999997</v>
      </c>
      <c r="I895" s="1">
        <v>25.036729999999999</v>
      </c>
      <c r="J895" s="1">
        <v>74.739440000000002</v>
      </c>
    </row>
    <row r="896" spans="3:10" x14ac:dyDescent="0.3">
      <c r="C896" s="1">
        <v>1243</v>
      </c>
      <c r="D896" s="1">
        <v>50.701189999999997</v>
      </c>
      <c r="E896" s="1">
        <v>37.524479999999997</v>
      </c>
      <c r="F896" s="1">
        <v>39.93459</v>
      </c>
      <c r="G896" s="1">
        <v>44.573250000000002</v>
      </c>
      <c r="H896" s="1">
        <v>52.057630000000003</v>
      </c>
      <c r="I896" s="1">
        <v>26.076139999999999</v>
      </c>
      <c r="J896" s="1">
        <v>74.318839999999994</v>
      </c>
    </row>
    <row r="897" spans="3:10" x14ac:dyDescent="0.3">
      <c r="C897" s="1">
        <v>1244</v>
      </c>
      <c r="D897" s="1">
        <v>50.163159999999998</v>
      </c>
      <c r="E897" s="1">
        <v>37.49736</v>
      </c>
      <c r="F897" s="1">
        <v>39.221290000000003</v>
      </c>
      <c r="G897" s="1">
        <v>43.9298</v>
      </c>
      <c r="H897" s="1">
        <v>50.91357</v>
      </c>
      <c r="I897" s="1">
        <v>27.301659999999998</v>
      </c>
      <c r="J897" s="1">
        <v>73.770269999999996</v>
      </c>
    </row>
    <row r="898" spans="3:10" x14ac:dyDescent="0.3">
      <c r="C898" s="1">
        <v>1245</v>
      </c>
      <c r="D898" s="1">
        <v>48.413049999999998</v>
      </c>
      <c r="E898" s="1">
        <v>37.065399999999997</v>
      </c>
      <c r="F898" s="1">
        <v>38.598509999999997</v>
      </c>
      <c r="G898" s="1">
        <v>43.168010000000002</v>
      </c>
      <c r="H898" s="1">
        <v>49.731819999999999</v>
      </c>
      <c r="I898" s="1">
        <v>28.598980000000001</v>
      </c>
      <c r="J898" s="1">
        <v>72.963809999999995</v>
      </c>
    </row>
    <row r="899" spans="3:10" x14ac:dyDescent="0.3">
      <c r="C899" s="1">
        <v>1246</v>
      </c>
      <c r="D899" s="1">
        <v>45.76352</v>
      </c>
      <c r="E899" s="1">
        <v>36.422910000000002</v>
      </c>
      <c r="F899" s="1">
        <v>38.065489999999997</v>
      </c>
      <c r="G899" s="1">
        <v>42.318600000000004</v>
      </c>
      <c r="H899" s="1">
        <v>48.588430000000002</v>
      </c>
      <c r="I899" s="1">
        <v>29.927330000000001</v>
      </c>
      <c r="J899" s="1">
        <v>72.134450000000001</v>
      </c>
    </row>
    <row r="900" spans="3:10" x14ac:dyDescent="0.3">
      <c r="C900" s="1">
        <v>1247</v>
      </c>
      <c r="D900" s="1">
        <v>42.852150000000002</v>
      </c>
      <c r="E900" s="1">
        <v>35.502740000000003</v>
      </c>
      <c r="F900" s="1">
        <v>37.885719999999999</v>
      </c>
      <c r="G900" s="1">
        <v>41.41066</v>
      </c>
      <c r="H900" s="1">
        <v>47.459290000000003</v>
      </c>
      <c r="I900" s="1">
        <v>31.409130000000001</v>
      </c>
      <c r="J900" s="1">
        <v>71.116640000000004</v>
      </c>
    </row>
    <row r="901" spans="3:10" x14ac:dyDescent="0.3">
      <c r="C901" s="1">
        <v>1248</v>
      </c>
      <c r="D901" s="1">
        <v>40.20908</v>
      </c>
      <c r="E901" s="1">
        <v>34.686909999999997</v>
      </c>
      <c r="F901" s="1">
        <v>38.194049999999997</v>
      </c>
      <c r="G901" s="1">
        <v>40.428289999999997</v>
      </c>
      <c r="H901" s="1">
        <v>46.368070000000003</v>
      </c>
      <c r="I901" s="1">
        <v>32.943620000000003</v>
      </c>
      <c r="J901" s="1">
        <v>70.225149999999999</v>
      </c>
    </row>
    <row r="902" spans="3:10" x14ac:dyDescent="0.3">
      <c r="C902" s="1">
        <v>1249</v>
      </c>
      <c r="D902" s="1">
        <v>38.2624</v>
      </c>
      <c r="E902" s="1">
        <v>34.136780000000002</v>
      </c>
      <c r="F902" s="1">
        <v>39.08522</v>
      </c>
      <c r="G902" s="1">
        <v>39.528129999999997</v>
      </c>
      <c r="H902" s="1">
        <v>45.586269999999999</v>
      </c>
      <c r="I902" s="1">
        <v>34.31756</v>
      </c>
      <c r="J902" s="1">
        <v>69.504589999999993</v>
      </c>
    </row>
    <row r="903" spans="3:10" x14ac:dyDescent="0.3">
      <c r="C903" s="1">
        <v>1250</v>
      </c>
      <c r="D903" s="1">
        <v>37.256770000000003</v>
      </c>
      <c r="E903" s="1">
        <v>34.171239999999997</v>
      </c>
      <c r="F903" s="1">
        <v>40.44632</v>
      </c>
      <c r="G903" s="1">
        <v>38.594880000000003</v>
      </c>
      <c r="H903" s="1">
        <v>44.901629999999997</v>
      </c>
      <c r="I903" s="1">
        <v>35.625190000000003</v>
      </c>
      <c r="J903" s="1">
        <v>68.703980000000001</v>
      </c>
    </row>
    <row r="904" spans="3:10" x14ac:dyDescent="0.3">
      <c r="C904" s="1">
        <v>1251</v>
      </c>
      <c r="D904" s="1">
        <v>37.146349999999998</v>
      </c>
      <c r="E904" s="1">
        <v>34.8245</v>
      </c>
      <c r="F904" s="1">
        <v>42.19455</v>
      </c>
      <c r="G904" s="1">
        <v>37.625639999999997</v>
      </c>
      <c r="H904" s="1">
        <v>44.271659999999997</v>
      </c>
      <c r="I904" s="1">
        <v>36.700020000000002</v>
      </c>
      <c r="J904" s="1">
        <v>68.247060000000005</v>
      </c>
    </row>
    <row r="905" spans="3:10" x14ac:dyDescent="0.3">
      <c r="C905" s="1">
        <v>1252</v>
      </c>
      <c r="D905" s="1">
        <v>37.845709999999997</v>
      </c>
      <c r="E905" s="1">
        <v>36.07996</v>
      </c>
      <c r="F905" s="1">
        <v>43.953890000000001</v>
      </c>
      <c r="G905" s="1">
        <v>36.76878</v>
      </c>
      <c r="H905" s="1">
        <v>43.692549999999997</v>
      </c>
      <c r="I905" s="1">
        <v>37.601930000000003</v>
      </c>
      <c r="J905" s="1">
        <v>67.733260000000001</v>
      </c>
    </row>
    <row r="906" spans="3:10" x14ac:dyDescent="0.3">
      <c r="C906" s="1">
        <v>1253</v>
      </c>
      <c r="D906" s="1">
        <v>39.107170000000004</v>
      </c>
      <c r="E906" s="1">
        <v>37.945540000000001</v>
      </c>
      <c r="F906" s="1">
        <v>45.679830000000003</v>
      </c>
      <c r="G906" s="1">
        <v>35.954470000000001</v>
      </c>
      <c r="H906" s="1">
        <v>43.011409999999998</v>
      </c>
      <c r="I906" s="1">
        <v>38.30106</v>
      </c>
      <c r="J906" s="1">
        <v>67.347989999999996</v>
      </c>
    </row>
    <row r="907" spans="3:10" x14ac:dyDescent="0.3">
      <c r="C907" s="1">
        <v>1254</v>
      </c>
      <c r="D907" s="1">
        <v>40.680590000000002</v>
      </c>
      <c r="E907" s="1">
        <v>40.075369999999999</v>
      </c>
      <c r="F907" s="1">
        <v>47.124659999999999</v>
      </c>
      <c r="G907" s="1">
        <v>35.17991</v>
      </c>
      <c r="H907" s="1">
        <v>42.3703</v>
      </c>
      <c r="I907" s="1">
        <v>38.910380000000004</v>
      </c>
      <c r="J907" s="1">
        <v>66.906639999999996</v>
      </c>
    </row>
    <row r="908" spans="3:10" x14ac:dyDescent="0.3">
      <c r="C908" s="1">
        <v>1255</v>
      </c>
      <c r="D908" s="1">
        <v>42.074840000000002</v>
      </c>
      <c r="E908" s="1">
        <v>42.127899999999997</v>
      </c>
      <c r="F908" s="1">
        <v>47.931870000000004</v>
      </c>
      <c r="G908" s="1">
        <v>34.43432</v>
      </c>
      <c r="H908" s="1">
        <v>41.691830000000003</v>
      </c>
      <c r="I908" s="1">
        <v>39.384300000000003</v>
      </c>
      <c r="J908" s="1">
        <v>66.543539999999993</v>
      </c>
    </row>
    <row r="909" spans="3:10" x14ac:dyDescent="0.3">
      <c r="C909" s="1">
        <v>1256</v>
      </c>
      <c r="D909" s="1">
        <v>42.697130000000001</v>
      </c>
      <c r="E909" s="1">
        <v>43.869540000000001</v>
      </c>
      <c r="F909" s="1">
        <v>48.427030000000002</v>
      </c>
      <c r="G909" s="1">
        <v>33.884390000000003</v>
      </c>
      <c r="H909" s="1">
        <v>41.044600000000003</v>
      </c>
      <c r="I909" s="1">
        <v>39.8431</v>
      </c>
      <c r="J909" s="1">
        <v>66.091390000000004</v>
      </c>
    </row>
    <row r="910" spans="3:10" x14ac:dyDescent="0.3">
      <c r="C910" s="1">
        <v>1257</v>
      </c>
      <c r="D910" s="1">
        <v>42.314439999999998</v>
      </c>
      <c r="E910" s="1">
        <v>45.03783</v>
      </c>
      <c r="F910" s="1">
        <v>48.44276</v>
      </c>
      <c r="G910" s="1">
        <v>33.241889999999998</v>
      </c>
      <c r="H910" s="1">
        <v>40.411990000000003</v>
      </c>
      <c r="I910" s="1">
        <v>40.18242</v>
      </c>
      <c r="J910" s="1">
        <v>65.760499999999993</v>
      </c>
    </row>
    <row r="911" spans="3:10" x14ac:dyDescent="0.3">
      <c r="C911" s="1">
        <v>1258</v>
      </c>
      <c r="D911" s="1">
        <v>41.027509999999999</v>
      </c>
      <c r="E911" s="1">
        <v>45.534469999999999</v>
      </c>
      <c r="F911" s="1">
        <v>48.175400000000003</v>
      </c>
      <c r="G911" s="1">
        <v>32.604950000000002</v>
      </c>
      <c r="H911" s="1">
        <v>39.905419999999999</v>
      </c>
      <c r="I911" s="1">
        <v>40.646059999999999</v>
      </c>
      <c r="J911" s="1">
        <v>65.304699999999997</v>
      </c>
    </row>
    <row r="912" spans="3:10" x14ac:dyDescent="0.3">
      <c r="C912" s="1">
        <v>1259</v>
      </c>
      <c r="D912" s="1">
        <v>39.182090000000002</v>
      </c>
      <c r="E912" s="1">
        <v>45.429490000000001</v>
      </c>
      <c r="F912" s="1">
        <v>47.957659999999997</v>
      </c>
      <c r="G912" s="1">
        <v>31.831530000000001</v>
      </c>
      <c r="H912" s="1">
        <v>39.602580000000003</v>
      </c>
      <c r="I912" s="1">
        <v>41.00826</v>
      </c>
      <c r="J912" s="1">
        <v>65.131230000000002</v>
      </c>
    </row>
    <row r="913" spans="3:10" x14ac:dyDescent="0.3">
      <c r="C913" s="1">
        <v>1260</v>
      </c>
      <c r="D913" s="1">
        <v>37.295340000000003</v>
      </c>
      <c r="E913" s="1">
        <v>44.906559999999999</v>
      </c>
      <c r="F913" s="1">
        <v>48.040489999999998</v>
      </c>
      <c r="G913" s="1">
        <v>31.05217</v>
      </c>
      <c r="H913" s="1">
        <v>39.395809999999997</v>
      </c>
      <c r="I913" s="1">
        <v>41.368870000000001</v>
      </c>
      <c r="J913" s="1">
        <v>64.962100000000007</v>
      </c>
    </row>
    <row r="914" spans="3:10" x14ac:dyDescent="0.3">
      <c r="C914" s="1">
        <v>1261</v>
      </c>
      <c r="D914" s="1">
        <v>35.843780000000002</v>
      </c>
      <c r="E914" s="1">
        <v>44.322020000000002</v>
      </c>
      <c r="F914" s="1">
        <v>48.450920000000004</v>
      </c>
      <c r="G914" s="1">
        <v>30.141850000000002</v>
      </c>
      <c r="H914" s="1">
        <v>39.366540000000001</v>
      </c>
      <c r="I914" s="1">
        <v>41.447479999999999</v>
      </c>
      <c r="J914" s="1">
        <v>64.898319999999998</v>
      </c>
    </row>
    <row r="915" spans="3:10" x14ac:dyDescent="0.3">
      <c r="C915" s="1">
        <v>1262</v>
      </c>
      <c r="D915" s="1">
        <v>35.151600000000002</v>
      </c>
      <c r="E915" s="1">
        <v>43.954900000000002</v>
      </c>
      <c r="F915" s="1">
        <v>49.375549999999997</v>
      </c>
      <c r="G915" s="1">
        <v>29.2837</v>
      </c>
      <c r="H915" s="1">
        <v>39.543480000000002</v>
      </c>
      <c r="I915" s="1">
        <v>41.288609999999998</v>
      </c>
      <c r="J915" s="1">
        <v>65.012159999999994</v>
      </c>
    </row>
    <row r="916" spans="3:10" x14ac:dyDescent="0.3">
      <c r="C916" s="1">
        <v>1263</v>
      </c>
      <c r="D916" s="1">
        <v>35.427370000000003</v>
      </c>
      <c r="E916" s="1">
        <v>44.107849999999999</v>
      </c>
      <c r="F916" s="1">
        <v>50.792760000000001</v>
      </c>
      <c r="G916" s="1">
        <v>28.391780000000001</v>
      </c>
      <c r="H916" s="1">
        <v>39.886780000000002</v>
      </c>
      <c r="I916" s="1">
        <v>41.006300000000003</v>
      </c>
      <c r="J916" s="1">
        <v>65.322140000000005</v>
      </c>
    </row>
    <row r="917" spans="3:10" x14ac:dyDescent="0.3">
      <c r="C917" s="1">
        <v>1264</v>
      </c>
      <c r="D917" s="1">
        <v>36.739530000000002</v>
      </c>
      <c r="E917" s="1">
        <v>44.953499999999998</v>
      </c>
      <c r="F917" s="1">
        <v>52.224150000000002</v>
      </c>
      <c r="G917" s="1">
        <v>27.569400000000002</v>
      </c>
      <c r="H917" s="1">
        <v>40.298659999999998</v>
      </c>
      <c r="I917" s="1">
        <v>40.428379999999997</v>
      </c>
      <c r="J917" s="1">
        <v>65.700900000000004</v>
      </c>
    </row>
    <row r="918" spans="3:10" x14ac:dyDescent="0.3">
      <c r="C918" s="1">
        <v>1265</v>
      </c>
      <c r="D918" s="1">
        <v>39.059150000000002</v>
      </c>
      <c r="E918" s="1">
        <v>46.349330000000002</v>
      </c>
      <c r="F918" s="1">
        <v>53.694800000000001</v>
      </c>
      <c r="G918" s="1">
        <v>26.88261</v>
      </c>
      <c r="H918" s="1">
        <v>40.581270000000004</v>
      </c>
      <c r="I918" s="1">
        <v>39.614350000000002</v>
      </c>
      <c r="J918" s="1">
        <v>66.203130000000002</v>
      </c>
    </row>
    <row r="919" spans="3:10" x14ac:dyDescent="0.3">
      <c r="C919" s="1">
        <v>1266</v>
      </c>
      <c r="D919" s="1">
        <v>42.404029999999999</v>
      </c>
      <c r="E919" s="1">
        <v>48.163780000000003</v>
      </c>
      <c r="F919" s="1">
        <v>54.917859999999997</v>
      </c>
      <c r="G919" s="1">
        <v>26.4191</v>
      </c>
      <c r="H919" s="1">
        <v>40.972239999999999</v>
      </c>
      <c r="I919" s="1">
        <v>38.653320000000001</v>
      </c>
      <c r="J919" s="1">
        <v>66.660870000000003</v>
      </c>
    </row>
    <row r="920" spans="3:10" x14ac:dyDescent="0.3">
      <c r="C920" s="1">
        <v>1267</v>
      </c>
      <c r="D920" s="1">
        <v>46.35577</v>
      </c>
      <c r="E920" s="1">
        <v>50.103029999999997</v>
      </c>
      <c r="F920" s="1">
        <v>55.595739999999999</v>
      </c>
      <c r="G920" s="1">
        <v>26.093160000000001</v>
      </c>
      <c r="H920" s="1">
        <v>41.268250000000002</v>
      </c>
      <c r="I920" s="1">
        <v>37.608460000000001</v>
      </c>
      <c r="J920" s="1">
        <v>67.190610000000007</v>
      </c>
    </row>
    <row r="921" spans="3:10" x14ac:dyDescent="0.3">
      <c r="C921" s="1">
        <v>1268</v>
      </c>
      <c r="D921" s="1">
        <v>50.062840000000001</v>
      </c>
      <c r="E921" s="1">
        <v>51.678339999999999</v>
      </c>
      <c r="F921" s="1">
        <v>55.765309999999999</v>
      </c>
      <c r="G921" s="1">
        <v>26.02393</v>
      </c>
      <c r="H921" s="1">
        <v>41.485329999999998</v>
      </c>
      <c r="I921" s="1">
        <v>36.584859999999999</v>
      </c>
      <c r="J921" s="1">
        <v>67.577849999999998</v>
      </c>
    </row>
    <row r="922" spans="3:10" x14ac:dyDescent="0.3">
      <c r="C922" s="1">
        <v>1269</v>
      </c>
      <c r="D922" s="1">
        <v>52.558320000000002</v>
      </c>
      <c r="E922" s="1">
        <v>52.708210000000001</v>
      </c>
      <c r="F922" s="1">
        <v>55.469470000000001</v>
      </c>
      <c r="G922" s="1">
        <v>26.108339999999998</v>
      </c>
      <c r="H922" s="1">
        <v>41.613039999999998</v>
      </c>
      <c r="I922" s="1">
        <v>35.610570000000003</v>
      </c>
      <c r="J922" s="1">
        <v>67.966610000000003</v>
      </c>
    </row>
    <row r="923" spans="3:10" x14ac:dyDescent="0.3">
      <c r="C923" s="1">
        <v>1270</v>
      </c>
      <c r="D923" s="1">
        <v>53.2014</v>
      </c>
      <c r="E923" s="1">
        <v>52.982059999999997</v>
      </c>
      <c r="F923" s="1">
        <v>54.791429999999998</v>
      </c>
      <c r="G923" s="1">
        <v>26.310860000000002</v>
      </c>
      <c r="H923" s="1">
        <v>41.530889999999999</v>
      </c>
      <c r="I923" s="1">
        <v>34.693379999999998</v>
      </c>
      <c r="J923" s="1">
        <v>68.162319999999994</v>
      </c>
    </row>
    <row r="924" spans="3:10" x14ac:dyDescent="0.3">
      <c r="C924" s="1">
        <v>1271</v>
      </c>
      <c r="D924" s="1">
        <v>52.076050000000002</v>
      </c>
      <c r="E924" s="1">
        <v>52.593380000000003</v>
      </c>
      <c r="F924" s="1">
        <v>54.021149999999999</v>
      </c>
      <c r="G924" s="1">
        <v>26.581040000000002</v>
      </c>
      <c r="H924" s="1">
        <v>41.464390000000002</v>
      </c>
      <c r="I924" s="1">
        <v>33.859270000000002</v>
      </c>
      <c r="J924" s="1">
        <v>68.380260000000007</v>
      </c>
    </row>
    <row r="925" spans="3:10" x14ac:dyDescent="0.3">
      <c r="C925" s="1">
        <v>1272</v>
      </c>
      <c r="D925" s="1">
        <v>49.852899999999998</v>
      </c>
      <c r="E925" s="1">
        <v>51.712769999999999</v>
      </c>
      <c r="F925" s="1">
        <v>53.32358</v>
      </c>
      <c r="G925" s="1">
        <v>26.950880000000002</v>
      </c>
      <c r="H925" s="1">
        <v>41.27355</v>
      </c>
      <c r="I925" s="1">
        <v>33.061230000000002</v>
      </c>
      <c r="J925" s="1">
        <v>68.555890000000005</v>
      </c>
    </row>
    <row r="926" spans="3:10" x14ac:dyDescent="0.3">
      <c r="C926" s="1">
        <v>1273</v>
      </c>
      <c r="D926" s="1">
        <v>47.495080000000002</v>
      </c>
      <c r="E926" s="1">
        <v>50.48386</v>
      </c>
      <c r="F926" s="1">
        <v>52.941319999999997</v>
      </c>
      <c r="G926" s="1">
        <v>27.254290000000001</v>
      </c>
      <c r="H926" s="1">
        <v>41.220640000000003</v>
      </c>
      <c r="I926" s="1">
        <v>32.295079999999999</v>
      </c>
      <c r="J926" s="1">
        <v>68.637839999999997</v>
      </c>
    </row>
    <row r="927" spans="3:10" x14ac:dyDescent="0.3">
      <c r="C927" s="1">
        <v>1274</v>
      </c>
      <c r="D927" s="1">
        <v>45.7468</v>
      </c>
      <c r="E927" s="1">
        <v>49.410539999999997</v>
      </c>
      <c r="F927" s="1">
        <v>52.915970000000002</v>
      </c>
      <c r="G927" s="1">
        <v>27.62613</v>
      </c>
      <c r="H927" s="1">
        <v>41.173349999999999</v>
      </c>
      <c r="I927" s="1">
        <v>31.635919999999999</v>
      </c>
      <c r="J927" s="1">
        <v>68.76446</v>
      </c>
    </row>
    <row r="928" spans="3:10" x14ac:dyDescent="0.3">
      <c r="C928" s="1">
        <v>1275</v>
      </c>
      <c r="D928" s="1">
        <v>45.113149999999997</v>
      </c>
      <c r="E928" s="1">
        <v>48.833889999999997</v>
      </c>
      <c r="F928" s="1">
        <v>53.135939999999998</v>
      </c>
      <c r="G928" s="1">
        <v>27.920200000000001</v>
      </c>
      <c r="H928" s="1">
        <v>41.293379999999999</v>
      </c>
      <c r="I928" s="1">
        <v>31.113720000000001</v>
      </c>
      <c r="J928" s="1">
        <v>69.025090000000006</v>
      </c>
    </row>
    <row r="929" spans="3:10" x14ac:dyDescent="0.3">
      <c r="C929" s="1">
        <v>1276</v>
      </c>
      <c r="D929" s="1">
        <v>45.818480000000001</v>
      </c>
      <c r="E929" s="1">
        <v>48.764580000000002</v>
      </c>
      <c r="F929" s="1">
        <v>53.43336</v>
      </c>
      <c r="G929" s="1">
        <v>28.14208</v>
      </c>
      <c r="H929" s="1">
        <v>41.538780000000003</v>
      </c>
      <c r="I929" s="1">
        <v>30.547809999999998</v>
      </c>
      <c r="J929" s="1">
        <v>69.399540000000002</v>
      </c>
    </row>
    <row r="930" spans="3:10" x14ac:dyDescent="0.3">
      <c r="C930" s="1">
        <v>1277</v>
      </c>
      <c r="D930" s="1">
        <v>47.843679999999999</v>
      </c>
      <c r="E930" s="1">
        <v>49.207470000000001</v>
      </c>
      <c r="F930" s="1">
        <v>53.557760000000002</v>
      </c>
      <c r="G930" s="1">
        <v>28.260729999999999</v>
      </c>
      <c r="H930" s="1">
        <v>41.991190000000003</v>
      </c>
      <c r="I930" s="1">
        <v>30.131270000000001</v>
      </c>
      <c r="J930" s="1">
        <v>69.854309999999998</v>
      </c>
    </row>
    <row r="931" spans="3:10" x14ac:dyDescent="0.3">
      <c r="C931" s="1">
        <v>1278</v>
      </c>
      <c r="D931" s="1">
        <v>50.950369999999999</v>
      </c>
      <c r="E931" s="1">
        <v>49.831629999999997</v>
      </c>
      <c r="F931" s="1">
        <v>53.286969999999997</v>
      </c>
      <c r="G931" s="1">
        <v>28.346129999999999</v>
      </c>
      <c r="H931" s="1">
        <v>42.577869999999997</v>
      </c>
      <c r="I931" s="1">
        <v>29.88523</v>
      </c>
      <c r="J931" s="1">
        <v>70.323539999999994</v>
      </c>
    </row>
    <row r="932" spans="3:10" x14ac:dyDescent="0.3">
      <c r="C932" s="1">
        <v>1279</v>
      </c>
      <c r="D932" s="1">
        <v>54.658250000000002</v>
      </c>
      <c r="E932" s="1">
        <v>50.405720000000002</v>
      </c>
      <c r="F932" s="1">
        <v>52.519959999999998</v>
      </c>
      <c r="G932" s="1">
        <v>28.346430000000002</v>
      </c>
      <c r="H932" s="1">
        <v>43.418550000000003</v>
      </c>
      <c r="I932" s="1">
        <v>29.757390000000001</v>
      </c>
      <c r="J932" s="1">
        <v>70.885990000000007</v>
      </c>
    </row>
    <row r="933" spans="3:10" x14ac:dyDescent="0.3">
      <c r="C933" s="1">
        <v>1280</v>
      </c>
      <c r="D933" s="1">
        <v>58.138449999999999</v>
      </c>
      <c r="E933" s="1">
        <v>50.541719999999998</v>
      </c>
      <c r="F933" s="1">
        <v>51.142380000000003</v>
      </c>
      <c r="G933" s="1">
        <v>28.290320000000001</v>
      </c>
      <c r="H933" s="1">
        <v>44.34299</v>
      </c>
      <c r="I933" s="1">
        <v>29.71875</v>
      </c>
      <c r="J933" s="1">
        <v>71.408169999999998</v>
      </c>
    </row>
    <row r="934" spans="3:10" x14ac:dyDescent="0.3">
      <c r="C934" s="1">
        <v>1281</v>
      </c>
      <c r="D934" s="1">
        <v>60.288829999999997</v>
      </c>
      <c r="E934" s="1">
        <v>50.112229999999997</v>
      </c>
      <c r="F934" s="1">
        <v>49.415970000000002</v>
      </c>
      <c r="G934" s="1">
        <v>28.198229999999999</v>
      </c>
      <c r="H934" s="1">
        <v>45.415039999999998</v>
      </c>
      <c r="I934" s="1">
        <v>29.90795</v>
      </c>
      <c r="J934" s="1">
        <v>71.961680000000001</v>
      </c>
    </row>
    <row r="935" spans="3:10" x14ac:dyDescent="0.3">
      <c r="C935" s="1">
        <v>1282</v>
      </c>
      <c r="D935" s="1">
        <v>60.437910000000002</v>
      </c>
      <c r="E935" s="1">
        <v>48.77937</v>
      </c>
      <c r="F935" s="1">
        <v>47.234900000000003</v>
      </c>
      <c r="G935" s="1">
        <v>28.049140000000001</v>
      </c>
      <c r="H935" s="1">
        <v>46.665030000000002</v>
      </c>
      <c r="I935" s="1">
        <v>30.219729999999998</v>
      </c>
      <c r="J935" s="1">
        <v>72.468299999999999</v>
      </c>
    </row>
    <row r="936" spans="3:10" x14ac:dyDescent="0.3">
      <c r="C936" s="1">
        <v>1283</v>
      </c>
      <c r="D936" s="1">
        <v>58.595399999999998</v>
      </c>
      <c r="E936" s="1">
        <v>46.903010000000002</v>
      </c>
      <c r="F936" s="1">
        <v>45.004339999999999</v>
      </c>
      <c r="G936" s="1">
        <v>27.961040000000001</v>
      </c>
      <c r="H936" s="1">
        <v>47.906419999999997</v>
      </c>
      <c r="I936" s="1">
        <v>30.595230000000001</v>
      </c>
      <c r="J936" s="1">
        <v>72.828739999999996</v>
      </c>
    </row>
    <row r="937" spans="3:10" x14ac:dyDescent="0.3">
      <c r="C937" s="1">
        <v>1284</v>
      </c>
      <c r="D937" s="1">
        <v>55.592770000000002</v>
      </c>
      <c r="E937" s="1">
        <v>44.615789999999997</v>
      </c>
      <c r="F937" s="1">
        <v>42.985410000000002</v>
      </c>
      <c r="G937" s="1">
        <v>27.903559999999999</v>
      </c>
      <c r="H937" s="1">
        <v>49.186070000000001</v>
      </c>
      <c r="I937" s="1">
        <v>31.080439999999999</v>
      </c>
      <c r="J937" s="1">
        <v>73.140169999999998</v>
      </c>
    </row>
    <row r="938" spans="3:10" x14ac:dyDescent="0.3">
      <c r="C938" s="1">
        <v>1285</v>
      </c>
      <c r="D938" s="1">
        <v>52.453470000000003</v>
      </c>
      <c r="E938" s="1">
        <v>42.01202</v>
      </c>
      <c r="F938" s="1">
        <v>41.41234</v>
      </c>
      <c r="G938" s="1">
        <v>27.93019</v>
      </c>
      <c r="H938" s="1">
        <v>50.61844</v>
      </c>
      <c r="I938" s="1">
        <v>31.631319999999999</v>
      </c>
      <c r="J938" s="1">
        <v>73.441569999999999</v>
      </c>
    </row>
    <row r="939" spans="3:10" x14ac:dyDescent="0.3">
      <c r="C939" s="1">
        <v>1286</v>
      </c>
      <c r="D939" s="1">
        <v>49.97672</v>
      </c>
      <c r="E939" s="1">
        <v>39.460470000000001</v>
      </c>
      <c r="F939" s="1">
        <v>40.353459999999998</v>
      </c>
      <c r="G939" s="1">
        <v>28.01031</v>
      </c>
      <c r="H939" s="1">
        <v>52.08802</v>
      </c>
      <c r="I939" s="1">
        <v>32.222439999999999</v>
      </c>
      <c r="J939" s="1">
        <v>73.762309999999999</v>
      </c>
    </row>
    <row r="940" spans="3:10" x14ac:dyDescent="0.3">
      <c r="C940" s="1">
        <v>1287</v>
      </c>
      <c r="D940" s="1">
        <v>48.631180000000001</v>
      </c>
      <c r="E940" s="1">
        <v>37.57253</v>
      </c>
      <c r="F940" s="1">
        <v>39.992449999999998</v>
      </c>
      <c r="G940" s="1">
        <v>28.256640000000001</v>
      </c>
      <c r="H940" s="1">
        <v>53.543170000000003</v>
      </c>
      <c r="I940" s="1">
        <v>32.751579999999997</v>
      </c>
      <c r="J940" s="1">
        <v>74.040199999999999</v>
      </c>
    </row>
    <row r="941" spans="3:10" x14ac:dyDescent="0.3">
      <c r="C941" s="1">
        <v>1288</v>
      </c>
      <c r="D941" s="1">
        <v>48.549909999999997</v>
      </c>
      <c r="E941" s="1">
        <v>36.419840000000001</v>
      </c>
      <c r="F941" s="1">
        <v>39.989049999999999</v>
      </c>
      <c r="G941" s="1">
        <v>28.652979999999999</v>
      </c>
      <c r="H941" s="1">
        <v>54.992759999999997</v>
      </c>
      <c r="I941" s="1">
        <v>33.196219999999997</v>
      </c>
      <c r="J941" s="1">
        <v>74.416579999999996</v>
      </c>
    </row>
    <row r="942" spans="3:10" x14ac:dyDescent="0.3">
      <c r="C942" s="1">
        <v>1289</v>
      </c>
      <c r="D942" s="1">
        <v>49.692430000000002</v>
      </c>
      <c r="E942" s="1">
        <v>35.923569999999998</v>
      </c>
      <c r="F942" s="1">
        <v>40.400089999999999</v>
      </c>
      <c r="G942" s="1">
        <v>29.249669999999998</v>
      </c>
      <c r="H942" s="1">
        <v>56.534260000000003</v>
      </c>
      <c r="I942" s="1">
        <v>33.554949999999998</v>
      </c>
      <c r="J942" s="1">
        <v>74.765209999999996</v>
      </c>
    </row>
    <row r="943" spans="3:10" x14ac:dyDescent="0.3">
      <c r="C943" s="1">
        <v>1290</v>
      </c>
      <c r="D943" s="1">
        <v>51.787309999999998</v>
      </c>
      <c r="E943" s="1">
        <v>36.06353</v>
      </c>
      <c r="F943" s="1">
        <v>40.811779999999999</v>
      </c>
      <c r="G943" s="1">
        <v>30.078099999999999</v>
      </c>
      <c r="H943" s="1">
        <v>58.095950000000002</v>
      </c>
      <c r="I943" s="1">
        <v>33.827689999999997</v>
      </c>
      <c r="J943" s="1">
        <v>75.234340000000003</v>
      </c>
    </row>
    <row r="944" spans="3:10" x14ac:dyDescent="0.3">
      <c r="C944" s="1">
        <v>1291</v>
      </c>
      <c r="D944" s="1">
        <v>54.316659999999999</v>
      </c>
      <c r="E944" s="1">
        <v>36.67069</v>
      </c>
      <c r="F944" s="1">
        <v>41.07253</v>
      </c>
      <c r="G944" s="1">
        <v>31.22756</v>
      </c>
      <c r="H944" s="1">
        <v>59.566650000000003</v>
      </c>
      <c r="I944" s="1">
        <v>34.01558</v>
      </c>
      <c r="J944" s="1">
        <v>75.715190000000007</v>
      </c>
    </row>
    <row r="945" spans="3:10" x14ac:dyDescent="0.3">
      <c r="C945" s="1">
        <v>1292</v>
      </c>
      <c r="D945" s="1">
        <v>56.457419999999999</v>
      </c>
      <c r="E945" s="1">
        <v>37.387549999999997</v>
      </c>
      <c r="F945" s="1">
        <v>40.910699999999999</v>
      </c>
      <c r="G945" s="1">
        <v>32.538490000000003</v>
      </c>
      <c r="H945" s="1">
        <v>60.943510000000003</v>
      </c>
      <c r="I945" s="1">
        <v>34.079540000000001</v>
      </c>
      <c r="J945" s="1">
        <v>76.172120000000007</v>
      </c>
    </row>
    <row r="946" spans="3:10" x14ac:dyDescent="0.3">
      <c r="C946" s="1">
        <v>1293</v>
      </c>
      <c r="D946" s="1">
        <v>57.298029999999997</v>
      </c>
      <c r="E946" s="1">
        <v>37.934339999999999</v>
      </c>
      <c r="F946" s="1">
        <v>40.378300000000003</v>
      </c>
      <c r="G946" s="1">
        <v>34.035969999999999</v>
      </c>
      <c r="H946" s="1">
        <v>62.209490000000002</v>
      </c>
      <c r="I946" s="1">
        <v>34.061239999999998</v>
      </c>
      <c r="J946" s="1">
        <v>76.499529999999993</v>
      </c>
    </row>
    <row r="947" spans="3:10" x14ac:dyDescent="0.3">
      <c r="C947" s="1">
        <v>1294</v>
      </c>
      <c r="D947" s="1">
        <v>56.186410000000002</v>
      </c>
      <c r="E947" s="1">
        <v>38.150149999999996</v>
      </c>
      <c r="F947" s="1">
        <v>39.36768</v>
      </c>
      <c r="G947" s="1">
        <v>35.574010000000001</v>
      </c>
      <c r="H947" s="1">
        <v>63.134520000000002</v>
      </c>
      <c r="I947" s="1">
        <v>34.103850000000001</v>
      </c>
      <c r="J947" s="1">
        <v>76.669870000000003</v>
      </c>
    </row>
    <row r="948" spans="3:10" x14ac:dyDescent="0.3">
      <c r="C948" s="1">
        <v>1295</v>
      </c>
      <c r="D948" s="1">
        <v>53.2624</v>
      </c>
      <c r="E948" s="1">
        <v>37.824680000000001</v>
      </c>
      <c r="F948" s="1">
        <v>38.031480000000002</v>
      </c>
      <c r="G948" s="1">
        <v>37.149340000000002</v>
      </c>
      <c r="H948" s="1">
        <v>63.811770000000003</v>
      </c>
      <c r="I948" s="1">
        <v>34.184310000000004</v>
      </c>
      <c r="J948" s="1">
        <v>76.768990000000002</v>
      </c>
    </row>
    <row r="949" spans="3:10" x14ac:dyDescent="0.3">
      <c r="C949" s="1">
        <v>1296</v>
      </c>
      <c r="D949" s="1">
        <v>49.140279999999997</v>
      </c>
      <c r="E949" s="1">
        <v>36.906979999999997</v>
      </c>
      <c r="F949" s="1">
        <v>36.479570000000002</v>
      </c>
      <c r="G949" s="1">
        <v>38.781770000000002</v>
      </c>
      <c r="H949" s="1">
        <v>64.273700000000005</v>
      </c>
      <c r="I949" s="1">
        <v>34.3125</v>
      </c>
      <c r="J949" s="1">
        <v>76.590190000000007</v>
      </c>
    </row>
    <row r="950" spans="3:10" x14ac:dyDescent="0.3">
      <c r="C950" s="1">
        <v>1297</v>
      </c>
      <c r="D950" s="1">
        <v>44.712769999999999</v>
      </c>
      <c r="E950" s="1">
        <v>35.627560000000003</v>
      </c>
      <c r="F950" s="1">
        <v>34.953919999999997</v>
      </c>
      <c r="G950" s="1">
        <v>40.325800000000001</v>
      </c>
      <c r="H950" s="1">
        <v>64.447559999999996</v>
      </c>
      <c r="I950" s="1">
        <v>34.582210000000003</v>
      </c>
      <c r="J950" s="1">
        <v>76.300129999999996</v>
      </c>
    </row>
    <row r="951" spans="3:10" x14ac:dyDescent="0.3">
      <c r="C951" s="1">
        <v>1298</v>
      </c>
      <c r="D951" s="1">
        <v>40.791609999999999</v>
      </c>
      <c r="E951" s="1">
        <v>33.834650000000003</v>
      </c>
      <c r="F951" s="1">
        <v>33.433390000000003</v>
      </c>
      <c r="G951" s="1">
        <v>41.93468</v>
      </c>
      <c r="H951" s="1">
        <v>64.512050000000002</v>
      </c>
      <c r="I951" s="1">
        <v>35.010759999999998</v>
      </c>
      <c r="J951" s="1">
        <v>75.764480000000006</v>
      </c>
    </row>
    <row r="952" spans="3:10" x14ac:dyDescent="0.3">
      <c r="C952" s="1">
        <v>1299</v>
      </c>
      <c r="D952" s="1">
        <v>37.836100000000002</v>
      </c>
      <c r="E952" s="1">
        <v>32.042110000000001</v>
      </c>
      <c r="F952" s="1">
        <v>32.262279999999997</v>
      </c>
      <c r="G952" s="1">
        <v>43.497250000000001</v>
      </c>
      <c r="H952" s="1">
        <v>64.419989999999999</v>
      </c>
      <c r="I952" s="1">
        <v>35.547669999999997</v>
      </c>
      <c r="J952" s="1">
        <v>75.210210000000004</v>
      </c>
    </row>
    <row r="953" spans="3:10" x14ac:dyDescent="0.3">
      <c r="C953" s="1">
        <v>1300</v>
      </c>
      <c r="D953" s="1">
        <v>35.966830000000002</v>
      </c>
      <c r="E953" s="1">
        <v>30.417580000000001</v>
      </c>
      <c r="F953" s="1">
        <v>31.644929999999999</v>
      </c>
      <c r="G953" s="1">
        <v>44.826990000000002</v>
      </c>
      <c r="H953" s="1">
        <v>64.284350000000003</v>
      </c>
      <c r="I953" s="1">
        <v>36.15569</v>
      </c>
      <c r="J953" s="1">
        <v>74.681060000000002</v>
      </c>
    </row>
    <row r="954" spans="3:10" x14ac:dyDescent="0.3">
      <c r="C954" s="1">
        <v>1301</v>
      </c>
      <c r="D954" s="1">
        <v>35.18835</v>
      </c>
      <c r="E954" s="1">
        <v>29.052489999999999</v>
      </c>
      <c r="F954" s="1">
        <v>31.368279999999999</v>
      </c>
      <c r="G954" s="1">
        <v>46.193899999999999</v>
      </c>
      <c r="H954" s="1">
        <v>64.156049999999993</v>
      </c>
      <c r="I954" s="1">
        <v>36.926540000000003</v>
      </c>
      <c r="J954" s="1">
        <v>74.120099999999994</v>
      </c>
    </row>
    <row r="955" spans="3:10" x14ac:dyDescent="0.3">
      <c r="C955" s="1">
        <v>1302</v>
      </c>
      <c r="D955" s="1">
        <v>35.386589999999998</v>
      </c>
      <c r="E955" s="1">
        <v>28.25141</v>
      </c>
      <c r="F955" s="1">
        <v>31.588830000000002</v>
      </c>
      <c r="G955" s="1">
        <v>47.347320000000003</v>
      </c>
      <c r="H955" s="1">
        <v>64.016490000000005</v>
      </c>
      <c r="I955" s="1">
        <v>37.667169999999999</v>
      </c>
      <c r="J955" s="1">
        <v>73.538600000000002</v>
      </c>
    </row>
    <row r="956" spans="3:10" x14ac:dyDescent="0.3">
      <c r="C956" s="1">
        <v>1303</v>
      </c>
      <c r="D956" s="1">
        <v>36.531649999999999</v>
      </c>
      <c r="E956" s="1">
        <v>27.833570000000002</v>
      </c>
      <c r="F956" s="1">
        <v>32.134079999999997</v>
      </c>
      <c r="G956" s="1">
        <v>48.403829999999999</v>
      </c>
      <c r="H956" s="1">
        <v>63.867840000000001</v>
      </c>
      <c r="I956" s="1">
        <v>38.390160000000002</v>
      </c>
      <c r="J956" s="1">
        <v>73.068520000000007</v>
      </c>
    </row>
    <row r="957" spans="3:10" x14ac:dyDescent="0.3">
      <c r="C957" s="1">
        <v>1304</v>
      </c>
      <c r="D957" s="1">
        <v>38.386099999999999</v>
      </c>
      <c r="E957" s="1">
        <v>27.969840000000001</v>
      </c>
      <c r="F957" s="1">
        <v>32.833599999999997</v>
      </c>
      <c r="G957" s="1">
        <v>49.280729999999998</v>
      </c>
      <c r="H957" s="1">
        <v>63.656779999999998</v>
      </c>
      <c r="I957" s="1">
        <v>39.116540000000001</v>
      </c>
      <c r="J957" s="1">
        <v>72.757750000000001</v>
      </c>
    </row>
    <row r="958" spans="3:10" x14ac:dyDescent="0.3">
      <c r="C958" s="1">
        <v>1305</v>
      </c>
      <c r="D958" s="1">
        <v>40.591099999999997</v>
      </c>
      <c r="E958" s="1">
        <v>28.51904</v>
      </c>
      <c r="F958" s="1">
        <v>33.719909999999999</v>
      </c>
      <c r="G958" s="1">
        <v>49.928139999999999</v>
      </c>
      <c r="H958" s="1">
        <v>63.458370000000002</v>
      </c>
      <c r="I958" s="1">
        <v>39.728079999999999</v>
      </c>
      <c r="J958" s="1">
        <v>72.515069999999994</v>
      </c>
    </row>
    <row r="959" spans="3:10" x14ac:dyDescent="0.3">
      <c r="C959" s="1">
        <v>1306</v>
      </c>
      <c r="D959" s="1">
        <v>42.591810000000002</v>
      </c>
      <c r="E959" s="1">
        <v>29.304870000000001</v>
      </c>
      <c r="F959" s="1">
        <v>34.585999999999999</v>
      </c>
      <c r="G959" s="1">
        <v>50.348030000000001</v>
      </c>
      <c r="H959" s="1">
        <v>63.108330000000002</v>
      </c>
      <c r="I959" s="1">
        <v>40.236240000000002</v>
      </c>
      <c r="J959" s="1">
        <v>72.33296</v>
      </c>
    </row>
    <row r="960" spans="3:10" x14ac:dyDescent="0.3">
      <c r="C960" s="1">
        <v>1307</v>
      </c>
      <c r="D960" s="1">
        <v>43.642879999999998</v>
      </c>
      <c r="E960" s="1">
        <v>30.254619999999999</v>
      </c>
      <c r="F960" s="1">
        <v>35.263939999999998</v>
      </c>
      <c r="G960" s="1">
        <v>50.61009</v>
      </c>
      <c r="H960" s="1">
        <v>62.596939999999996</v>
      </c>
      <c r="I960" s="1">
        <v>40.740810000000003</v>
      </c>
      <c r="J960" s="1">
        <v>72.068899999999999</v>
      </c>
    </row>
    <row r="961" spans="3:10" x14ac:dyDescent="0.3">
      <c r="C961" s="1">
        <v>1308</v>
      </c>
      <c r="D961" s="1">
        <v>43.245519999999999</v>
      </c>
      <c r="E961" s="1">
        <v>31.132249999999999</v>
      </c>
      <c r="F961" s="1">
        <v>35.830410000000001</v>
      </c>
      <c r="G961" s="1">
        <v>50.662730000000003</v>
      </c>
      <c r="H961" s="1">
        <v>61.953099999999999</v>
      </c>
      <c r="I961" s="1">
        <v>41.086910000000003</v>
      </c>
      <c r="J961" s="1">
        <v>71.84554</v>
      </c>
    </row>
    <row r="962" spans="3:10" x14ac:dyDescent="0.3">
      <c r="C962" s="1">
        <v>1309</v>
      </c>
      <c r="D962" s="1">
        <v>41.443800000000003</v>
      </c>
      <c r="E962" s="1">
        <v>31.970009999999998</v>
      </c>
      <c r="F962" s="1">
        <v>36.194499999999998</v>
      </c>
      <c r="G962" s="1">
        <v>50.604579999999999</v>
      </c>
      <c r="H962" s="1">
        <v>61.153530000000003</v>
      </c>
      <c r="I962" s="1">
        <v>41.539099999999998</v>
      </c>
      <c r="J962" s="1">
        <v>71.482569999999996</v>
      </c>
    </row>
    <row r="963" spans="3:10" x14ac:dyDescent="0.3">
      <c r="C963" s="1">
        <v>1310</v>
      </c>
      <c r="D963" s="1">
        <v>38.760150000000003</v>
      </c>
      <c r="E963" s="1">
        <v>32.588920000000002</v>
      </c>
      <c r="F963" s="1">
        <v>36.472999999999999</v>
      </c>
      <c r="G963" s="1">
        <v>50.507069999999999</v>
      </c>
      <c r="H963" s="1">
        <v>60.186450000000001</v>
      </c>
      <c r="I963" s="1">
        <v>41.929360000000003</v>
      </c>
      <c r="J963" s="1">
        <v>71.070170000000005</v>
      </c>
    </row>
    <row r="964" spans="3:10" x14ac:dyDescent="0.3">
      <c r="C964" s="1">
        <v>1311</v>
      </c>
      <c r="D964" s="1">
        <v>35.620759999999997</v>
      </c>
      <c r="E964" s="1">
        <v>32.98854</v>
      </c>
      <c r="F964" s="1">
        <v>36.644170000000003</v>
      </c>
      <c r="G964" s="1">
        <v>50.205599999999997</v>
      </c>
      <c r="H964" s="1">
        <v>59.1997</v>
      </c>
      <c r="I964" s="1">
        <v>42.278109999999998</v>
      </c>
      <c r="J964" s="1">
        <v>70.499979999999994</v>
      </c>
    </row>
    <row r="965" spans="3:10" x14ac:dyDescent="0.3">
      <c r="C965" s="1">
        <v>1312</v>
      </c>
      <c r="D965" s="1">
        <v>32.756039999999999</v>
      </c>
      <c r="E965" s="1">
        <v>33.237079999999999</v>
      </c>
      <c r="F965" s="1">
        <v>36.811540000000001</v>
      </c>
      <c r="G965" s="1">
        <v>49.862960000000001</v>
      </c>
      <c r="H965" s="1">
        <v>58.197130000000001</v>
      </c>
      <c r="I965" s="1">
        <v>42.605379999999997</v>
      </c>
      <c r="J965" s="1">
        <v>69.895719999999997</v>
      </c>
    </row>
    <row r="966" spans="3:10" x14ac:dyDescent="0.3">
      <c r="C966" s="1">
        <v>1313</v>
      </c>
      <c r="D966" s="1">
        <v>30.587869999999999</v>
      </c>
      <c r="E966" s="1">
        <v>33.338909999999998</v>
      </c>
      <c r="F966" s="1">
        <v>36.958190000000002</v>
      </c>
      <c r="G966" s="1">
        <v>49.549239999999998</v>
      </c>
      <c r="H966" s="1">
        <v>57.343319999999999</v>
      </c>
      <c r="I966" s="1">
        <v>42.86909</v>
      </c>
      <c r="J966" s="1">
        <v>69.350260000000006</v>
      </c>
    </row>
    <row r="967" spans="3:10" x14ac:dyDescent="0.3">
      <c r="C967" s="1">
        <v>1314</v>
      </c>
      <c r="D967" s="1">
        <v>29.141760000000001</v>
      </c>
      <c r="E967" s="1">
        <v>33.385429999999999</v>
      </c>
      <c r="F967" s="1">
        <v>37.04936</v>
      </c>
      <c r="G967" s="1">
        <v>49.080680000000001</v>
      </c>
      <c r="H967" s="1">
        <v>56.48171</v>
      </c>
      <c r="I967" s="1">
        <v>43.032620000000001</v>
      </c>
      <c r="J967" s="1">
        <v>68.735889999999998</v>
      </c>
    </row>
    <row r="968" spans="3:10" x14ac:dyDescent="0.3">
      <c r="C968" s="1">
        <v>1315</v>
      </c>
      <c r="D968" s="1">
        <v>28.450890000000001</v>
      </c>
      <c r="E968" s="1">
        <v>33.478990000000003</v>
      </c>
      <c r="F968" s="1">
        <v>37.275269999999999</v>
      </c>
      <c r="G968" s="1">
        <v>48.592950000000002</v>
      </c>
      <c r="H968" s="1">
        <v>55.571890000000003</v>
      </c>
      <c r="I968" s="1">
        <v>43.108199999999997</v>
      </c>
      <c r="J968" s="1">
        <v>68.168679999999995</v>
      </c>
    </row>
    <row r="969" spans="3:10" x14ac:dyDescent="0.3">
      <c r="C969" s="1">
        <v>1316</v>
      </c>
      <c r="D969" s="1">
        <v>28.487870000000001</v>
      </c>
      <c r="E969" s="1">
        <v>33.55659</v>
      </c>
      <c r="F969" s="1">
        <v>37.446579999999997</v>
      </c>
      <c r="G969" s="1">
        <v>48.149450000000002</v>
      </c>
      <c r="H969" s="1">
        <v>54.813929999999999</v>
      </c>
      <c r="I969" s="1">
        <v>43.049259999999997</v>
      </c>
      <c r="J969" s="1">
        <v>67.766199999999998</v>
      </c>
    </row>
    <row r="970" spans="3:10" x14ac:dyDescent="0.3">
      <c r="C970" s="1">
        <v>1317</v>
      </c>
      <c r="D970" s="1">
        <v>29.17736</v>
      </c>
      <c r="E970" s="1">
        <v>33.820129999999999</v>
      </c>
      <c r="F970" s="1">
        <v>37.722569999999997</v>
      </c>
      <c r="G970" s="1">
        <v>47.506390000000003</v>
      </c>
      <c r="H970" s="1">
        <v>54.046129999999998</v>
      </c>
      <c r="I970" s="1">
        <v>42.769759999999998</v>
      </c>
      <c r="J970" s="1">
        <v>67.479740000000007</v>
      </c>
    </row>
    <row r="971" spans="3:10" x14ac:dyDescent="0.3">
      <c r="C971" s="1">
        <v>1318</v>
      </c>
      <c r="D971" s="1">
        <v>30.399740000000001</v>
      </c>
      <c r="E971" s="1">
        <v>34.041359999999997</v>
      </c>
      <c r="F971" s="1">
        <v>37.923690000000001</v>
      </c>
      <c r="G971" s="1">
        <v>46.896099999999997</v>
      </c>
      <c r="H971" s="1">
        <v>53.374690000000001</v>
      </c>
      <c r="I971" s="1">
        <v>42.33587</v>
      </c>
      <c r="J971" s="1">
        <v>67.251769999999993</v>
      </c>
    </row>
    <row r="972" spans="3:10" x14ac:dyDescent="0.3">
      <c r="C972" s="1">
        <v>1319</v>
      </c>
      <c r="D972" s="1">
        <v>32.003660000000004</v>
      </c>
      <c r="E972" s="1">
        <v>34.337449999999997</v>
      </c>
      <c r="F972" s="1">
        <v>37.99062</v>
      </c>
      <c r="G972" s="1">
        <v>46.195450000000001</v>
      </c>
      <c r="H972" s="1">
        <v>52.823659999999997</v>
      </c>
      <c r="I972" s="1">
        <v>41.803669999999997</v>
      </c>
      <c r="J972" s="1">
        <v>67.231539999999995</v>
      </c>
    </row>
    <row r="973" spans="3:10" x14ac:dyDescent="0.3">
      <c r="C973" s="1">
        <v>1320</v>
      </c>
      <c r="D973" s="1">
        <v>33.76943</v>
      </c>
      <c r="E973" s="1">
        <v>34.590470000000003</v>
      </c>
      <c r="F973" s="1">
        <v>38.09225</v>
      </c>
      <c r="G973" s="1">
        <v>45.49541</v>
      </c>
      <c r="H973" s="1">
        <v>52.330590000000001</v>
      </c>
      <c r="I973" s="1">
        <v>41.22372</v>
      </c>
      <c r="J973" s="1">
        <v>67.30444</v>
      </c>
    </row>
    <row r="974" spans="3:10" x14ac:dyDescent="0.3">
      <c r="C974" s="1">
        <v>1321</v>
      </c>
      <c r="D974" s="1">
        <v>35.355849999999997</v>
      </c>
      <c r="E974" s="1">
        <v>34.739910000000002</v>
      </c>
      <c r="F974" s="1">
        <v>38.124020000000002</v>
      </c>
      <c r="G974" s="1">
        <v>44.718620000000001</v>
      </c>
      <c r="H974" s="1">
        <v>51.901589999999999</v>
      </c>
      <c r="I974" s="1">
        <v>40.576169999999998</v>
      </c>
      <c r="J974" s="1">
        <v>67.384410000000003</v>
      </c>
    </row>
    <row r="975" spans="3:10" x14ac:dyDescent="0.3">
      <c r="C975" s="1">
        <v>1322</v>
      </c>
      <c r="D975" s="1">
        <v>36.562660000000001</v>
      </c>
      <c r="E975" s="1">
        <v>34.857410000000002</v>
      </c>
      <c r="F975" s="1">
        <v>38.200710000000001</v>
      </c>
      <c r="G975" s="1">
        <v>43.952640000000002</v>
      </c>
      <c r="H975" s="1">
        <v>51.65504</v>
      </c>
      <c r="I975" s="1">
        <v>40.005279999999999</v>
      </c>
      <c r="J975" s="1">
        <v>67.551959999999994</v>
      </c>
    </row>
    <row r="976" spans="3:10" x14ac:dyDescent="0.3">
      <c r="C976" s="1">
        <v>1323</v>
      </c>
      <c r="D976" s="1">
        <v>37.2117</v>
      </c>
      <c r="E976" s="1">
        <v>34.814689999999999</v>
      </c>
      <c r="F976" s="1">
        <v>38.378599999999999</v>
      </c>
      <c r="G976" s="1">
        <v>43.119900000000001</v>
      </c>
      <c r="H976" s="1">
        <v>51.494669999999999</v>
      </c>
      <c r="I976" s="1">
        <v>39.400939999999999</v>
      </c>
      <c r="J976" s="1">
        <v>67.695629999999994</v>
      </c>
    </row>
    <row r="977" spans="3:10" x14ac:dyDescent="0.3">
      <c r="C977" s="1">
        <v>1324</v>
      </c>
      <c r="D977" s="1">
        <v>37.318210000000001</v>
      </c>
      <c r="E977" s="1">
        <v>34.75835</v>
      </c>
      <c r="F977" s="1">
        <v>38.743319999999997</v>
      </c>
      <c r="G977" s="1">
        <v>42.148119999999999</v>
      </c>
      <c r="H977" s="1">
        <v>51.500230000000002</v>
      </c>
      <c r="I977" s="1">
        <v>38.850160000000002</v>
      </c>
      <c r="J977" s="1">
        <v>67.770229999999998</v>
      </c>
    </row>
    <row r="978" spans="3:10" x14ac:dyDescent="0.3">
      <c r="C978" s="1">
        <v>1325</v>
      </c>
      <c r="D978" s="1">
        <v>37.056820000000002</v>
      </c>
      <c r="E978" s="1">
        <v>34.744340000000001</v>
      </c>
      <c r="F978" s="1">
        <v>39.434959999999997</v>
      </c>
      <c r="G978" s="1">
        <v>41.193629999999999</v>
      </c>
      <c r="H978" s="1">
        <v>51.672939999999997</v>
      </c>
      <c r="I978" s="1">
        <v>38.372</v>
      </c>
      <c r="J978" s="1">
        <v>67.854770000000002</v>
      </c>
    </row>
    <row r="979" spans="3:10" x14ac:dyDescent="0.3">
      <c r="C979" s="1">
        <v>1326</v>
      </c>
      <c r="D979" s="1">
        <v>36.638779999999997</v>
      </c>
      <c r="E979" s="1">
        <v>34.87724</v>
      </c>
      <c r="F979" s="1">
        <v>40.447809999999997</v>
      </c>
      <c r="G979" s="1">
        <v>40.239170000000001</v>
      </c>
      <c r="H979" s="1">
        <v>52.055779999999999</v>
      </c>
      <c r="I979" s="1">
        <v>37.897089999999999</v>
      </c>
      <c r="J979" s="1">
        <v>67.938389999999998</v>
      </c>
    </row>
    <row r="980" spans="3:10" x14ac:dyDescent="0.3">
      <c r="C980" s="1">
        <v>1327</v>
      </c>
      <c r="D980" s="1">
        <v>36.29457</v>
      </c>
      <c r="E980" s="1">
        <v>35.23554</v>
      </c>
      <c r="F980" s="1">
        <v>41.87238</v>
      </c>
      <c r="G980" s="1">
        <v>39.255290000000002</v>
      </c>
      <c r="H980" s="1">
        <v>52.499569999999999</v>
      </c>
      <c r="I980" s="1">
        <v>37.493789999999997</v>
      </c>
      <c r="J980" s="1">
        <v>67.810649999999995</v>
      </c>
    </row>
    <row r="981" spans="3:10" x14ac:dyDescent="0.3">
      <c r="C981" s="1">
        <v>1328</v>
      </c>
      <c r="D981" s="1">
        <v>36.158769999999997</v>
      </c>
      <c r="E981" s="1">
        <v>36.017560000000003</v>
      </c>
      <c r="F981" s="1">
        <v>43.718310000000002</v>
      </c>
      <c r="G981" s="1">
        <v>38.345440000000004</v>
      </c>
      <c r="H981" s="1">
        <v>53.112780000000001</v>
      </c>
      <c r="I981" s="1">
        <v>37.127110000000002</v>
      </c>
      <c r="J981" s="1">
        <v>67.799059999999997</v>
      </c>
    </row>
    <row r="982" spans="3:10" x14ac:dyDescent="0.3">
      <c r="C982" s="1">
        <v>1329</v>
      </c>
      <c r="D982" s="1">
        <v>36.306939999999997</v>
      </c>
      <c r="E982" s="1">
        <v>37.205460000000002</v>
      </c>
      <c r="F982" s="1">
        <v>45.698050000000002</v>
      </c>
      <c r="G982" s="1">
        <v>37.514530000000001</v>
      </c>
      <c r="H982" s="1">
        <v>53.806730000000002</v>
      </c>
      <c r="I982" s="1">
        <v>36.721789999999999</v>
      </c>
      <c r="J982" s="1">
        <v>67.762410000000003</v>
      </c>
    </row>
    <row r="983" spans="3:10" x14ac:dyDescent="0.3">
      <c r="C983" s="1">
        <v>1330</v>
      </c>
      <c r="D983" s="1">
        <v>36.744759999999999</v>
      </c>
      <c r="E983" s="1">
        <v>38.828420000000001</v>
      </c>
      <c r="F983" s="1">
        <v>48.013840000000002</v>
      </c>
      <c r="G983" s="1">
        <v>36.743729999999999</v>
      </c>
      <c r="H983" s="1">
        <v>54.683689999999999</v>
      </c>
      <c r="I983" s="1">
        <v>36.21161</v>
      </c>
      <c r="J983" s="1">
        <v>67.871380000000002</v>
      </c>
    </row>
    <row r="984" spans="3:10" x14ac:dyDescent="0.3">
      <c r="C984" s="1">
        <v>1331</v>
      </c>
      <c r="D984" s="1">
        <v>37.400829999999999</v>
      </c>
      <c r="E984" s="1">
        <v>40.907730000000001</v>
      </c>
      <c r="F984" s="1">
        <v>50.336910000000003</v>
      </c>
      <c r="G984" s="1">
        <v>36.321309999999997</v>
      </c>
      <c r="H984" s="1">
        <v>55.51032</v>
      </c>
      <c r="I984" s="1">
        <v>35.72278</v>
      </c>
      <c r="J984" s="1">
        <v>67.900090000000006</v>
      </c>
    </row>
    <row r="985" spans="3:10" x14ac:dyDescent="0.3">
      <c r="C985" s="1">
        <v>1332</v>
      </c>
      <c r="D985" s="1">
        <v>38.124870000000001</v>
      </c>
      <c r="E985" s="1">
        <v>43.185319999999997</v>
      </c>
      <c r="F985" s="1">
        <v>52.504150000000003</v>
      </c>
      <c r="G985" s="1">
        <v>36.049520000000001</v>
      </c>
      <c r="H985" s="1">
        <v>56.31326</v>
      </c>
      <c r="I985" s="1">
        <v>35.27364</v>
      </c>
      <c r="J985" s="1">
        <v>68.234219999999993</v>
      </c>
    </row>
    <row r="986" spans="3:10" x14ac:dyDescent="0.3">
      <c r="C986" s="1">
        <v>1333</v>
      </c>
      <c r="D986" s="1">
        <v>38.77469</v>
      </c>
      <c r="E986" s="1">
        <v>45.700949999999999</v>
      </c>
      <c r="F986" s="1">
        <v>54.443750000000001</v>
      </c>
      <c r="G986" s="1">
        <v>36.088810000000002</v>
      </c>
      <c r="H986" s="1">
        <v>57.17897</v>
      </c>
      <c r="I986" s="1">
        <v>34.752139999999997</v>
      </c>
      <c r="J986" s="1">
        <v>68.574610000000007</v>
      </c>
    </row>
    <row r="987" spans="3:10" x14ac:dyDescent="0.3">
      <c r="C987" s="1">
        <v>1334</v>
      </c>
      <c r="D987" s="1">
        <v>39.213830000000002</v>
      </c>
      <c r="E987" s="1">
        <v>48.116970000000002</v>
      </c>
      <c r="F987" s="1">
        <v>56.052619999999997</v>
      </c>
      <c r="G987" s="1">
        <v>36.38082</v>
      </c>
      <c r="H987" s="1">
        <v>57.833329999999997</v>
      </c>
      <c r="I987" s="1">
        <v>34.279899999999998</v>
      </c>
      <c r="J987" s="1">
        <v>69.072419999999994</v>
      </c>
    </row>
    <row r="988" spans="3:10" x14ac:dyDescent="0.3">
      <c r="C988" s="1">
        <v>1335</v>
      </c>
      <c r="D988" s="1">
        <v>39.36421</v>
      </c>
      <c r="E988" s="1">
        <v>50.277389999999997</v>
      </c>
      <c r="F988" s="1">
        <v>57.229179999999999</v>
      </c>
      <c r="G988" s="1">
        <v>36.843220000000002</v>
      </c>
      <c r="H988" s="1">
        <v>58.408149999999999</v>
      </c>
      <c r="I988" s="1">
        <v>33.841529999999999</v>
      </c>
      <c r="J988" s="1">
        <v>69.571730000000002</v>
      </c>
    </row>
    <row r="989" spans="3:10" x14ac:dyDescent="0.3">
      <c r="C989" s="1">
        <v>1336</v>
      </c>
      <c r="D989" s="1">
        <v>39.233029999999999</v>
      </c>
      <c r="E989" s="1">
        <v>52.196649999999998</v>
      </c>
      <c r="F989" s="1">
        <v>58.254600000000003</v>
      </c>
      <c r="G989" s="1">
        <v>37.455660000000002</v>
      </c>
      <c r="H989" s="1">
        <v>58.886200000000002</v>
      </c>
      <c r="I989" s="1">
        <v>33.403280000000002</v>
      </c>
      <c r="J989" s="1">
        <v>70.256789999999995</v>
      </c>
    </row>
    <row r="990" spans="3:10" x14ac:dyDescent="0.3">
      <c r="C990" s="1">
        <v>1337</v>
      </c>
      <c r="D990" s="1">
        <v>38.898710000000001</v>
      </c>
      <c r="E990" s="1">
        <v>53.605710000000002</v>
      </c>
      <c r="F990" s="1">
        <v>58.934899999999999</v>
      </c>
      <c r="G990" s="1">
        <v>38.260640000000002</v>
      </c>
      <c r="H990" s="1">
        <v>59.243340000000003</v>
      </c>
      <c r="I990" s="1">
        <v>33.029519999999998</v>
      </c>
      <c r="J990" s="1">
        <v>70.970920000000007</v>
      </c>
    </row>
    <row r="991" spans="3:10" x14ac:dyDescent="0.3">
      <c r="C991" s="1">
        <v>1338</v>
      </c>
      <c r="D991" s="1">
        <v>38.462179999999996</v>
      </c>
      <c r="E991" s="1">
        <v>54.565800000000003</v>
      </c>
      <c r="F991" s="1">
        <v>59.381610000000002</v>
      </c>
      <c r="G991" s="1">
        <v>39.100850000000001</v>
      </c>
      <c r="H991" s="1">
        <v>59.458320000000001</v>
      </c>
      <c r="I991" s="1">
        <v>32.778689999999997</v>
      </c>
      <c r="J991" s="1">
        <v>71.608649999999997</v>
      </c>
    </row>
    <row r="992" spans="3:10" x14ac:dyDescent="0.3">
      <c r="C992" s="1">
        <v>1339</v>
      </c>
      <c r="D992" s="1">
        <v>38.192320000000002</v>
      </c>
      <c r="E992" s="1">
        <v>55.223759999999999</v>
      </c>
      <c r="F992" s="1">
        <v>59.745959999999997</v>
      </c>
      <c r="G992" s="1">
        <v>39.980269999999997</v>
      </c>
      <c r="H992" s="1">
        <v>59.668869999999998</v>
      </c>
      <c r="I992" s="1">
        <v>32.560360000000003</v>
      </c>
      <c r="J992" s="1">
        <v>72.19811</v>
      </c>
    </row>
    <row r="993" spans="3:10" x14ac:dyDescent="0.3">
      <c r="C993" s="1">
        <v>1340</v>
      </c>
      <c r="D993" s="1">
        <v>38.256180000000001</v>
      </c>
      <c r="E993" s="1">
        <v>55.551720000000003</v>
      </c>
      <c r="F993" s="1">
        <v>60.030290000000001</v>
      </c>
      <c r="G993" s="1">
        <v>40.809229999999999</v>
      </c>
      <c r="H993" s="1">
        <v>59.809510000000003</v>
      </c>
      <c r="I993" s="1">
        <v>32.460290000000001</v>
      </c>
      <c r="J993" s="1">
        <v>72.750730000000004</v>
      </c>
    </row>
    <row r="994" spans="3:10" x14ac:dyDescent="0.3">
      <c r="C994" s="1">
        <v>1341</v>
      </c>
      <c r="D994" s="1">
        <v>38.769570000000002</v>
      </c>
      <c r="E994" s="1">
        <v>55.829470000000001</v>
      </c>
      <c r="F994" s="1">
        <v>60.425159999999998</v>
      </c>
      <c r="G994" s="1">
        <v>41.599670000000003</v>
      </c>
      <c r="H994" s="1">
        <v>59.970590000000001</v>
      </c>
      <c r="I994" s="1">
        <v>32.404260000000001</v>
      </c>
      <c r="J994" s="1">
        <v>73.246290000000002</v>
      </c>
    </row>
    <row r="995" spans="3:10" x14ac:dyDescent="0.3">
      <c r="C995" s="1">
        <v>1342</v>
      </c>
      <c r="D995" s="1">
        <v>39.790140000000001</v>
      </c>
      <c r="E995" s="1">
        <v>56.212800000000001</v>
      </c>
      <c r="F995" s="1">
        <v>60.680540000000001</v>
      </c>
      <c r="G995" s="1">
        <v>42.379750000000001</v>
      </c>
      <c r="H995" s="1">
        <v>60.238849999999999</v>
      </c>
      <c r="I995" s="1">
        <v>32.376959999999997</v>
      </c>
      <c r="J995" s="1">
        <v>73.671130000000005</v>
      </c>
    </row>
    <row r="996" spans="3:10" x14ac:dyDescent="0.3">
      <c r="C996" s="1">
        <v>1343</v>
      </c>
      <c r="D996" s="1">
        <v>41.416960000000003</v>
      </c>
      <c r="E996" s="1">
        <v>56.549939999999999</v>
      </c>
      <c r="F996" s="1">
        <v>60.870350000000002</v>
      </c>
      <c r="G996" s="1">
        <v>43.096049999999998</v>
      </c>
      <c r="H996" s="1">
        <v>60.558480000000003</v>
      </c>
      <c r="I996" s="1">
        <v>32.366520000000001</v>
      </c>
      <c r="J996" s="1">
        <v>74.026889999999995</v>
      </c>
    </row>
    <row r="997" spans="3:10" x14ac:dyDescent="0.3">
      <c r="C997" s="1">
        <v>1344</v>
      </c>
      <c r="D997" s="1">
        <v>43.79683</v>
      </c>
      <c r="E997" s="1">
        <v>56.988219999999998</v>
      </c>
      <c r="F997" s="1">
        <v>60.927280000000003</v>
      </c>
      <c r="G997" s="1">
        <v>43.662529999999997</v>
      </c>
      <c r="H997" s="1">
        <v>61.03783</v>
      </c>
      <c r="I997" s="1">
        <v>32.374209999999998</v>
      </c>
      <c r="J997" s="1">
        <v>74.424350000000004</v>
      </c>
    </row>
    <row r="998" spans="3:10" x14ac:dyDescent="0.3">
      <c r="C998" s="1">
        <v>1345</v>
      </c>
      <c r="D998" s="1">
        <v>46.677680000000002</v>
      </c>
      <c r="E998" s="1">
        <v>57.384309999999999</v>
      </c>
      <c r="F998" s="1">
        <v>60.628709999999998</v>
      </c>
      <c r="G998" s="1">
        <v>44.160400000000003</v>
      </c>
      <c r="H998" s="1">
        <v>61.50508</v>
      </c>
      <c r="I998" s="1">
        <v>32.437660000000001</v>
      </c>
      <c r="J998" s="1">
        <v>74.728269999999995</v>
      </c>
    </row>
    <row r="999" spans="3:10" x14ac:dyDescent="0.3">
      <c r="C999" s="1">
        <v>1346</v>
      </c>
      <c r="D999" s="1">
        <v>50.055289999999999</v>
      </c>
      <c r="E999" s="1">
        <v>57.620600000000003</v>
      </c>
      <c r="F999" s="1">
        <v>60.104759999999999</v>
      </c>
      <c r="G999" s="1">
        <v>44.56503</v>
      </c>
      <c r="H999" s="1">
        <v>62.077979999999997</v>
      </c>
      <c r="I999" s="1">
        <v>32.45073</v>
      </c>
      <c r="J999" s="1">
        <v>75.091160000000002</v>
      </c>
    </row>
    <row r="1000" spans="3:10" x14ac:dyDescent="0.3">
      <c r="C1000" s="1">
        <v>1347</v>
      </c>
      <c r="D1000" s="1">
        <v>53.45881</v>
      </c>
      <c r="E1000" s="1">
        <v>57.626950000000001</v>
      </c>
      <c r="F1000" s="1">
        <v>59.251750000000001</v>
      </c>
      <c r="G1000" s="1">
        <v>44.835450000000002</v>
      </c>
      <c r="H1000" s="1">
        <v>62.696289999999998</v>
      </c>
      <c r="I1000" s="1">
        <v>32.553049999999999</v>
      </c>
      <c r="J1000" s="1">
        <v>75.466610000000003</v>
      </c>
    </row>
    <row r="1001" spans="3:10" x14ac:dyDescent="0.3">
      <c r="C1001" s="1">
        <v>1348</v>
      </c>
      <c r="D1001" s="1">
        <v>56.443849999999998</v>
      </c>
      <c r="E1001" s="1">
        <v>57.298839999999998</v>
      </c>
      <c r="F1001" s="1">
        <v>58.185180000000003</v>
      </c>
      <c r="G1001" s="1">
        <v>45.030070000000002</v>
      </c>
      <c r="H1001" s="1">
        <v>63.315460000000002</v>
      </c>
      <c r="I1001" s="1">
        <v>32.6492</v>
      </c>
      <c r="J1001" s="1">
        <v>75.935950000000005</v>
      </c>
    </row>
    <row r="1002" spans="3:10" x14ac:dyDescent="0.3">
      <c r="C1002" s="1">
        <v>1349</v>
      </c>
      <c r="D1002" s="1">
        <v>58.678849999999997</v>
      </c>
      <c r="E1002" s="1">
        <v>56.559420000000003</v>
      </c>
      <c r="F1002" s="1">
        <v>56.913939999999997</v>
      </c>
      <c r="G1002" s="1">
        <v>45.258139999999997</v>
      </c>
      <c r="H1002" s="1">
        <v>63.852200000000003</v>
      </c>
      <c r="I1002" s="1">
        <v>32.722000000000001</v>
      </c>
      <c r="J1002" s="1">
        <v>76.495429999999999</v>
      </c>
    </row>
    <row r="1003" spans="3:10" x14ac:dyDescent="0.3">
      <c r="C1003" s="1">
        <v>1350</v>
      </c>
      <c r="D1003" s="1">
        <v>59.957630000000002</v>
      </c>
      <c r="E1003" s="1">
        <v>55.357349999999997</v>
      </c>
      <c r="F1003" s="1">
        <v>55.603819999999999</v>
      </c>
      <c r="G1003" s="1">
        <v>45.4071</v>
      </c>
      <c r="H1003" s="1">
        <v>64.399870000000007</v>
      </c>
      <c r="I1003" s="1">
        <v>32.813600000000001</v>
      </c>
      <c r="J1003" s="1">
        <v>77.025769999999994</v>
      </c>
    </row>
    <row r="1004" spans="3:10" x14ac:dyDescent="0.3">
      <c r="C1004" s="1">
        <v>1351</v>
      </c>
      <c r="D1004" s="1">
        <v>60.316119999999998</v>
      </c>
      <c r="E1004" s="1">
        <v>54.027360000000002</v>
      </c>
      <c r="F1004" s="1">
        <v>54.48021</v>
      </c>
      <c r="G1004" s="1">
        <v>45.462649999999996</v>
      </c>
      <c r="H1004" s="1">
        <v>64.780900000000003</v>
      </c>
      <c r="I1004" s="1">
        <v>32.990639999999999</v>
      </c>
      <c r="J1004" s="1">
        <v>77.578130000000002</v>
      </c>
    </row>
    <row r="1005" spans="3:10" x14ac:dyDescent="0.3">
      <c r="C1005" s="1">
        <v>1352</v>
      </c>
      <c r="D1005" s="1">
        <v>59.98518</v>
      </c>
      <c r="E1005" s="1">
        <v>52.586550000000003</v>
      </c>
      <c r="F1005" s="1">
        <v>53.549770000000002</v>
      </c>
      <c r="G1005" s="1">
        <v>45.682119999999998</v>
      </c>
      <c r="H1005" s="1">
        <v>65.091040000000007</v>
      </c>
      <c r="I1005" s="1">
        <v>33.202820000000003</v>
      </c>
      <c r="J1005" s="1">
        <v>78.117890000000003</v>
      </c>
    </row>
    <row r="1006" spans="3:10" x14ac:dyDescent="0.3">
      <c r="C1006" s="1">
        <v>1353</v>
      </c>
      <c r="D1006" s="1">
        <v>59.413159999999998</v>
      </c>
      <c r="E1006" s="1">
        <v>51.221290000000003</v>
      </c>
      <c r="F1006" s="1">
        <v>52.854869999999998</v>
      </c>
      <c r="G1006" s="1">
        <v>45.972099999999998</v>
      </c>
      <c r="H1006" s="1">
        <v>65.338390000000004</v>
      </c>
      <c r="I1006" s="1">
        <v>33.522950000000002</v>
      </c>
      <c r="J1006" s="1">
        <v>78.572850000000003</v>
      </c>
    </row>
    <row r="1007" spans="3:10" x14ac:dyDescent="0.3">
      <c r="C1007" s="1">
        <v>1354</v>
      </c>
      <c r="D1007" s="1">
        <v>59.002600000000001</v>
      </c>
      <c r="E1007" s="1">
        <v>50.06315</v>
      </c>
      <c r="F1007" s="1">
        <v>52.449249999999999</v>
      </c>
      <c r="G1007" s="1">
        <v>46.270009999999999</v>
      </c>
      <c r="H1007" s="1">
        <v>65.467619999999997</v>
      </c>
      <c r="I1007" s="1">
        <v>33.786119999999997</v>
      </c>
      <c r="J1007" s="1">
        <v>79.002399999999994</v>
      </c>
    </row>
    <row r="1008" spans="3:10" x14ac:dyDescent="0.3">
      <c r="C1008" s="1">
        <v>1355</v>
      </c>
      <c r="D1008" s="1">
        <v>58.979660000000003</v>
      </c>
      <c r="E1008" s="1">
        <v>49.147880000000001</v>
      </c>
      <c r="F1008" s="1">
        <v>52.318069999999999</v>
      </c>
      <c r="G1008" s="1">
        <v>46.75667</v>
      </c>
      <c r="H1008" s="1">
        <v>65.534580000000005</v>
      </c>
      <c r="I1008" s="1">
        <v>34.297809999999998</v>
      </c>
      <c r="J1008" s="1">
        <v>79.383610000000004</v>
      </c>
    </row>
    <row r="1009" spans="3:10" x14ac:dyDescent="0.3">
      <c r="C1009" s="1">
        <v>1356</v>
      </c>
      <c r="D1009" s="1">
        <v>59.319200000000002</v>
      </c>
      <c r="E1009" s="1">
        <v>48.606859999999998</v>
      </c>
      <c r="F1009" s="1">
        <v>52.308770000000003</v>
      </c>
      <c r="G1009" s="1">
        <v>47.306989999999999</v>
      </c>
      <c r="H1009" s="1">
        <v>65.638499999999993</v>
      </c>
      <c r="I1009" s="1">
        <v>34.719549999999998</v>
      </c>
      <c r="J1009" s="1">
        <v>79.673879999999997</v>
      </c>
    </row>
    <row r="1010" spans="3:10" x14ac:dyDescent="0.3">
      <c r="C1010" s="1">
        <v>1357</v>
      </c>
      <c r="D1010" s="1">
        <v>60.002420000000001</v>
      </c>
      <c r="E1010" s="1">
        <v>48.464709999999997</v>
      </c>
      <c r="F1010" s="1">
        <v>52.263710000000003</v>
      </c>
      <c r="G1010" s="1">
        <v>47.927109999999999</v>
      </c>
      <c r="H1010" s="1">
        <v>65.677170000000004</v>
      </c>
      <c r="I1010" s="1">
        <v>35.313580000000002</v>
      </c>
      <c r="J1010" s="1">
        <v>79.862390000000005</v>
      </c>
    </row>
    <row r="1011" spans="3:10" x14ac:dyDescent="0.3">
      <c r="C1011" s="1">
        <v>1358</v>
      </c>
      <c r="D1011" s="1">
        <v>60.84413</v>
      </c>
      <c r="E1011" s="1">
        <v>48.56165</v>
      </c>
      <c r="F1011" s="1">
        <v>52.199599999999997</v>
      </c>
      <c r="G1011" s="1">
        <v>48.655679999999997</v>
      </c>
      <c r="H1011" s="1">
        <v>65.688770000000005</v>
      </c>
      <c r="I1011" s="1">
        <v>35.858469999999997</v>
      </c>
      <c r="J1011" s="1">
        <v>79.998819999999995</v>
      </c>
    </row>
    <row r="1012" spans="3:10" x14ac:dyDescent="0.3">
      <c r="C1012" s="1">
        <v>1359</v>
      </c>
      <c r="D1012" s="1">
        <v>61.795859999999998</v>
      </c>
      <c r="E1012" s="1">
        <v>48.709200000000003</v>
      </c>
      <c r="F1012" s="1">
        <v>51.826630000000002</v>
      </c>
      <c r="G1012" s="1">
        <v>49.318809999999999</v>
      </c>
      <c r="H1012" s="1">
        <v>65.642229999999998</v>
      </c>
      <c r="I1012" s="1">
        <v>36.409329999999997</v>
      </c>
      <c r="J1012" s="1">
        <v>80.04025</v>
      </c>
    </row>
    <row r="1013" spans="3:10" x14ac:dyDescent="0.3">
      <c r="C1013" s="1">
        <v>1360</v>
      </c>
      <c r="D1013" s="1">
        <v>62.372340000000001</v>
      </c>
      <c r="E1013" s="1">
        <v>48.88852</v>
      </c>
      <c r="F1013" s="1">
        <v>51.172359999999998</v>
      </c>
      <c r="G1013" s="1">
        <v>50.053919999999998</v>
      </c>
      <c r="H1013" s="1">
        <v>65.572299999999998</v>
      </c>
      <c r="I1013" s="1">
        <v>37.122610000000002</v>
      </c>
      <c r="J1013" s="1">
        <v>80.163070000000005</v>
      </c>
    </row>
    <row r="1014" spans="3:10" x14ac:dyDescent="0.3">
      <c r="C1014" s="1">
        <v>1361</v>
      </c>
      <c r="D1014" s="1">
        <v>62.152929999999998</v>
      </c>
      <c r="E1014" s="1">
        <v>48.76634</v>
      </c>
      <c r="F1014" s="1">
        <v>50.297460000000001</v>
      </c>
      <c r="G1014" s="1">
        <v>50.737499999999997</v>
      </c>
      <c r="H1014" s="1">
        <v>65.417879999999997</v>
      </c>
      <c r="I1014" s="1">
        <v>37.741880000000002</v>
      </c>
      <c r="J1014" s="1">
        <v>80.301159999999996</v>
      </c>
    </row>
    <row r="1015" spans="3:10" x14ac:dyDescent="0.3">
      <c r="C1015" s="1">
        <v>1362</v>
      </c>
      <c r="D1015" s="1">
        <v>60.998759999999997</v>
      </c>
      <c r="E1015" s="1">
        <v>48.323700000000002</v>
      </c>
      <c r="F1015" s="1">
        <v>48.966839999999998</v>
      </c>
      <c r="G1015" s="1">
        <v>51.395589999999999</v>
      </c>
      <c r="H1015" s="1">
        <v>65.16046</v>
      </c>
      <c r="I1015" s="1">
        <v>38.428199999999997</v>
      </c>
      <c r="J1015" s="1">
        <v>80.397369999999995</v>
      </c>
    </row>
    <row r="1016" spans="3:10" x14ac:dyDescent="0.3">
      <c r="C1016" s="1">
        <v>1363</v>
      </c>
      <c r="D1016" s="1">
        <v>59.067529999999998</v>
      </c>
      <c r="E1016" s="1">
        <v>47.426479999999998</v>
      </c>
      <c r="F1016" s="1">
        <v>47.577820000000003</v>
      </c>
      <c r="G1016" s="1">
        <v>51.840179999999997</v>
      </c>
      <c r="H1016" s="1">
        <v>64.822959999999995</v>
      </c>
      <c r="I1016" s="1">
        <v>39.103470000000002</v>
      </c>
      <c r="J1016" s="1">
        <v>80.692520000000002</v>
      </c>
    </row>
    <row r="1017" spans="3:10" x14ac:dyDescent="0.3">
      <c r="C1017" s="1">
        <v>1364</v>
      </c>
      <c r="D1017" s="1">
        <v>56.928620000000002</v>
      </c>
      <c r="E1017" s="1">
        <v>46.272500000000001</v>
      </c>
      <c r="F1017" s="1">
        <v>46.02064</v>
      </c>
      <c r="G1017" s="1">
        <v>52.14132</v>
      </c>
      <c r="H1017" s="1">
        <v>64.380560000000003</v>
      </c>
      <c r="I1017" s="1">
        <v>39.628329999999998</v>
      </c>
      <c r="J1017" s="1">
        <v>80.851150000000004</v>
      </c>
    </row>
    <row r="1018" spans="3:10" x14ac:dyDescent="0.3">
      <c r="C1018" s="1">
        <v>1365</v>
      </c>
      <c r="D1018" s="1">
        <v>54.481560000000002</v>
      </c>
      <c r="E1018" s="1">
        <v>44.8157</v>
      </c>
      <c r="F1018" s="1">
        <v>44.650979999999997</v>
      </c>
      <c r="G1018" s="1">
        <v>52.276130000000002</v>
      </c>
      <c r="H1018" s="1">
        <v>63.926580000000001</v>
      </c>
      <c r="I1018" s="1">
        <v>40.163089999999997</v>
      </c>
      <c r="J1018" s="1">
        <v>81.091030000000003</v>
      </c>
    </row>
    <row r="1019" spans="3:10" x14ac:dyDescent="0.3">
      <c r="C1019" s="1">
        <v>1366</v>
      </c>
      <c r="D1019" s="1">
        <v>52.21658</v>
      </c>
      <c r="E1019" s="1">
        <v>43.233669999999996</v>
      </c>
      <c r="F1019" s="1">
        <v>43.523620000000001</v>
      </c>
      <c r="G1019" s="1">
        <v>52.210349999999998</v>
      </c>
      <c r="H1019" s="1">
        <v>63.371339999999996</v>
      </c>
      <c r="I1019" s="1">
        <v>40.706099999999999</v>
      </c>
      <c r="J1019" s="1">
        <v>81.346170000000001</v>
      </c>
    </row>
    <row r="1020" spans="3:10" x14ac:dyDescent="0.3">
      <c r="C1020" s="1">
        <v>1367</v>
      </c>
      <c r="D1020" s="1">
        <v>50.701279999999997</v>
      </c>
      <c r="E1020" s="1">
        <v>41.680500000000002</v>
      </c>
      <c r="F1020" s="1">
        <v>42.754150000000003</v>
      </c>
      <c r="G1020" s="1">
        <v>52.07226</v>
      </c>
      <c r="H1020" s="1">
        <v>62.832030000000003</v>
      </c>
      <c r="I1020" s="1">
        <v>41.167079999999999</v>
      </c>
      <c r="J1020" s="1">
        <v>81.567239999999998</v>
      </c>
    </row>
    <row r="1021" spans="3:10" x14ac:dyDescent="0.3">
      <c r="C1021" s="1">
        <v>1368</v>
      </c>
      <c r="D1021" s="1">
        <v>49.654629999999997</v>
      </c>
      <c r="E1021" s="1">
        <v>40.307130000000001</v>
      </c>
      <c r="F1021" s="1">
        <v>42.280169999999998</v>
      </c>
      <c r="G1021" s="1">
        <v>51.825530000000001</v>
      </c>
      <c r="H1021" s="1">
        <v>62.210189999999997</v>
      </c>
      <c r="I1021" s="1">
        <v>41.765039999999999</v>
      </c>
      <c r="J1021" s="1">
        <v>81.716419999999999</v>
      </c>
    </row>
    <row r="1022" spans="3:10" x14ac:dyDescent="0.3">
      <c r="C1022" s="1">
        <v>1369</v>
      </c>
      <c r="D1022" s="1">
        <v>49.17268</v>
      </c>
      <c r="E1022" s="1">
        <v>39.131189999999997</v>
      </c>
      <c r="F1022" s="1">
        <v>42.349200000000003</v>
      </c>
      <c r="G1022" s="1">
        <v>51.402999999999999</v>
      </c>
      <c r="H1022" s="1">
        <v>61.670819999999999</v>
      </c>
      <c r="I1022" s="1">
        <v>42.238010000000003</v>
      </c>
      <c r="J1022" s="1">
        <v>81.805589999999995</v>
      </c>
    </row>
    <row r="1023" spans="3:10" x14ac:dyDescent="0.3">
      <c r="C1023" s="1">
        <v>1370</v>
      </c>
      <c r="D1023" s="1">
        <v>49.40558</v>
      </c>
      <c r="E1023" s="1">
        <v>38.405889999999999</v>
      </c>
      <c r="F1023" s="1">
        <v>42.862270000000002</v>
      </c>
      <c r="G1023" s="1">
        <v>50.971719999999998</v>
      </c>
      <c r="H1023" s="1">
        <v>61.050649999999997</v>
      </c>
      <c r="I1023" s="1">
        <v>42.829799999999999</v>
      </c>
      <c r="J1023" s="1">
        <v>81.747630000000001</v>
      </c>
    </row>
    <row r="1024" spans="3:10" x14ac:dyDescent="0.3">
      <c r="C1024" s="1">
        <v>1371</v>
      </c>
      <c r="D1024" s="1">
        <v>50.215069999999997</v>
      </c>
      <c r="E1024" s="1">
        <v>38.258110000000002</v>
      </c>
      <c r="F1024" s="1">
        <v>43.671700000000001</v>
      </c>
      <c r="G1024" s="1">
        <v>50.517099999999999</v>
      </c>
      <c r="H1024" s="1">
        <v>60.607599999999998</v>
      </c>
      <c r="I1024" s="1">
        <v>43.424480000000003</v>
      </c>
      <c r="J1024" s="1">
        <v>81.717669999999998</v>
      </c>
    </row>
    <row r="1025" spans="3:10" x14ac:dyDescent="0.3">
      <c r="C1025" s="1">
        <v>1372</v>
      </c>
      <c r="D1025" s="1">
        <v>51.291820000000001</v>
      </c>
      <c r="E1025" s="1">
        <v>38.501220000000004</v>
      </c>
      <c r="F1025" s="1">
        <v>44.847560000000001</v>
      </c>
      <c r="G1025" s="1">
        <v>49.9557</v>
      </c>
      <c r="H1025" s="1">
        <v>60.091709999999999</v>
      </c>
      <c r="I1025" s="1">
        <v>44.024279999999997</v>
      </c>
      <c r="J1025" s="1">
        <v>81.529870000000003</v>
      </c>
    </row>
    <row r="1026" spans="3:10" x14ac:dyDescent="0.3">
      <c r="C1026" s="1">
        <v>1373</v>
      </c>
      <c r="D1026" s="1">
        <v>52.315109999999997</v>
      </c>
      <c r="E1026" s="1">
        <v>39.1937</v>
      </c>
      <c r="F1026" s="1">
        <v>46.13167</v>
      </c>
      <c r="G1026" s="1">
        <v>49.62218</v>
      </c>
      <c r="H1026" s="1">
        <v>59.636029999999998</v>
      </c>
      <c r="I1026" s="1">
        <v>44.53734</v>
      </c>
      <c r="J1026" s="1">
        <v>81.348659999999995</v>
      </c>
    </row>
    <row r="1027" spans="3:10" x14ac:dyDescent="0.3">
      <c r="C1027" s="1">
        <v>1374</v>
      </c>
      <c r="D1027" s="1">
        <v>53.083880000000001</v>
      </c>
      <c r="E1027" s="1">
        <v>40.293439999999997</v>
      </c>
      <c r="F1027" s="1">
        <v>47.526209999999999</v>
      </c>
      <c r="G1027" s="1">
        <v>49.209870000000002</v>
      </c>
      <c r="H1027" s="1">
        <v>59.153449999999999</v>
      </c>
      <c r="I1027" s="1">
        <v>45.031089999999999</v>
      </c>
      <c r="J1027" s="1">
        <v>81.057010000000005</v>
      </c>
    </row>
    <row r="1028" spans="3:10" x14ac:dyDescent="0.3">
      <c r="C1028" s="1">
        <v>1375</v>
      </c>
      <c r="D1028" s="1">
        <v>53.30883</v>
      </c>
      <c r="E1028" s="1">
        <v>41.608080000000001</v>
      </c>
      <c r="F1028" s="1">
        <v>48.928809999999999</v>
      </c>
      <c r="G1028" s="1">
        <v>48.872369999999997</v>
      </c>
      <c r="H1028" s="1">
        <v>58.811579999999999</v>
      </c>
      <c r="I1028" s="1">
        <v>45.59122</v>
      </c>
      <c r="J1028" s="1">
        <v>80.852159999999998</v>
      </c>
    </row>
    <row r="1029" spans="3:10" x14ac:dyDescent="0.3">
      <c r="C1029" s="1">
        <v>1376</v>
      </c>
      <c r="D1029" s="1">
        <v>52.777560000000001</v>
      </c>
      <c r="E1029" s="1">
        <v>43.181699999999999</v>
      </c>
      <c r="F1029" s="1">
        <v>50.166119999999999</v>
      </c>
      <c r="G1029" s="1">
        <v>48.473469999999999</v>
      </c>
      <c r="H1029" s="1">
        <v>58.361669999999997</v>
      </c>
      <c r="I1029" s="1">
        <v>45.987209999999997</v>
      </c>
      <c r="J1029" s="1">
        <v>80.594440000000006</v>
      </c>
    </row>
    <row r="1030" spans="3:10" x14ac:dyDescent="0.3">
      <c r="C1030" s="1">
        <v>1377</v>
      </c>
      <c r="D1030" s="1">
        <v>51.467379999999999</v>
      </c>
      <c r="E1030" s="1">
        <v>44.620260000000002</v>
      </c>
      <c r="F1030" s="1">
        <v>51.270620000000001</v>
      </c>
      <c r="G1030" s="1">
        <v>48.165869999999998</v>
      </c>
      <c r="H1030" s="1">
        <v>57.885080000000002</v>
      </c>
      <c r="I1030" s="1">
        <v>46.326740000000001</v>
      </c>
      <c r="J1030" s="1">
        <v>80.379900000000006</v>
      </c>
    </row>
    <row r="1031" spans="3:10" x14ac:dyDescent="0.3">
      <c r="C1031" s="1">
        <v>1378</v>
      </c>
      <c r="D1031" s="1">
        <v>49.475700000000003</v>
      </c>
      <c r="E1031" s="1">
        <v>46.022970000000001</v>
      </c>
      <c r="F1031" s="1">
        <v>52.231009999999998</v>
      </c>
      <c r="G1031" s="1">
        <v>47.773380000000003</v>
      </c>
      <c r="H1031" s="1">
        <v>57.5105</v>
      </c>
      <c r="I1031" s="1">
        <v>46.616219999999998</v>
      </c>
      <c r="J1031" s="1">
        <v>80.327870000000004</v>
      </c>
    </row>
    <row r="1032" spans="3:10" x14ac:dyDescent="0.3">
      <c r="C1032" s="1">
        <v>1379</v>
      </c>
      <c r="D1032" s="1">
        <v>47.317340000000002</v>
      </c>
      <c r="E1032" s="1">
        <v>47.316459999999999</v>
      </c>
      <c r="F1032" s="1">
        <v>52.975209999999997</v>
      </c>
      <c r="G1032" s="1">
        <v>47.46331</v>
      </c>
      <c r="H1032" s="1">
        <v>57.105719999999998</v>
      </c>
      <c r="I1032" s="1">
        <v>46.843519999999998</v>
      </c>
      <c r="J1032" s="1">
        <v>80.235690000000005</v>
      </c>
    </row>
    <row r="1033" spans="3:10" x14ac:dyDescent="0.3">
      <c r="C1033" s="1">
        <v>1380</v>
      </c>
      <c r="D1033" s="1">
        <v>44.854599999999998</v>
      </c>
      <c r="E1033" s="1">
        <v>48.355260000000001</v>
      </c>
      <c r="F1033" s="1">
        <v>53.519260000000003</v>
      </c>
      <c r="G1033" s="1">
        <v>47.009349999999998</v>
      </c>
      <c r="H1033" s="1">
        <v>56.651350000000001</v>
      </c>
      <c r="I1033" s="1">
        <v>47.025179999999999</v>
      </c>
      <c r="J1033" s="1">
        <v>80.15607</v>
      </c>
    </row>
    <row r="1034" spans="3:10" x14ac:dyDescent="0.3">
      <c r="C1034" s="1">
        <v>1381</v>
      </c>
      <c r="D1034" s="1">
        <v>42.813330000000001</v>
      </c>
      <c r="E1034" s="1">
        <v>49.225529999999999</v>
      </c>
      <c r="F1034" s="1">
        <v>53.98986</v>
      </c>
      <c r="G1034" s="1">
        <v>46.46387</v>
      </c>
      <c r="H1034" s="1">
        <v>56.245190000000001</v>
      </c>
      <c r="I1034" s="1">
        <v>47.20485</v>
      </c>
      <c r="J1034" s="1">
        <v>80.032150000000001</v>
      </c>
    </row>
    <row r="1035" spans="3:10" x14ac:dyDescent="0.3">
      <c r="C1035" s="1">
        <v>1382</v>
      </c>
      <c r="D1035" s="1">
        <v>41.144880000000001</v>
      </c>
      <c r="E1035" s="1">
        <v>49.90157</v>
      </c>
      <c r="F1035" s="1">
        <v>54.40634</v>
      </c>
      <c r="G1035" s="1">
        <v>45.83137</v>
      </c>
      <c r="H1035" s="1">
        <v>55.881500000000003</v>
      </c>
      <c r="I1035" s="1">
        <v>47.440759999999997</v>
      </c>
      <c r="J1035" s="1">
        <v>80.047709999999995</v>
      </c>
    </row>
    <row r="1036" spans="3:10" x14ac:dyDescent="0.3">
      <c r="C1036" s="1">
        <v>1383</v>
      </c>
      <c r="D1036" s="1">
        <v>40.06033</v>
      </c>
      <c r="E1036" s="1">
        <v>50.311210000000003</v>
      </c>
      <c r="F1036" s="1">
        <v>54.733170000000001</v>
      </c>
      <c r="G1036" s="1">
        <v>45.233350000000002</v>
      </c>
      <c r="H1036" s="1">
        <v>55.572409999999998</v>
      </c>
      <c r="I1036" s="1">
        <v>47.566000000000003</v>
      </c>
      <c r="J1036" s="1">
        <v>79.910799999999995</v>
      </c>
    </row>
    <row r="1037" spans="3:10" x14ac:dyDescent="0.3">
      <c r="C1037" s="1">
        <v>1384</v>
      </c>
      <c r="D1037" s="1">
        <v>39.525100000000002</v>
      </c>
      <c r="E1037" s="1">
        <v>50.648400000000002</v>
      </c>
      <c r="F1037" s="1">
        <v>55.08681</v>
      </c>
      <c r="G1037" s="1">
        <v>44.492260000000002</v>
      </c>
      <c r="H1037" s="1">
        <v>55.431939999999997</v>
      </c>
      <c r="I1037" s="1">
        <v>47.905619999999999</v>
      </c>
      <c r="J1037" s="1">
        <v>79.760499999999993</v>
      </c>
    </row>
    <row r="1038" spans="3:10" x14ac:dyDescent="0.3">
      <c r="C1038" s="1">
        <v>1385</v>
      </c>
      <c r="D1038" s="1">
        <v>39.582549999999998</v>
      </c>
      <c r="E1038" s="1">
        <v>50.959139999999998</v>
      </c>
      <c r="F1038" s="1">
        <v>55.304029999999997</v>
      </c>
      <c r="G1038" s="1">
        <v>43.893439999999998</v>
      </c>
      <c r="H1038" s="1">
        <v>55.271099999999997</v>
      </c>
      <c r="I1038" s="1">
        <v>48.215310000000002</v>
      </c>
      <c r="J1038" s="1">
        <v>79.555109999999999</v>
      </c>
    </row>
    <row r="1039" spans="3:10" x14ac:dyDescent="0.3">
      <c r="C1039" s="1">
        <v>1386</v>
      </c>
      <c r="D1039" s="1">
        <v>40.213430000000002</v>
      </c>
      <c r="E1039" s="1">
        <v>51.24933</v>
      </c>
      <c r="F1039" s="1">
        <v>55.607489999999999</v>
      </c>
      <c r="G1039" s="1">
        <v>43.186819999999997</v>
      </c>
      <c r="H1039" s="1">
        <v>55.19267</v>
      </c>
      <c r="I1039" s="1">
        <v>48.556220000000003</v>
      </c>
      <c r="J1039" s="1">
        <v>79.30059</v>
      </c>
    </row>
    <row r="1040" spans="3:10" x14ac:dyDescent="0.3">
      <c r="C1040" s="1">
        <v>1387</v>
      </c>
      <c r="D1040" s="1">
        <v>41.499870000000001</v>
      </c>
      <c r="E1040" s="1">
        <v>51.522950000000002</v>
      </c>
      <c r="F1040" s="1">
        <v>55.869979999999998</v>
      </c>
      <c r="G1040" s="1">
        <v>42.579219999999999</v>
      </c>
      <c r="H1040" s="1">
        <v>55.135910000000003</v>
      </c>
      <c r="I1040" s="1">
        <v>48.939349999999997</v>
      </c>
      <c r="J1040" s="1">
        <v>78.950749999999999</v>
      </c>
    </row>
    <row r="1041" spans="3:10" x14ac:dyDescent="0.3">
      <c r="C1041" s="1">
        <v>1388</v>
      </c>
      <c r="D1041" s="1">
        <v>43.403030000000001</v>
      </c>
      <c r="E1041" s="1">
        <v>51.888939999999998</v>
      </c>
      <c r="F1041" s="1">
        <v>56.123100000000001</v>
      </c>
      <c r="G1041" s="1">
        <v>42.062600000000003</v>
      </c>
      <c r="H1041" s="1">
        <v>55.205710000000003</v>
      </c>
      <c r="I1041" s="1">
        <v>49.434919999999998</v>
      </c>
      <c r="J1041" s="1">
        <v>78.480739999999997</v>
      </c>
    </row>
    <row r="1042" spans="3:10" x14ac:dyDescent="0.3">
      <c r="C1042" s="1">
        <v>1389</v>
      </c>
      <c r="D1042" s="1">
        <v>45.546840000000003</v>
      </c>
      <c r="E1042" s="1">
        <v>52.184130000000003</v>
      </c>
      <c r="F1042" s="1">
        <v>56.361249999999998</v>
      </c>
      <c r="G1042" s="1">
        <v>41.552990000000001</v>
      </c>
      <c r="H1042" s="1">
        <v>55.267800000000001</v>
      </c>
      <c r="I1042" s="1">
        <v>49.768839999999997</v>
      </c>
      <c r="J1042" s="1">
        <v>78.104579999999999</v>
      </c>
    </row>
    <row r="1043" spans="3:10" x14ac:dyDescent="0.3">
      <c r="C1043" s="1">
        <v>1390</v>
      </c>
      <c r="D1043" s="1">
        <v>47.651710000000001</v>
      </c>
      <c r="E1043" s="1">
        <v>52.515909999999998</v>
      </c>
      <c r="F1043" s="1">
        <v>56.534579999999998</v>
      </c>
      <c r="G1043" s="1">
        <v>41.28172</v>
      </c>
      <c r="H1043" s="1">
        <v>55.407580000000003</v>
      </c>
      <c r="I1043" s="1">
        <v>50.153799999999997</v>
      </c>
      <c r="J1043" s="1">
        <v>77.726039999999998</v>
      </c>
    </row>
    <row r="1044" spans="3:10" x14ac:dyDescent="0.3">
      <c r="C1044" s="1">
        <v>1391</v>
      </c>
      <c r="D1044" s="1">
        <v>49.638959999999997</v>
      </c>
      <c r="E1044" s="1">
        <v>52.788330000000002</v>
      </c>
      <c r="F1044" s="1">
        <v>56.711970000000001</v>
      </c>
      <c r="G1044" s="1">
        <v>41.159080000000003</v>
      </c>
      <c r="H1044" s="1">
        <v>55.51493</v>
      </c>
      <c r="I1044" s="1">
        <v>50.460700000000003</v>
      </c>
      <c r="J1044" s="1">
        <v>77.338679999999997</v>
      </c>
    </row>
    <row r="1045" spans="3:10" x14ac:dyDescent="0.3">
      <c r="C1045" s="1">
        <v>1392</v>
      </c>
      <c r="D1045" s="1">
        <v>51.458640000000003</v>
      </c>
      <c r="E1045" s="1">
        <v>52.941690000000001</v>
      </c>
      <c r="F1045" s="1">
        <v>56.904359999999997</v>
      </c>
      <c r="G1045" s="1">
        <v>41.113819999999997</v>
      </c>
      <c r="H1045" s="1">
        <v>55.635910000000003</v>
      </c>
      <c r="I1045" s="1">
        <v>50.652810000000002</v>
      </c>
      <c r="J1045" s="1">
        <v>77.045779999999993</v>
      </c>
    </row>
    <row r="1046" spans="3:10" x14ac:dyDescent="0.3">
      <c r="C1046" s="1">
        <v>1393</v>
      </c>
      <c r="D1046" s="1">
        <v>52.954079999999998</v>
      </c>
      <c r="E1046" s="1">
        <v>53.112569999999998</v>
      </c>
      <c r="F1046" s="1">
        <v>57.229509999999998</v>
      </c>
      <c r="G1046" s="1">
        <v>41.010480000000001</v>
      </c>
      <c r="H1046" s="1">
        <v>55.85069</v>
      </c>
      <c r="I1046" s="1">
        <v>50.677349999999997</v>
      </c>
      <c r="J1046" s="1">
        <v>76.815619999999996</v>
      </c>
    </row>
    <row r="1047" spans="3:10" x14ac:dyDescent="0.3">
      <c r="C1047" s="1">
        <v>1394</v>
      </c>
      <c r="D1047" s="1">
        <v>53.900489999999998</v>
      </c>
      <c r="E1047" s="1">
        <v>53.262999999999998</v>
      </c>
      <c r="F1047" s="1">
        <v>57.667140000000003</v>
      </c>
      <c r="G1047" s="1">
        <v>41.06785</v>
      </c>
      <c r="H1047" s="1">
        <v>56.030250000000002</v>
      </c>
      <c r="I1047" s="1">
        <v>50.671590000000002</v>
      </c>
      <c r="J1047" s="1">
        <v>76.661420000000007</v>
      </c>
    </row>
    <row r="1048" spans="3:10" x14ac:dyDescent="0.3">
      <c r="C1048" s="1">
        <v>1395</v>
      </c>
      <c r="D1048" s="1">
        <v>54.431550000000001</v>
      </c>
      <c r="E1048" s="1">
        <v>53.42136</v>
      </c>
      <c r="F1048" s="1">
        <v>58.222659999999998</v>
      </c>
      <c r="G1048" s="1">
        <v>41.13111</v>
      </c>
      <c r="H1048" s="1">
        <v>56.268970000000003</v>
      </c>
      <c r="I1048" s="1">
        <v>50.593389999999999</v>
      </c>
      <c r="J1048" s="1">
        <v>76.559669999999997</v>
      </c>
    </row>
    <row r="1049" spans="3:10" x14ac:dyDescent="0.3">
      <c r="C1049" s="1">
        <v>1396</v>
      </c>
      <c r="D1049" s="1">
        <v>54.650590000000001</v>
      </c>
      <c r="E1049" s="1">
        <v>53.694989999999997</v>
      </c>
      <c r="F1049" s="1">
        <v>58.922460000000001</v>
      </c>
      <c r="G1049" s="1">
        <v>41.189239999999998</v>
      </c>
      <c r="H1049" s="1">
        <v>56.472909999999999</v>
      </c>
      <c r="I1049" s="1">
        <v>50.30498</v>
      </c>
      <c r="J1049" s="1">
        <v>76.57423</v>
      </c>
    </row>
    <row r="1050" spans="3:10" x14ac:dyDescent="0.3">
      <c r="C1050" s="1">
        <v>1397</v>
      </c>
      <c r="D1050" s="1">
        <v>54.416440000000001</v>
      </c>
      <c r="E1050" s="1">
        <v>54.106029999999997</v>
      </c>
      <c r="F1050" s="1">
        <v>59.788249999999998</v>
      </c>
      <c r="G1050" s="1">
        <v>41.15325</v>
      </c>
      <c r="H1050" s="1">
        <v>56.752499999999998</v>
      </c>
      <c r="I1050" s="1">
        <v>50.064399999999999</v>
      </c>
      <c r="J1050" s="1">
        <v>76.661689999999993</v>
      </c>
    </row>
    <row r="1051" spans="3:10" x14ac:dyDescent="0.3">
      <c r="C1051" s="1">
        <v>1398</v>
      </c>
      <c r="D1051" s="1">
        <v>54.303190000000001</v>
      </c>
      <c r="E1051" s="1">
        <v>54.674770000000002</v>
      </c>
      <c r="F1051" s="1">
        <v>60.665500000000002</v>
      </c>
      <c r="G1051" s="1">
        <v>41.104619999999997</v>
      </c>
      <c r="H1051" s="1">
        <v>56.986899999999999</v>
      </c>
      <c r="I1051" s="1">
        <v>49.742539999999998</v>
      </c>
      <c r="J1051" s="1">
        <v>76.702479999999994</v>
      </c>
    </row>
    <row r="1052" spans="3:10" x14ac:dyDescent="0.3">
      <c r="C1052" s="1">
        <v>1399</v>
      </c>
      <c r="D1052" s="1">
        <v>54.46669</v>
      </c>
      <c r="E1052" s="1">
        <v>55.475279999999998</v>
      </c>
      <c r="F1052" s="1">
        <v>61.456600000000002</v>
      </c>
      <c r="G1052" s="1">
        <v>41.106589999999997</v>
      </c>
      <c r="H1052" s="1">
        <v>57.301430000000003</v>
      </c>
      <c r="I1052" s="1">
        <v>49.464869999999998</v>
      </c>
      <c r="J1052" s="1">
        <v>76.882210000000001</v>
      </c>
    </row>
    <row r="1053" spans="3:10" x14ac:dyDescent="0.3">
      <c r="C1053" s="1">
        <v>1400</v>
      </c>
      <c r="D1053" s="1">
        <v>54.996830000000003</v>
      </c>
      <c r="E1053" s="1">
        <v>56.528149999999997</v>
      </c>
      <c r="F1053" s="1">
        <v>62.175379999999997</v>
      </c>
      <c r="G1053" s="1">
        <v>40.990139999999997</v>
      </c>
      <c r="H1053" s="1">
        <v>57.706760000000003</v>
      </c>
      <c r="I1053" s="1">
        <v>49.141829999999999</v>
      </c>
      <c r="J1053" s="1">
        <v>76.952169999999995</v>
      </c>
    </row>
    <row r="1054" spans="3:10" x14ac:dyDescent="0.3">
      <c r="C1054" s="1">
        <v>1401</v>
      </c>
      <c r="D1054" s="1">
        <v>55.587829999999997</v>
      </c>
      <c r="E1054" s="1">
        <v>57.581899999999997</v>
      </c>
      <c r="F1054" s="1">
        <v>62.740650000000002</v>
      </c>
      <c r="G1054" s="1">
        <v>40.939709999999998</v>
      </c>
      <c r="H1054" s="1">
        <v>58.242989999999999</v>
      </c>
      <c r="I1054" s="1">
        <v>48.795679999999997</v>
      </c>
      <c r="J1054" s="1">
        <v>77.080860000000001</v>
      </c>
    </row>
    <row r="1055" spans="3:10" x14ac:dyDescent="0.3">
      <c r="C1055" s="1">
        <v>1402</v>
      </c>
      <c r="D1055" s="1">
        <v>55.976439999999997</v>
      </c>
      <c r="E1055" s="1">
        <v>58.62182</v>
      </c>
      <c r="F1055" s="1">
        <v>62.968769999999999</v>
      </c>
      <c r="G1055" s="1">
        <v>40.868000000000002</v>
      </c>
      <c r="H1055" s="1">
        <v>58.721600000000002</v>
      </c>
      <c r="I1055" s="1">
        <v>48.508310000000002</v>
      </c>
      <c r="J1055" s="1">
        <v>77.21217</v>
      </c>
    </row>
    <row r="1056" spans="3:10" x14ac:dyDescent="0.3">
      <c r="C1056" s="1">
        <v>1403</v>
      </c>
      <c r="D1056" s="1">
        <v>56.403170000000003</v>
      </c>
      <c r="E1056" s="1">
        <v>59.377769999999998</v>
      </c>
      <c r="F1056" s="1">
        <v>62.742600000000003</v>
      </c>
      <c r="G1056" s="1">
        <v>40.845179999999999</v>
      </c>
      <c r="H1056" s="1">
        <v>59.263060000000003</v>
      </c>
      <c r="I1056" s="1">
        <v>48.217550000000003</v>
      </c>
      <c r="J1056" s="1">
        <v>77.173299999999998</v>
      </c>
    </row>
    <row r="1057" spans="3:10" x14ac:dyDescent="0.3">
      <c r="C1057" s="1">
        <v>1404</v>
      </c>
      <c r="D1057" s="1">
        <v>56.9026</v>
      </c>
      <c r="E1057" s="1">
        <v>59.843670000000003</v>
      </c>
      <c r="F1057" s="1">
        <v>62.220619999999997</v>
      </c>
      <c r="G1057" s="1">
        <v>40.912489999999998</v>
      </c>
      <c r="H1057" s="1">
        <v>59.788319999999999</v>
      </c>
      <c r="I1057" s="1">
        <v>47.99192</v>
      </c>
      <c r="J1057" s="1">
        <v>77.172150000000002</v>
      </c>
    </row>
    <row r="1058" spans="3:10" x14ac:dyDescent="0.3">
      <c r="C1058" s="1">
        <v>1405</v>
      </c>
      <c r="D1058" s="1">
        <v>57.210360000000001</v>
      </c>
      <c r="E1058" s="1">
        <v>59.947099999999999</v>
      </c>
      <c r="F1058" s="1">
        <v>61.376980000000003</v>
      </c>
      <c r="G1058" s="1">
        <v>41.056460000000001</v>
      </c>
      <c r="H1058" s="1">
        <v>60.413209999999999</v>
      </c>
      <c r="I1058" s="1">
        <v>47.686709999999998</v>
      </c>
      <c r="J1058" s="1">
        <v>77.188630000000003</v>
      </c>
    </row>
    <row r="1059" spans="3:10" x14ac:dyDescent="0.3">
      <c r="C1059" s="1">
        <v>1406</v>
      </c>
      <c r="D1059" s="1">
        <v>57.295459999999999</v>
      </c>
      <c r="E1059" s="1">
        <v>59.586289999999998</v>
      </c>
      <c r="F1059" s="1">
        <v>60.253189999999996</v>
      </c>
      <c r="G1059" s="1">
        <v>41.30791</v>
      </c>
      <c r="H1059" s="1">
        <v>61.03416</v>
      </c>
      <c r="I1059" s="1">
        <v>47.353360000000002</v>
      </c>
      <c r="J1059" s="1">
        <v>77.165719999999993</v>
      </c>
    </row>
    <row r="1060" spans="3:10" x14ac:dyDescent="0.3">
      <c r="C1060" s="1">
        <v>1407</v>
      </c>
      <c r="D1060" s="1">
        <v>57.199480000000001</v>
      </c>
      <c r="E1060" s="1">
        <v>58.752409999999998</v>
      </c>
      <c r="F1060" s="1">
        <v>58.960039999999999</v>
      </c>
      <c r="G1060" s="1">
        <v>41.736020000000003</v>
      </c>
      <c r="H1060" s="1">
        <v>61.778509999999997</v>
      </c>
      <c r="I1060" s="1">
        <v>47.008949999999999</v>
      </c>
      <c r="J1060" s="1">
        <v>77.224590000000006</v>
      </c>
    </row>
    <row r="1061" spans="3:10" x14ac:dyDescent="0.3">
      <c r="C1061" s="1">
        <v>1408</v>
      </c>
      <c r="D1061" s="1">
        <v>57.119520000000001</v>
      </c>
      <c r="E1061" s="1">
        <v>57.542439999999999</v>
      </c>
      <c r="F1061" s="1">
        <v>57.701070000000001</v>
      </c>
      <c r="G1061" s="1">
        <v>42.191020000000002</v>
      </c>
      <c r="H1061" s="1">
        <v>62.452950000000001</v>
      </c>
      <c r="I1061" s="1">
        <v>46.67483</v>
      </c>
      <c r="J1061" s="1">
        <v>77.335130000000007</v>
      </c>
    </row>
    <row r="1062" spans="3:10" x14ac:dyDescent="0.3">
      <c r="C1062" s="1">
        <v>1409</v>
      </c>
      <c r="D1062" s="1">
        <v>57.104590000000002</v>
      </c>
      <c r="E1062" s="1">
        <v>56.197330000000001</v>
      </c>
      <c r="F1062" s="1">
        <v>56.590009999999999</v>
      </c>
      <c r="G1062" s="1">
        <v>42.704569999999997</v>
      </c>
      <c r="H1062" s="1">
        <v>63.052190000000003</v>
      </c>
      <c r="I1062" s="1">
        <v>46.310890000000001</v>
      </c>
      <c r="J1062" s="1">
        <v>77.483930000000001</v>
      </c>
    </row>
    <row r="1063" spans="3:10" x14ac:dyDescent="0.3">
      <c r="C1063" s="1">
        <v>1410</v>
      </c>
      <c r="D1063" s="1">
        <v>57.121899999999997</v>
      </c>
      <c r="E1063" s="1">
        <v>54.695639999999997</v>
      </c>
      <c r="F1063" s="1">
        <v>55.678379999999997</v>
      </c>
      <c r="G1063" s="1">
        <v>43.230110000000003</v>
      </c>
      <c r="H1063" s="1">
        <v>63.723480000000002</v>
      </c>
      <c r="I1063" s="1">
        <v>45.958379999999998</v>
      </c>
      <c r="J1063" s="1">
        <v>77.683840000000004</v>
      </c>
    </row>
    <row r="1064" spans="3:10" x14ac:dyDescent="0.3">
      <c r="C1064" s="1">
        <v>1411</v>
      </c>
      <c r="D1064" s="1">
        <v>57.306789999999999</v>
      </c>
      <c r="E1064" s="1">
        <v>53.322240000000001</v>
      </c>
      <c r="F1064" s="1">
        <v>55.188420000000001</v>
      </c>
      <c r="G1064" s="1">
        <v>43.826300000000003</v>
      </c>
      <c r="H1064" s="1">
        <v>64.340289999999996</v>
      </c>
      <c r="I1064" s="1">
        <v>45.47974</v>
      </c>
      <c r="J1064" s="1">
        <v>77.961560000000006</v>
      </c>
    </row>
    <row r="1065" spans="3:10" x14ac:dyDescent="0.3">
      <c r="C1065" s="1">
        <v>1412</v>
      </c>
      <c r="D1065" s="1">
        <v>57.910159999999998</v>
      </c>
      <c r="E1065" s="1">
        <v>52.23019</v>
      </c>
      <c r="F1065" s="1">
        <v>54.88984</v>
      </c>
      <c r="G1065" s="1">
        <v>44.367759999999997</v>
      </c>
      <c r="H1065" s="1">
        <v>64.824830000000006</v>
      </c>
      <c r="I1065" s="1">
        <v>45.091459999999998</v>
      </c>
      <c r="J1065" s="1">
        <v>78.255759999999995</v>
      </c>
    </row>
    <row r="1066" spans="3:10" x14ac:dyDescent="0.3">
      <c r="C1066" s="1">
        <v>1413</v>
      </c>
      <c r="D1066" s="1">
        <v>58.811880000000002</v>
      </c>
      <c r="E1066" s="1">
        <v>51.39828</v>
      </c>
      <c r="F1066" s="1">
        <v>54.948839999999997</v>
      </c>
      <c r="G1066" s="1">
        <v>44.964129999999997</v>
      </c>
      <c r="H1066" s="1">
        <v>65.402559999999994</v>
      </c>
      <c r="I1066" s="1">
        <v>44.764119999999998</v>
      </c>
      <c r="J1066" s="1">
        <v>78.704250000000002</v>
      </c>
    </row>
    <row r="1067" spans="3:10" x14ac:dyDescent="0.3">
      <c r="C1067" s="1">
        <v>1414</v>
      </c>
      <c r="D1067" s="1">
        <v>60.211410000000001</v>
      </c>
      <c r="E1067" s="1">
        <v>51.008580000000002</v>
      </c>
      <c r="F1067" s="1">
        <v>55.201650000000001</v>
      </c>
      <c r="G1067" s="1">
        <v>45.529739999999997</v>
      </c>
      <c r="H1067" s="1">
        <v>65.901889999999995</v>
      </c>
      <c r="I1067" s="1">
        <v>44.297710000000002</v>
      </c>
      <c r="J1067" s="1">
        <v>79.067830000000001</v>
      </c>
    </row>
    <row r="1068" spans="3:10" x14ac:dyDescent="0.3">
      <c r="C1068" s="1">
        <v>1415</v>
      </c>
      <c r="D1068" s="1">
        <v>61.764159999999997</v>
      </c>
      <c r="E1068" s="1">
        <v>50.881149999999998</v>
      </c>
      <c r="F1068" s="1">
        <v>55.559950000000001</v>
      </c>
      <c r="G1068" s="1">
        <v>46.038710000000002</v>
      </c>
      <c r="H1068" s="1">
        <v>66.441410000000005</v>
      </c>
      <c r="I1068" s="1">
        <v>43.933439999999997</v>
      </c>
      <c r="J1068" s="1">
        <v>79.482420000000005</v>
      </c>
    </row>
    <row r="1069" spans="3:10" x14ac:dyDescent="0.3">
      <c r="C1069" s="1">
        <v>1416</v>
      </c>
      <c r="D1069" s="1">
        <v>63.179650000000002</v>
      </c>
      <c r="E1069" s="1">
        <v>51.20993</v>
      </c>
      <c r="F1069" s="1">
        <v>55.863619999999997</v>
      </c>
      <c r="G1069" s="1">
        <v>46.593539999999997</v>
      </c>
      <c r="H1069" s="1">
        <v>66.959230000000005</v>
      </c>
      <c r="I1069" s="1">
        <v>43.688580000000002</v>
      </c>
      <c r="J1069" s="1">
        <v>79.937259999999995</v>
      </c>
    </row>
    <row r="1070" spans="3:10" x14ac:dyDescent="0.3">
      <c r="C1070" s="1">
        <v>1417</v>
      </c>
      <c r="D1070" s="1">
        <v>64.340599999999995</v>
      </c>
      <c r="E1070" s="1">
        <v>51.651649999999997</v>
      </c>
      <c r="F1070" s="1">
        <v>56.075130000000001</v>
      </c>
      <c r="G1070" s="1">
        <v>47.110199999999999</v>
      </c>
      <c r="H1070" s="1">
        <v>67.45093</v>
      </c>
      <c r="I1070" s="1">
        <v>43.398240000000001</v>
      </c>
      <c r="J1070" s="1">
        <v>80.340459999999993</v>
      </c>
    </row>
    <row r="1071" spans="3:10" x14ac:dyDescent="0.3">
      <c r="C1071" s="1">
        <v>1418</v>
      </c>
      <c r="D1071" s="1">
        <v>65.130110000000002</v>
      </c>
      <c r="E1071" s="1">
        <v>52.134369999999997</v>
      </c>
      <c r="F1071" s="1">
        <v>56.041400000000003</v>
      </c>
      <c r="G1071" s="1">
        <v>47.589039999999997</v>
      </c>
      <c r="H1071" s="1">
        <v>67.893550000000005</v>
      </c>
      <c r="I1071" s="1">
        <v>43.077559999999998</v>
      </c>
      <c r="J1071" s="1">
        <v>80.673910000000006</v>
      </c>
    </row>
    <row r="1072" spans="3:10" x14ac:dyDescent="0.3">
      <c r="C1072" s="1">
        <v>1419</v>
      </c>
      <c r="D1072" s="1">
        <v>65.24888</v>
      </c>
      <c r="E1072" s="1">
        <v>52.635640000000002</v>
      </c>
      <c r="F1072" s="1">
        <v>55.750619999999998</v>
      </c>
      <c r="G1072" s="1">
        <v>48.199309999999997</v>
      </c>
      <c r="H1072" s="1">
        <v>68.412099999999995</v>
      </c>
      <c r="I1072" s="1">
        <v>42.864649999999997</v>
      </c>
      <c r="J1072" s="1">
        <v>80.994290000000007</v>
      </c>
    </row>
    <row r="1073" spans="3:10" x14ac:dyDescent="0.3">
      <c r="C1073" s="1">
        <v>1420</v>
      </c>
      <c r="D1073" s="1">
        <v>64.470650000000006</v>
      </c>
      <c r="E1073" s="1">
        <v>52.858669999999996</v>
      </c>
      <c r="F1073" s="1">
        <v>55.107199999999999</v>
      </c>
      <c r="G1073" s="1">
        <v>48.795540000000003</v>
      </c>
      <c r="H1073" s="1">
        <v>68.985569999999996</v>
      </c>
      <c r="I1073" s="1">
        <v>42.736649999999997</v>
      </c>
      <c r="J1073" s="1">
        <v>81.29316</v>
      </c>
    </row>
    <row r="1074" spans="3:10" x14ac:dyDescent="0.3">
      <c r="C1074" s="1">
        <v>1421</v>
      </c>
      <c r="D1074" s="1">
        <v>62.922800000000002</v>
      </c>
      <c r="E1074" s="1">
        <v>52.831890000000001</v>
      </c>
      <c r="F1074" s="1">
        <v>54.213610000000003</v>
      </c>
      <c r="G1074" s="1">
        <v>49.466290000000001</v>
      </c>
      <c r="H1074" s="1">
        <v>69.431399999999996</v>
      </c>
      <c r="I1074" s="1">
        <v>42.640349999999998</v>
      </c>
      <c r="J1074" s="1">
        <v>81.473070000000007</v>
      </c>
    </row>
    <row r="1075" spans="3:10" x14ac:dyDescent="0.3">
      <c r="C1075" s="1">
        <v>1422</v>
      </c>
      <c r="D1075" s="1">
        <v>60.925429999999999</v>
      </c>
      <c r="E1075" s="1">
        <v>52.327550000000002</v>
      </c>
      <c r="F1075" s="1">
        <v>53.117249999999999</v>
      </c>
      <c r="G1075" s="1">
        <v>50.071350000000002</v>
      </c>
      <c r="H1075" s="1">
        <v>69.871889999999993</v>
      </c>
      <c r="I1075" s="1">
        <v>42.542409999999997</v>
      </c>
      <c r="J1075" s="1">
        <v>81.63297</v>
      </c>
    </row>
    <row r="1076" spans="3:10" x14ac:dyDescent="0.3">
      <c r="C1076" s="1">
        <v>1423</v>
      </c>
      <c r="D1076" s="1">
        <v>58.686399999999999</v>
      </c>
      <c r="E1076" s="1">
        <v>51.493609999999997</v>
      </c>
      <c r="F1076" s="1">
        <v>51.90005</v>
      </c>
      <c r="G1076" s="1">
        <v>50.776870000000002</v>
      </c>
      <c r="H1076" s="1">
        <v>70.256039999999999</v>
      </c>
      <c r="I1076" s="1">
        <v>42.577489999999997</v>
      </c>
      <c r="J1076" s="1">
        <v>81.824349999999995</v>
      </c>
    </row>
    <row r="1077" spans="3:10" x14ac:dyDescent="0.3">
      <c r="C1077" s="1">
        <v>1424</v>
      </c>
      <c r="D1077" s="1">
        <v>56.409320000000001</v>
      </c>
      <c r="E1077" s="1">
        <v>50.42362</v>
      </c>
      <c r="F1077" s="1">
        <v>50.696480000000001</v>
      </c>
      <c r="G1077" s="1">
        <v>51.49091</v>
      </c>
      <c r="H1077" s="1">
        <v>70.676379999999995</v>
      </c>
      <c r="I1077" s="1">
        <v>42.675739999999998</v>
      </c>
      <c r="J1077" s="1">
        <v>82.070980000000006</v>
      </c>
    </row>
    <row r="1078" spans="3:10" x14ac:dyDescent="0.3">
      <c r="C1078" s="1">
        <v>1425</v>
      </c>
      <c r="D1078" s="1">
        <v>54.390169999999998</v>
      </c>
      <c r="E1078" s="1">
        <v>49.184550000000002</v>
      </c>
      <c r="F1078" s="1">
        <v>49.600740000000002</v>
      </c>
      <c r="G1078" s="1">
        <v>52.195309999999999</v>
      </c>
      <c r="H1078" s="1">
        <v>70.990039999999993</v>
      </c>
      <c r="I1078" s="1">
        <v>42.779089999999997</v>
      </c>
      <c r="J1078" s="1">
        <v>82.251189999999994</v>
      </c>
    </row>
    <row r="1079" spans="3:10" x14ac:dyDescent="0.3">
      <c r="C1079" s="1">
        <v>1426</v>
      </c>
      <c r="D1079" s="1">
        <v>52.867789999999999</v>
      </c>
      <c r="E1079" s="1">
        <v>47.701239999999999</v>
      </c>
      <c r="F1079" s="1">
        <v>48.711770000000001</v>
      </c>
      <c r="G1079" s="1">
        <v>52.896059999999999</v>
      </c>
      <c r="H1079" s="1">
        <v>71.258150000000001</v>
      </c>
      <c r="I1079" s="1">
        <v>42.956899999999997</v>
      </c>
      <c r="J1079" s="1">
        <v>82.516970000000001</v>
      </c>
    </row>
    <row r="1080" spans="3:10" x14ac:dyDescent="0.3">
      <c r="C1080" s="1">
        <v>1427</v>
      </c>
      <c r="D1080" s="1">
        <v>51.987090000000002</v>
      </c>
      <c r="E1080" s="1">
        <v>46.395690000000002</v>
      </c>
      <c r="F1080" s="1">
        <v>48.149419999999999</v>
      </c>
      <c r="G1080" s="1">
        <v>53.552930000000003</v>
      </c>
      <c r="H1080" s="1">
        <v>71.441149999999993</v>
      </c>
      <c r="I1080" s="1">
        <v>43.187069999999999</v>
      </c>
      <c r="J1080" s="1">
        <v>82.770769999999999</v>
      </c>
    </row>
    <row r="1081" spans="3:10" x14ac:dyDescent="0.3">
      <c r="C1081" s="1">
        <v>1428</v>
      </c>
      <c r="D1081" s="1">
        <v>51.664819999999999</v>
      </c>
      <c r="E1081" s="1">
        <v>45.285350000000001</v>
      </c>
      <c r="F1081" s="1">
        <v>47.888210000000001</v>
      </c>
      <c r="G1081" s="1">
        <v>54.16574</v>
      </c>
      <c r="H1081" s="1">
        <v>71.607600000000005</v>
      </c>
      <c r="I1081" s="1">
        <v>43.47616</v>
      </c>
      <c r="J1081" s="1">
        <v>83.100459999999998</v>
      </c>
    </row>
    <row r="1082" spans="3:10" x14ac:dyDescent="0.3">
      <c r="C1082" s="1">
        <v>1429</v>
      </c>
      <c r="D1082" s="1">
        <v>51.954740000000001</v>
      </c>
      <c r="E1082" s="1">
        <v>44.49633</v>
      </c>
      <c r="F1082" s="1">
        <v>47.958399999999997</v>
      </c>
      <c r="G1082" s="1">
        <v>54.695639999999997</v>
      </c>
      <c r="H1082" s="1">
        <v>71.739779999999996</v>
      </c>
      <c r="I1082" s="1">
        <v>43.784559999999999</v>
      </c>
      <c r="J1082" s="1">
        <v>83.470190000000002</v>
      </c>
    </row>
    <row r="1083" spans="3:10" x14ac:dyDescent="0.3">
      <c r="C1083" s="1">
        <v>1430</v>
      </c>
      <c r="D1083" s="1">
        <v>52.76493</v>
      </c>
      <c r="E1083" s="1">
        <v>43.990989999999996</v>
      </c>
      <c r="F1083" s="1">
        <v>48.234360000000002</v>
      </c>
      <c r="G1083" s="1">
        <v>55.207970000000003</v>
      </c>
      <c r="H1083" s="1">
        <v>71.856750000000005</v>
      </c>
      <c r="I1083" s="1">
        <v>44.173900000000003</v>
      </c>
      <c r="J1083" s="1">
        <v>83.783929999999998</v>
      </c>
    </row>
    <row r="1084" spans="3:10" x14ac:dyDescent="0.3">
      <c r="C1084" s="1">
        <v>1431</v>
      </c>
      <c r="D1084" s="1">
        <v>53.951059999999998</v>
      </c>
      <c r="E1084" s="1">
        <v>43.882950000000001</v>
      </c>
      <c r="F1084" s="1">
        <v>48.75027</v>
      </c>
      <c r="G1084" s="1">
        <v>55.608510000000003</v>
      </c>
      <c r="H1084" s="1">
        <v>71.982659999999996</v>
      </c>
      <c r="I1084" s="1">
        <v>44.479810000000001</v>
      </c>
      <c r="J1084" s="1">
        <v>84.114400000000003</v>
      </c>
    </row>
    <row r="1085" spans="3:10" x14ac:dyDescent="0.3">
      <c r="C1085" s="1">
        <v>1432</v>
      </c>
      <c r="D1085" s="1">
        <v>55.31794</v>
      </c>
      <c r="E1085" s="1">
        <v>44.101149999999997</v>
      </c>
      <c r="F1085" s="1">
        <v>49.361899999999999</v>
      </c>
      <c r="G1085" s="1">
        <v>55.909599999999998</v>
      </c>
      <c r="H1085" s="1">
        <v>72.163380000000004</v>
      </c>
      <c r="I1085" s="1">
        <v>44.88438</v>
      </c>
      <c r="J1085" s="1">
        <v>84.441990000000004</v>
      </c>
    </row>
    <row r="1086" spans="3:10" x14ac:dyDescent="0.3">
      <c r="C1086" s="1">
        <v>1433</v>
      </c>
      <c r="D1086" s="1">
        <v>56.57329</v>
      </c>
      <c r="E1086" s="1">
        <v>44.654240000000001</v>
      </c>
      <c r="F1086" s="1">
        <v>49.993360000000003</v>
      </c>
      <c r="G1086" s="1">
        <v>56.3185</v>
      </c>
      <c r="H1086" s="1">
        <v>72.289519999999996</v>
      </c>
      <c r="I1086" s="1">
        <v>45.264809999999997</v>
      </c>
      <c r="J1086" s="1">
        <v>84.681550000000001</v>
      </c>
    </row>
    <row r="1087" spans="3:10" x14ac:dyDescent="0.3">
      <c r="C1087" s="1">
        <v>1434</v>
      </c>
      <c r="D1087" s="1">
        <v>57.447249999999997</v>
      </c>
      <c r="E1087" s="1">
        <v>45.340899999999998</v>
      </c>
      <c r="F1087" s="1">
        <v>50.516199999999998</v>
      </c>
      <c r="G1087" s="1">
        <v>56.528350000000003</v>
      </c>
      <c r="H1087" s="1">
        <v>72.503829999999994</v>
      </c>
      <c r="I1087" s="1">
        <v>45.658580000000001</v>
      </c>
      <c r="J1087" s="1">
        <v>84.866540000000001</v>
      </c>
    </row>
    <row r="1088" spans="3:10" x14ac:dyDescent="0.3">
      <c r="C1088" s="1">
        <v>1435</v>
      </c>
      <c r="D1088" s="1">
        <v>57.662640000000003</v>
      </c>
      <c r="E1088" s="1">
        <v>46.068779999999997</v>
      </c>
      <c r="F1088" s="1">
        <v>50.883040000000001</v>
      </c>
      <c r="G1088" s="1">
        <v>56.84375</v>
      </c>
      <c r="H1088" s="1">
        <v>72.731920000000002</v>
      </c>
      <c r="I1088" s="1">
        <v>46.072980000000001</v>
      </c>
      <c r="J1088" s="1">
        <v>84.97372</v>
      </c>
    </row>
    <row r="1089" spans="3:10" x14ac:dyDescent="0.3">
      <c r="C1089" s="1">
        <v>1436</v>
      </c>
      <c r="D1089" s="1">
        <v>57.078879999999998</v>
      </c>
      <c r="E1089" s="1">
        <v>46.814790000000002</v>
      </c>
      <c r="F1089" s="1">
        <v>51.09028</v>
      </c>
      <c r="G1089" s="1">
        <v>57.071339999999999</v>
      </c>
      <c r="H1089" s="1">
        <v>72.975570000000005</v>
      </c>
      <c r="I1089" s="1">
        <v>46.423969999999997</v>
      </c>
      <c r="J1089" s="1">
        <v>84.984189999999998</v>
      </c>
    </row>
    <row r="1090" spans="3:10" x14ac:dyDescent="0.3">
      <c r="C1090" s="1">
        <v>1437</v>
      </c>
      <c r="D1090" s="1">
        <v>55.793970000000002</v>
      </c>
      <c r="E1090" s="1">
        <v>47.288719999999998</v>
      </c>
      <c r="F1090" s="1">
        <v>51.095849999999999</v>
      </c>
      <c r="G1090" s="1">
        <v>57.246000000000002</v>
      </c>
      <c r="H1090" s="1">
        <v>73.248949999999994</v>
      </c>
      <c r="I1090" s="1">
        <v>46.802289999999999</v>
      </c>
      <c r="J1090" s="1">
        <v>85.005780000000001</v>
      </c>
    </row>
    <row r="1091" spans="3:10" x14ac:dyDescent="0.3">
      <c r="C1091" s="1">
        <v>1438</v>
      </c>
      <c r="D1091" s="1">
        <v>54.001719999999999</v>
      </c>
      <c r="E1091" s="1">
        <v>47.731009999999998</v>
      </c>
      <c r="F1091" s="1">
        <v>50.88017</v>
      </c>
      <c r="G1091" s="1">
        <v>57.57206</v>
      </c>
      <c r="H1091" s="1">
        <v>73.451499999999996</v>
      </c>
      <c r="I1091" s="1">
        <v>47.216639999999998</v>
      </c>
      <c r="J1091" s="1">
        <v>84.863519999999994</v>
      </c>
    </row>
    <row r="1092" spans="3:10" x14ac:dyDescent="0.3">
      <c r="C1092" s="1">
        <v>1439</v>
      </c>
      <c r="D1092" s="1">
        <v>51.916559999999997</v>
      </c>
      <c r="E1092" s="1">
        <v>47.828060000000001</v>
      </c>
      <c r="F1092" s="1">
        <v>50.55162</v>
      </c>
      <c r="G1092" s="1">
        <v>57.806190000000001</v>
      </c>
      <c r="H1092" s="1">
        <v>73.692589999999996</v>
      </c>
      <c r="I1092" s="1">
        <v>47.625660000000003</v>
      </c>
      <c r="J1092" s="1">
        <v>84.776650000000004</v>
      </c>
    </row>
    <row r="1093" spans="3:10" x14ac:dyDescent="0.3">
      <c r="C1093" s="1">
        <v>1440</v>
      </c>
      <c r="D1093" s="1">
        <v>49.786090000000002</v>
      </c>
      <c r="E1093" s="1">
        <v>47.681660000000001</v>
      </c>
      <c r="F1093" s="1">
        <v>50.130279999999999</v>
      </c>
      <c r="G1093" s="1">
        <v>58.050240000000002</v>
      </c>
      <c r="H1093" s="1">
        <v>73.810140000000004</v>
      </c>
      <c r="I1093" s="1">
        <v>47.971269999999997</v>
      </c>
      <c r="J1093" s="1">
        <v>84.62406</v>
      </c>
    </row>
    <row r="1094" spans="3:10" x14ac:dyDescent="0.3">
      <c r="C1094" s="1">
        <v>1441</v>
      </c>
      <c r="D1094" s="1">
        <v>47.986159999999998</v>
      </c>
      <c r="E1094" s="1">
        <v>47.356619999999999</v>
      </c>
      <c r="F1094" s="1">
        <v>49.808509999999998</v>
      </c>
      <c r="G1094" s="1">
        <v>58.317970000000003</v>
      </c>
      <c r="H1094" s="1">
        <v>73.870779999999996</v>
      </c>
      <c r="I1094" s="1">
        <v>48.309220000000003</v>
      </c>
      <c r="J1094" s="1">
        <v>84.444119999999998</v>
      </c>
    </row>
    <row r="1095" spans="3:10" x14ac:dyDescent="0.3">
      <c r="C1095" s="1">
        <v>1442</v>
      </c>
      <c r="D1095" s="1">
        <v>46.517389999999999</v>
      </c>
      <c r="E1095" s="1">
        <v>46.838990000000003</v>
      </c>
      <c r="F1095" s="1">
        <v>49.50508</v>
      </c>
      <c r="G1095" s="1">
        <v>58.503700000000002</v>
      </c>
      <c r="H1095" s="1">
        <v>73.831109999999995</v>
      </c>
      <c r="I1095" s="1">
        <v>48.607190000000003</v>
      </c>
      <c r="J1095" s="1">
        <v>84.384029999999996</v>
      </c>
    </row>
    <row r="1096" spans="3:10" x14ac:dyDescent="0.3">
      <c r="C1096" s="1">
        <v>1443</v>
      </c>
      <c r="D1096" s="1">
        <v>45.580350000000003</v>
      </c>
      <c r="E1096" s="1">
        <v>46.395910000000001</v>
      </c>
      <c r="F1096" s="1">
        <v>49.481729999999999</v>
      </c>
      <c r="G1096" s="1">
        <v>58.757179999999998</v>
      </c>
      <c r="H1096" s="1">
        <v>73.750739999999993</v>
      </c>
      <c r="I1096" s="1">
        <v>49.026420000000002</v>
      </c>
      <c r="J1096" s="1">
        <v>84.206590000000006</v>
      </c>
    </row>
    <row r="1097" spans="3:10" x14ac:dyDescent="0.3">
      <c r="C1097" s="1">
        <v>1444</v>
      </c>
      <c r="D1097" s="1">
        <v>45.199750000000002</v>
      </c>
      <c r="E1097" s="1">
        <v>45.881180000000001</v>
      </c>
      <c r="F1097" s="1">
        <v>49.524239999999999</v>
      </c>
      <c r="G1097" s="1">
        <v>58.975909999999999</v>
      </c>
      <c r="H1097" s="1">
        <v>73.532830000000004</v>
      </c>
      <c r="I1097" s="1">
        <v>49.32338</v>
      </c>
      <c r="J1097" s="1">
        <v>84.12527</v>
      </c>
    </row>
    <row r="1098" spans="3:10" x14ac:dyDescent="0.3">
      <c r="C1098" s="1">
        <v>1445</v>
      </c>
      <c r="D1098" s="1">
        <v>45.335009999999997</v>
      </c>
      <c r="E1098" s="1">
        <v>45.60098</v>
      </c>
      <c r="F1098" s="1">
        <v>49.951410000000003</v>
      </c>
      <c r="G1098" s="1">
        <v>59.228259999999999</v>
      </c>
      <c r="H1098" s="1">
        <v>73.219409999999996</v>
      </c>
      <c r="I1098" s="1">
        <v>49.810139999999997</v>
      </c>
      <c r="J1098" s="1">
        <v>84.024249999999995</v>
      </c>
    </row>
    <row r="1099" spans="3:10" x14ac:dyDescent="0.3">
      <c r="C1099" s="1">
        <v>1446</v>
      </c>
      <c r="D1099" s="1">
        <v>45.916040000000002</v>
      </c>
      <c r="E1099" s="1">
        <v>45.536670000000001</v>
      </c>
      <c r="F1099" s="1">
        <v>50.59939</v>
      </c>
      <c r="G1099" s="1">
        <v>59.466589999999997</v>
      </c>
      <c r="H1099" s="1">
        <v>72.833950000000002</v>
      </c>
      <c r="I1099" s="1">
        <v>50.270760000000003</v>
      </c>
      <c r="J1099" s="1">
        <v>83.98245</v>
      </c>
    </row>
    <row r="1100" spans="3:10" x14ac:dyDescent="0.3">
      <c r="C1100" s="1">
        <v>1447</v>
      </c>
      <c r="D1100" s="1">
        <v>46.809109999999997</v>
      </c>
      <c r="E1100" s="1">
        <v>45.773829999999997</v>
      </c>
      <c r="F1100" s="1">
        <v>51.364359999999998</v>
      </c>
      <c r="G1100" s="1">
        <v>59.607619999999997</v>
      </c>
      <c r="H1100" s="1">
        <v>72.40719</v>
      </c>
      <c r="I1100" s="1">
        <v>50.710990000000002</v>
      </c>
      <c r="J1100" s="1">
        <v>83.877369999999999</v>
      </c>
    </row>
    <row r="1101" spans="3:10" x14ac:dyDescent="0.3">
      <c r="C1101" s="1">
        <v>1448</v>
      </c>
      <c r="D1101" s="1">
        <v>48.047280000000001</v>
      </c>
      <c r="E1101" s="1">
        <v>46.23686</v>
      </c>
      <c r="F1101" s="1">
        <v>52.323880000000003</v>
      </c>
      <c r="G1101" s="1">
        <v>59.881929999999997</v>
      </c>
      <c r="H1101" s="1">
        <v>71.938749999999999</v>
      </c>
      <c r="I1101" s="1">
        <v>51.305999999999997</v>
      </c>
      <c r="J1101" s="1">
        <v>83.753380000000007</v>
      </c>
    </row>
    <row r="1102" spans="3:10" x14ac:dyDescent="0.3">
      <c r="C1102" s="1">
        <v>1449</v>
      </c>
      <c r="D1102" s="1">
        <v>49.415930000000003</v>
      </c>
      <c r="E1102" s="1">
        <v>46.930419999999998</v>
      </c>
      <c r="F1102" s="1">
        <v>53.37274</v>
      </c>
      <c r="G1102" s="1">
        <v>60.061010000000003</v>
      </c>
      <c r="H1102" s="1">
        <v>71.534120000000001</v>
      </c>
      <c r="I1102" s="1">
        <v>51.859690000000001</v>
      </c>
      <c r="J1102" s="1">
        <v>83.665940000000006</v>
      </c>
    </row>
    <row r="1103" spans="3:10" x14ac:dyDescent="0.3">
      <c r="C1103" s="1">
        <v>1450</v>
      </c>
      <c r="D1103" s="1">
        <v>50.708370000000002</v>
      </c>
      <c r="E1103" s="1">
        <v>47.839230000000001</v>
      </c>
      <c r="F1103" s="1">
        <v>54.342770000000002</v>
      </c>
      <c r="G1103" s="1">
        <v>60.196950000000001</v>
      </c>
      <c r="H1103" s="1">
        <v>71.073880000000003</v>
      </c>
      <c r="I1103" s="1">
        <v>52.479869999999998</v>
      </c>
      <c r="J1103" s="1">
        <v>83.506129999999999</v>
      </c>
    </row>
    <row r="1104" spans="3:10" x14ac:dyDescent="0.3">
      <c r="C1104" s="1">
        <v>1451</v>
      </c>
      <c r="D1104" s="1">
        <v>51.78228</v>
      </c>
      <c r="E1104" s="1">
        <v>49.016249999999999</v>
      </c>
      <c r="F1104" s="1">
        <v>55.32911</v>
      </c>
      <c r="G1104" s="1">
        <v>60.366129999999998</v>
      </c>
      <c r="H1104" s="1">
        <v>70.545590000000004</v>
      </c>
      <c r="I1104" s="1">
        <v>53.143599999999999</v>
      </c>
      <c r="J1104" s="1">
        <v>83.179789999999997</v>
      </c>
    </row>
    <row r="1105" spans="3:10" x14ac:dyDescent="0.3">
      <c r="C1105" s="1">
        <v>1452</v>
      </c>
      <c r="D1105" s="1">
        <v>52.406469999999999</v>
      </c>
      <c r="E1105" s="1">
        <v>50.208579999999998</v>
      </c>
      <c r="F1105" s="1">
        <v>56.196460000000002</v>
      </c>
      <c r="G1105" s="1">
        <v>60.481529999999999</v>
      </c>
      <c r="H1105" s="1">
        <v>70.049059999999997</v>
      </c>
      <c r="I1105" s="1">
        <v>53.851480000000002</v>
      </c>
      <c r="J1105" s="1">
        <v>82.902469999999994</v>
      </c>
    </row>
    <row r="1106" spans="3:10" x14ac:dyDescent="0.3">
      <c r="C1106" s="1">
        <v>1453</v>
      </c>
      <c r="D1106" s="1">
        <v>52.563609999999997</v>
      </c>
      <c r="E1106" s="1">
        <v>51.308259999999997</v>
      </c>
      <c r="F1106" s="1">
        <v>56.762650000000001</v>
      </c>
      <c r="G1106" s="1">
        <v>60.589660000000002</v>
      </c>
      <c r="H1106" s="1">
        <v>69.581670000000003</v>
      </c>
      <c r="I1106" s="1">
        <v>54.576520000000002</v>
      </c>
      <c r="J1106" s="1">
        <v>82.464119999999994</v>
      </c>
    </row>
    <row r="1107" spans="3:10" x14ac:dyDescent="0.3">
      <c r="C1107" s="1">
        <v>1454</v>
      </c>
      <c r="D1107" s="1">
        <v>52.28548</v>
      </c>
      <c r="E1107" s="1">
        <v>52.226140000000001</v>
      </c>
      <c r="F1107" s="1">
        <v>57.276299999999999</v>
      </c>
      <c r="G1107" s="1">
        <v>60.532980000000002</v>
      </c>
      <c r="H1107" s="1">
        <v>69.177120000000002</v>
      </c>
      <c r="I1107" s="1">
        <v>55.229370000000003</v>
      </c>
      <c r="J1107" s="1">
        <v>82.096689999999995</v>
      </c>
    </row>
    <row r="1108" spans="3:10" x14ac:dyDescent="0.3">
      <c r="C1108" s="1">
        <v>1455</v>
      </c>
      <c r="D1108" s="1">
        <v>51.65587</v>
      </c>
      <c r="E1108" s="1">
        <v>52.988349999999997</v>
      </c>
      <c r="F1108" s="1">
        <v>57.612969999999997</v>
      </c>
      <c r="G1108" s="1">
        <v>60.472389999999997</v>
      </c>
      <c r="H1108" s="1">
        <v>68.776719999999997</v>
      </c>
      <c r="I1108" s="1">
        <v>55.771169999999998</v>
      </c>
      <c r="J1108" s="1">
        <v>81.629099999999994</v>
      </c>
    </row>
    <row r="1109" spans="3:10" x14ac:dyDescent="0.3">
      <c r="C1109" s="1">
        <v>1456</v>
      </c>
      <c r="D1109" s="1">
        <v>50.678899999999999</v>
      </c>
      <c r="E1109" s="1">
        <v>53.653190000000002</v>
      </c>
      <c r="F1109" s="1">
        <v>57.908790000000003</v>
      </c>
      <c r="G1109" s="1">
        <v>60.240319999999997</v>
      </c>
      <c r="H1109" s="1">
        <v>68.421819999999997</v>
      </c>
      <c r="I1109" s="1">
        <v>56.255119999999998</v>
      </c>
      <c r="J1109" s="1">
        <v>81.191890000000001</v>
      </c>
    </row>
    <row r="1110" spans="3:10" x14ac:dyDescent="0.3">
      <c r="C1110" s="1">
        <v>1457</v>
      </c>
      <c r="D1110" s="1">
        <v>49.723860000000002</v>
      </c>
      <c r="E1110" s="1">
        <v>53.954540000000001</v>
      </c>
      <c r="F1110" s="1">
        <v>58.124110000000002</v>
      </c>
      <c r="G1110" s="1">
        <v>59.911239999999999</v>
      </c>
      <c r="H1110" s="1">
        <v>68.165959999999998</v>
      </c>
      <c r="I1110" s="1">
        <v>56.556550000000001</v>
      </c>
      <c r="J1110" s="1">
        <v>80.759450000000001</v>
      </c>
    </row>
    <row r="1111" spans="3:10" x14ac:dyDescent="0.3">
      <c r="C1111" s="1">
        <v>1458</v>
      </c>
      <c r="D1111" s="1">
        <v>48.838209999999997</v>
      </c>
      <c r="E1111" s="1">
        <v>54.270020000000002</v>
      </c>
      <c r="F1111" s="1">
        <v>58.425359999999998</v>
      </c>
      <c r="G1111" s="1">
        <v>59.47289</v>
      </c>
      <c r="H1111" s="1">
        <v>67.814049999999995</v>
      </c>
      <c r="I1111" s="1">
        <v>56.913890000000002</v>
      </c>
      <c r="J1111" s="1">
        <v>80.355879999999999</v>
      </c>
    </row>
    <row r="1112" spans="3:10" x14ac:dyDescent="0.3">
      <c r="C1112" s="1">
        <v>1459</v>
      </c>
      <c r="D1112" s="1">
        <v>48.217750000000002</v>
      </c>
      <c r="E1112" s="1">
        <v>54.367699999999999</v>
      </c>
      <c r="F1112" s="1">
        <v>58.713360000000002</v>
      </c>
      <c r="G1112" s="1">
        <v>58.993079999999999</v>
      </c>
      <c r="H1112" s="1">
        <v>67.599959999999996</v>
      </c>
      <c r="I1112" s="1">
        <v>57.030160000000002</v>
      </c>
      <c r="J1112" s="1">
        <v>79.94802</v>
      </c>
    </row>
    <row r="1113" spans="3:10" x14ac:dyDescent="0.3">
      <c r="C1113" s="1">
        <v>1460</v>
      </c>
      <c r="D1113" s="1">
        <v>47.877780000000001</v>
      </c>
      <c r="E1113" s="1">
        <v>54.547490000000003</v>
      </c>
      <c r="F1113" s="1">
        <v>59.209519999999998</v>
      </c>
      <c r="G1113" s="1">
        <v>58.346490000000003</v>
      </c>
      <c r="H1113" s="1">
        <v>67.390320000000003</v>
      </c>
      <c r="I1113" s="1">
        <v>56.98997</v>
      </c>
      <c r="J1113" s="1">
        <v>79.655550000000005</v>
      </c>
    </row>
    <row r="1114" spans="3:10" x14ac:dyDescent="0.3">
      <c r="C1114" s="1">
        <v>1461</v>
      </c>
      <c r="D1114" s="1">
        <v>47.901339999999998</v>
      </c>
      <c r="E1114" s="1">
        <v>54.760359999999999</v>
      </c>
      <c r="F1114" s="1">
        <v>59.777659999999997</v>
      </c>
      <c r="G1114" s="1">
        <v>57.66948</v>
      </c>
      <c r="H1114" s="1">
        <v>67.220579999999998</v>
      </c>
      <c r="I1114" s="1">
        <v>56.804989999999997</v>
      </c>
      <c r="J1114" s="1">
        <v>79.404949999999999</v>
      </c>
    </row>
    <row r="1115" spans="3:10" x14ac:dyDescent="0.3">
      <c r="C1115" s="1">
        <v>1462</v>
      </c>
      <c r="D1115" s="1">
        <v>48.382089999999998</v>
      </c>
      <c r="E1115" s="1">
        <v>55.016350000000003</v>
      </c>
      <c r="F1115" s="1">
        <v>60.562959999999997</v>
      </c>
      <c r="G1115" s="1">
        <v>56.880769999999998</v>
      </c>
      <c r="H1115" s="1">
        <v>67.086119999999994</v>
      </c>
      <c r="I1115" s="1">
        <v>56.571759999999998</v>
      </c>
      <c r="J1115" s="1">
        <v>79.277640000000005</v>
      </c>
    </row>
    <row r="1116" spans="3:10" x14ac:dyDescent="0.3">
      <c r="C1116" s="1">
        <v>1463</v>
      </c>
      <c r="D1116" s="1">
        <v>49.232460000000003</v>
      </c>
      <c r="E1116" s="1">
        <v>55.517980000000001</v>
      </c>
      <c r="F1116" s="1">
        <v>61.397910000000003</v>
      </c>
      <c r="G1116" s="1">
        <v>56.161050000000003</v>
      </c>
      <c r="H1116" s="1">
        <v>66.945329999999998</v>
      </c>
      <c r="I1116" s="1">
        <v>56.245719999999999</v>
      </c>
      <c r="J1116" s="1">
        <v>79.136290000000002</v>
      </c>
    </row>
    <row r="1117" spans="3:10" x14ac:dyDescent="0.3">
      <c r="C1117" s="1">
        <v>1464</v>
      </c>
      <c r="D1117" s="1">
        <v>50.432360000000003</v>
      </c>
      <c r="E1117" s="1">
        <v>56.224879999999999</v>
      </c>
      <c r="F1117" s="1">
        <v>62.331449999999997</v>
      </c>
      <c r="G1117" s="1">
        <v>55.309060000000002</v>
      </c>
      <c r="H1117" s="1">
        <v>66.865710000000007</v>
      </c>
      <c r="I1117" s="1">
        <v>55.882339999999999</v>
      </c>
      <c r="J1117" s="1">
        <v>79.078649999999996</v>
      </c>
    </row>
    <row r="1118" spans="3:10" x14ac:dyDescent="0.3">
      <c r="C1118" s="1">
        <v>1465</v>
      </c>
      <c r="D1118" s="1">
        <v>51.901609999999998</v>
      </c>
      <c r="E1118" s="1">
        <v>57.100160000000002</v>
      </c>
      <c r="F1118" s="1">
        <v>63.348999999999997</v>
      </c>
      <c r="G1118" s="1">
        <v>54.499890000000001</v>
      </c>
      <c r="H1118" s="1">
        <v>66.721119999999999</v>
      </c>
      <c r="I1118" s="1">
        <v>55.407319999999999</v>
      </c>
      <c r="J1118" s="1">
        <v>79.02</v>
      </c>
    </row>
    <row r="1119" spans="3:10" x14ac:dyDescent="0.3">
      <c r="C1119" s="1">
        <v>1466</v>
      </c>
      <c r="D1119" s="1">
        <v>53.469729999999998</v>
      </c>
      <c r="E1119" s="1">
        <v>58.036349999999999</v>
      </c>
      <c r="F1119" s="1">
        <v>64.156739999999999</v>
      </c>
      <c r="G1119" s="1">
        <v>53.915950000000002</v>
      </c>
      <c r="H1119" s="1">
        <v>66.592680000000001</v>
      </c>
      <c r="I1119" s="1">
        <v>55.034610000000001</v>
      </c>
      <c r="J1119" s="1">
        <v>79.048370000000006</v>
      </c>
    </row>
    <row r="1120" spans="3:10" x14ac:dyDescent="0.3">
      <c r="C1120" s="1">
        <v>1467</v>
      </c>
      <c r="D1120" s="1">
        <v>54.990340000000003</v>
      </c>
      <c r="E1120" s="1">
        <v>59.120849999999997</v>
      </c>
      <c r="F1120" s="1">
        <v>64.95214</v>
      </c>
      <c r="G1120" s="1">
        <v>53.368519999999997</v>
      </c>
      <c r="H1120" s="1">
        <v>66.50076</v>
      </c>
      <c r="I1120" s="1">
        <v>54.655589999999997</v>
      </c>
      <c r="J1120" s="1">
        <v>79.088419999999999</v>
      </c>
    </row>
    <row r="1121" spans="3:10" x14ac:dyDescent="0.3">
      <c r="C1121" s="1">
        <v>1468</v>
      </c>
      <c r="D1121" s="1">
        <v>56.492600000000003</v>
      </c>
      <c r="E1121" s="1">
        <v>60.181939999999997</v>
      </c>
      <c r="F1121" s="1">
        <v>65.597250000000003</v>
      </c>
      <c r="G1121" s="1">
        <v>53.01444</v>
      </c>
      <c r="H1121" s="1">
        <v>66.392570000000006</v>
      </c>
      <c r="I1121" s="1">
        <v>54.362450000000003</v>
      </c>
      <c r="J1121" s="1">
        <v>79.127380000000002</v>
      </c>
    </row>
    <row r="1122" spans="3:10" x14ac:dyDescent="0.3">
      <c r="C1122" s="1">
        <v>1469</v>
      </c>
      <c r="D1122" s="1">
        <v>57.612810000000003</v>
      </c>
      <c r="E1122" s="1">
        <v>61.034179999999999</v>
      </c>
      <c r="F1122" s="1">
        <v>65.99409</v>
      </c>
      <c r="G1122" s="1">
        <v>52.842640000000003</v>
      </c>
      <c r="H1122" s="1">
        <v>66.322559999999996</v>
      </c>
      <c r="I1122" s="1">
        <v>54.041589999999999</v>
      </c>
      <c r="J1122" s="1">
        <v>79.146100000000004</v>
      </c>
    </row>
    <row r="1123" spans="3:10" x14ac:dyDescent="0.3">
      <c r="C1123" s="1">
        <v>1470</v>
      </c>
      <c r="D1123" s="1">
        <v>58.350119999999997</v>
      </c>
      <c r="E1123" s="1">
        <v>61.9709</v>
      </c>
      <c r="F1123" s="1">
        <v>66.306070000000005</v>
      </c>
      <c r="G1123" s="1">
        <v>52.716610000000003</v>
      </c>
      <c r="H1123" s="1">
        <v>66.219729999999998</v>
      </c>
      <c r="I1123" s="1">
        <v>53.778300000000002</v>
      </c>
      <c r="J1123" s="1">
        <v>79.151079999999993</v>
      </c>
    </row>
    <row r="1124" spans="3:10" x14ac:dyDescent="0.3">
      <c r="C1124" s="1">
        <v>1471</v>
      </c>
      <c r="D1124" s="1">
        <v>58.720910000000003</v>
      </c>
      <c r="E1124" s="1">
        <v>62.561120000000003</v>
      </c>
      <c r="F1124" s="1">
        <v>66.387360000000001</v>
      </c>
      <c r="G1124" s="1">
        <v>52.720199999999998</v>
      </c>
      <c r="H1124" s="1">
        <v>66.188329999999993</v>
      </c>
      <c r="I1124" s="1">
        <v>53.43186</v>
      </c>
      <c r="J1124" s="1">
        <v>79.112229999999997</v>
      </c>
    </row>
    <row r="1125" spans="3:10" x14ac:dyDescent="0.3">
      <c r="C1125" s="1">
        <v>1472</v>
      </c>
      <c r="D1125" s="1">
        <v>58.738950000000003</v>
      </c>
      <c r="E1125" s="1">
        <v>62.899720000000002</v>
      </c>
      <c r="F1125" s="1">
        <v>66.352549999999994</v>
      </c>
      <c r="G1125" s="1">
        <v>52.809910000000002</v>
      </c>
      <c r="H1125" s="1">
        <v>66.119829999999993</v>
      </c>
      <c r="I1125" s="1">
        <v>53.208599999999997</v>
      </c>
      <c r="J1125" s="1">
        <v>79.133439999999993</v>
      </c>
    </row>
    <row r="1126" spans="3:10" x14ac:dyDescent="0.3">
      <c r="C1126" s="1">
        <v>1473</v>
      </c>
      <c r="D1126" s="1">
        <v>58.527149999999999</v>
      </c>
      <c r="E1126" s="1">
        <v>63.146039999999999</v>
      </c>
      <c r="F1126" s="1">
        <v>66.309560000000005</v>
      </c>
      <c r="G1126" s="1">
        <v>52.91798</v>
      </c>
      <c r="H1126" s="1">
        <v>66.12473</v>
      </c>
      <c r="I1126" s="1">
        <v>52.992989999999999</v>
      </c>
      <c r="J1126" s="1">
        <v>79.150009999999995</v>
      </c>
    </row>
    <row r="1127" spans="3:10" x14ac:dyDescent="0.3">
      <c r="C1127" s="1">
        <v>1474</v>
      </c>
      <c r="D1127" s="1">
        <v>58.26576</v>
      </c>
      <c r="E1127" s="1">
        <v>63.088659999999997</v>
      </c>
      <c r="F1127" s="1">
        <v>66.291629999999998</v>
      </c>
      <c r="G1127" s="1">
        <v>53.021349999999998</v>
      </c>
      <c r="H1127" s="1">
        <v>66.172790000000006</v>
      </c>
      <c r="I1127" s="1">
        <v>52.742339999999999</v>
      </c>
      <c r="J1127" s="1">
        <v>79.232150000000004</v>
      </c>
    </row>
    <row r="1128" spans="3:10" x14ac:dyDescent="0.3">
      <c r="C1128" s="1">
        <v>1475</v>
      </c>
      <c r="D1128" s="1">
        <v>58.069049999999997</v>
      </c>
      <c r="E1128" s="1">
        <v>63.036450000000002</v>
      </c>
      <c r="F1128" s="1">
        <v>66.25497</v>
      </c>
      <c r="G1128" s="1">
        <v>53.133690000000001</v>
      </c>
      <c r="H1128" s="1">
        <v>66.244669999999999</v>
      </c>
      <c r="I1128" s="1">
        <v>52.45693</v>
      </c>
      <c r="J1128" s="1">
        <v>79.321259999999995</v>
      </c>
    </row>
    <row r="1129" spans="3:10" x14ac:dyDescent="0.3">
      <c r="C1129" s="1">
        <v>1476</v>
      </c>
      <c r="D1129" s="1">
        <v>58.095999999999997</v>
      </c>
      <c r="E1129" s="1">
        <v>62.766159999999999</v>
      </c>
      <c r="F1129" s="1">
        <v>66.329809999999995</v>
      </c>
      <c r="G1129" s="1">
        <v>53.087009999999999</v>
      </c>
      <c r="H1129" s="1">
        <v>66.429320000000004</v>
      </c>
      <c r="I1129" s="1">
        <v>52.06812</v>
      </c>
      <c r="J1129" s="1">
        <v>79.451260000000005</v>
      </c>
    </row>
    <row r="1130" spans="3:10" x14ac:dyDescent="0.3">
      <c r="C1130" s="1">
        <v>1477</v>
      </c>
      <c r="D1130" s="1">
        <v>58.42033</v>
      </c>
      <c r="E1130" s="1">
        <v>62.686669999999999</v>
      </c>
      <c r="F1130" s="1">
        <v>66.487690000000001</v>
      </c>
      <c r="G1130" s="1">
        <v>53.009909999999998</v>
      </c>
      <c r="H1130" s="1">
        <v>66.603679999999997</v>
      </c>
      <c r="I1130" s="1">
        <v>51.650480000000002</v>
      </c>
      <c r="J1130" s="1">
        <v>79.628910000000005</v>
      </c>
    </row>
    <row r="1131" spans="3:10" x14ac:dyDescent="0.3">
      <c r="C1131" s="1">
        <v>1478</v>
      </c>
      <c r="D1131" s="1">
        <v>59.067189999999997</v>
      </c>
      <c r="E1131" s="1">
        <v>62.592570000000002</v>
      </c>
      <c r="F1131" s="1">
        <v>66.787639999999996</v>
      </c>
      <c r="G1131" s="1">
        <v>52.905369999999998</v>
      </c>
      <c r="H1131" s="1">
        <v>66.923659999999998</v>
      </c>
      <c r="I1131" s="1">
        <v>51.220419999999997</v>
      </c>
      <c r="J1131" s="1">
        <v>79.891949999999994</v>
      </c>
    </row>
    <row r="1132" spans="3:10" x14ac:dyDescent="0.3">
      <c r="C1132" s="1">
        <v>1479</v>
      </c>
      <c r="D1132" s="1">
        <v>59.974449999999997</v>
      </c>
      <c r="E1132" s="1">
        <v>62.644329999999997</v>
      </c>
      <c r="F1132" s="1">
        <v>67.122200000000007</v>
      </c>
      <c r="G1132" s="1">
        <v>52.700569999999999</v>
      </c>
      <c r="H1132" s="1">
        <v>67.275790000000001</v>
      </c>
      <c r="I1132" s="1">
        <v>50.662059999999997</v>
      </c>
      <c r="J1132" s="1">
        <v>80.201480000000004</v>
      </c>
    </row>
    <row r="1133" spans="3:10" x14ac:dyDescent="0.3">
      <c r="C1133" s="1">
        <v>1480</v>
      </c>
      <c r="D1133" s="1">
        <v>61.19903</v>
      </c>
      <c r="E1133" s="1">
        <v>62.981529999999999</v>
      </c>
      <c r="F1133" s="1">
        <v>67.53407</v>
      </c>
      <c r="G1133" s="1">
        <v>52.460279999999997</v>
      </c>
      <c r="H1133" s="1">
        <v>67.666550000000001</v>
      </c>
      <c r="I1133" s="1">
        <v>50.192500000000003</v>
      </c>
      <c r="J1133" s="1">
        <v>80.550250000000005</v>
      </c>
    </row>
    <row r="1134" spans="3:10" x14ac:dyDescent="0.3">
      <c r="C1134" s="1">
        <v>1481</v>
      </c>
      <c r="D1134" s="1">
        <v>62.544930000000001</v>
      </c>
      <c r="E1134" s="1">
        <v>63.281599999999997</v>
      </c>
      <c r="F1134" s="1">
        <v>67.918890000000005</v>
      </c>
      <c r="G1134" s="1">
        <v>52.0212</v>
      </c>
      <c r="H1134" s="1">
        <v>68.046499999999995</v>
      </c>
      <c r="I1134" s="1">
        <v>49.65072</v>
      </c>
      <c r="J1134" s="1">
        <v>80.933850000000007</v>
      </c>
    </row>
    <row r="1135" spans="3:10" x14ac:dyDescent="0.3">
      <c r="C1135" s="1">
        <v>1482</v>
      </c>
      <c r="D1135" s="1">
        <v>63.954030000000003</v>
      </c>
      <c r="E1135" s="1">
        <v>63.754550000000002</v>
      </c>
      <c r="F1135" s="1">
        <v>68.248490000000004</v>
      </c>
      <c r="G1135" s="1">
        <v>51.793750000000003</v>
      </c>
      <c r="H1135" s="1">
        <v>68.568340000000006</v>
      </c>
      <c r="I1135" s="1">
        <v>49.137569999999997</v>
      </c>
      <c r="J1135" s="1">
        <v>81.412409999999994</v>
      </c>
    </row>
    <row r="1136" spans="3:10" x14ac:dyDescent="0.3">
      <c r="C1136" s="1">
        <v>1483</v>
      </c>
      <c r="D1136" s="1">
        <v>65.255780000000001</v>
      </c>
      <c r="E1136" s="1">
        <v>64.243610000000004</v>
      </c>
      <c r="F1136" s="1">
        <v>68.541820000000001</v>
      </c>
      <c r="G1136" s="1">
        <v>51.4559</v>
      </c>
      <c r="H1136" s="1">
        <v>69.062160000000006</v>
      </c>
      <c r="I1136" s="1">
        <v>48.601349999999996</v>
      </c>
      <c r="J1136" s="1">
        <v>81.834289999999996</v>
      </c>
    </row>
    <row r="1137" spans="3:10" x14ac:dyDescent="0.3">
      <c r="C1137" s="1">
        <v>1484</v>
      </c>
      <c r="D1137" s="1">
        <v>66.317499999999995</v>
      </c>
      <c r="E1137" s="1">
        <v>64.75085</v>
      </c>
      <c r="F1137" s="1">
        <v>68.769869999999997</v>
      </c>
      <c r="G1137" s="1">
        <v>51.1511</v>
      </c>
      <c r="H1137" s="1">
        <v>69.556510000000003</v>
      </c>
      <c r="I1137" s="1">
        <v>48.032719999999998</v>
      </c>
      <c r="J1137" s="1">
        <v>82.294169999999994</v>
      </c>
    </row>
    <row r="1138" spans="3:10" x14ac:dyDescent="0.3">
      <c r="C1138" s="1">
        <v>1485</v>
      </c>
      <c r="D1138" s="1">
        <v>67.075130000000001</v>
      </c>
      <c r="E1138" s="1">
        <v>65.175690000000003</v>
      </c>
      <c r="F1138" s="1">
        <v>68.84639</v>
      </c>
      <c r="G1138" s="1">
        <v>51.111080000000001</v>
      </c>
      <c r="H1138" s="1">
        <v>70.055970000000002</v>
      </c>
      <c r="I1138" s="1">
        <v>47.488329999999998</v>
      </c>
      <c r="J1138" s="1">
        <v>82.707809999999995</v>
      </c>
    </row>
    <row r="1139" spans="3:10" x14ac:dyDescent="0.3">
      <c r="C1139" s="1">
        <v>1486</v>
      </c>
      <c r="D1139" s="1">
        <v>67.410250000000005</v>
      </c>
      <c r="E1139" s="1">
        <v>65.470529999999997</v>
      </c>
      <c r="F1139" s="1">
        <v>68.827100000000002</v>
      </c>
      <c r="G1139" s="1">
        <v>51.132820000000002</v>
      </c>
      <c r="H1139" s="1">
        <v>70.539029999999997</v>
      </c>
      <c r="I1139" s="1">
        <v>46.978029999999997</v>
      </c>
      <c r="J1139" s="1">
        <v>83.055760000000006</v>
      </c>
    </row>
    <row r="1140" spans="3:10" x14ac:dyDescent="0.3">
      <c r="C1140" s="1">
        <v>1487</v>
      </c>
      <c r="D1140" s="1">
        <v>67.394360000000006</v>
      </c>
      <c r="E1140" s="1">
        <v>65.617080000000001</v>
      </c>
      <c r="F1140" s="1">
        <v>68.765940000000001</v>
      </c>
      <c r="G1140" s="1">
        <v>51.403060000000004</v>
      </c>
      <c r="H1140" s="1">
        <v>71.045360000000002</v>
      </c>
      <c r="I1140" s="1">
        <v>46.539470000000001</v>
      </c>
      <c r="J1140" s="1">
        <v>83.320880000000002</v>
      </c>
    </row>
    <row r="1141" spans="3:10" x14ac:dyDescent="0.3">
      <c r="C1141" s="1">
        <v>1488</v>
      </c>
      <c r="D1141" s="1">
        <v>67.096630000000005</v>
      </c>
      <c r="E1141" s="1">
        <v>65.72166</v>
      </c>
      <c r="F1141" s="1">
        <v>68.698350000000005</v>
      </c>
      <c r="G1141" s="1">
        <v>51.7333</v>
      </c>
      <c r="H1141" s="1">
        <v>71.46754</v>
      </c>
      <c r="I1141" s="1">
        <v>46.113950000000003</v>
      </c>
      <c r="J1141" s="1">
        <v>83.488110000000006</v>
      </c>
    </row>
    <row r="1142" spans="3:10" x14ac:dyDescent="0.3">
      <c r="C1142" s="1">
        <v>1489</v>
      </c>
      <c r="D1142" s="1">
        <v>66.631680000000003</v>
      </c>
      <c r="E1142" s="1">
        <v>65.579570000000004</v>
      </c>
      <c r="F1142" s="1">
        <v>68.60624</v>
      </c>
      <c r="G1142" s="1">
        <v>52.264490000000002</v>
      </c>
      <c r="H1142" s="1">
        <v>71.929209999999998</v>
      </c>
      <c r="I1142" s="1">
        <v>45.768430000000002</v>
      </c>
      <c r="J1142" s="1">
        <v>83.59308</v>
      </c>
    </row>
    <row r="1143" spans="3:10" x14ac:dyDescent="0.3">
      <c r="C1143" s="1">
        <v>1490</v>
      </c>
      <c r="D1143" s="1">
        <v>66.106669999999994</v>
      </c>
      <c r="E1143" s="1">
        <v>65.413870000000003</v>
      </c>
      <c r="F1143" s="1">
        <v>68.536670000000001</v>
      </c>
      <c r="G1143" s="1">
        <v>52.880800000000001</v>
      </c>
      <c r="H1143" s="1">
        <v>72.28322</v>
      </c>
      <c r="I1143" s="1">
        <v>45.52608</v>
      </c>
      <c r="J1143" s="1">
        <v>83.596159999999998</v>
      </c>
    </row>
    <row r="1144" spans="3:10" x14ac:dyDescent="0.3">
      <c r="C1144" s="1">
        <v>1491</v>
      </c>
      <c r="D1144" s="1">
        <v>65.663480000000007</v>
      </c>
      <c r="E1144" s="1">
        <v>65.243340000000003</v>
      </c>
      <c r="F1144" s="1">
        <v>68.580029999999994</v>
      </c>
      <c r="G1144" s="1">
        <v>53.648040000000002</v>
      </c>
      <c r="H1144" s="1">
        <v>72.638210000000001</v>
      </c>
      <c r="I1144" s="1">
        <v>45.480690000000003</v>
      </c>
      <c r="J1144" s="1">
        <v>83.530559999999994</v>
      </c>
    </row>
    <row r="1145" spans="3:10" x14ac:dyDescent="0.3">
      <c r="C1145" s="1">
        <v>1492</v>
      </c>
      <c r="D1145" s="1">
        <v>65.345380000000006</v>
      </c>
      <c r="E1145" s="1">
        <v>65.057580000000002</v>
      </c>
      <c r="F1145" s="1">
        <v>68.737049999999996</v>
      </c>
      <c r="G1145" s="1">
        <v>54.391330000000004</v>
      </c>
      <c r="H1145" s="1">
        <v>72.952430000000007</v>
      </c>
      <c r="I1145" s="1">
        <v>45.465949999999999</v>
      </c>
      <c r="J1145" s="1">
        <v>83.472830000000002</v>
      </c>
    </row>
    <row r="1146" spans="3:10" x14ac:dyDescent="0.3">
      <c r="C1146" s="1">
        <v>1493</v>
      </c>
      <c r="D1146" s="1">
        <v>65.266009999999994</v>
      </c>
      <c r="E1146" s="1">
        <v>65.062010000000001</v>
      </c>
      <c r="F1146" s="1">
        <v>68.884540000000001</v>
      </c>
      <c r="G1146" s="1">
        <v>55.21575</v>
      </c>
      <c r="H1146" s="1">
        <v>73.194289999999995</v>
      </c>
      <c r="I1146" s="1">
        <v>45.629739999999998</v>
      </c>
      <c r="J1146" s="1">
        <v>83.346980000000002</v>
      </c>
    </row>
    <row r="1147" spans="3:10" x14ac:dyDescent="0.3">
      <c r="C1147" s="1">
        <v>1494</v>
      </c>
      <c r="D1147" s="1">
        <v>65.431690000000003</v>
      </c>
      <c r="E1147" s="1">
        <v>65.077089999999998</v>
      </c>
      <c r="F1147" s="1">
        <v>69.114850000000004</v>
      </c>
      <c r="G1147" s="1">
        <v>55.89573</v>
      </c>
      <c r="H1147" s="1">
        <v>73.441670000000002</v>
      </c>
      <c r="I1147" s="1">
        <v>45.821089999999998</v>
      </c>
      <c r="J1147" s="1">
        <v>83.26782</v>
      </c>
    </row>
    <row r="1148" spans="3:10" x14ac:dyDescent="0.3">
      <c r="C1148" s="1">
        <v>1495</v>
      </c>
      <c r="D1148" s="1">
        <v>65.839650000000006</v>
      </c>
      <c r="E1148" s="1">
        <v>65.299899999999994</v>
      </c>
      <c r="F1148" s="1">
        <v>69.304280000000006</v>
      </c>
      <c r="G1148" s="1">
        <v>56.61318</v>
      </c>
      <c r="H1148" s="1">
        <v>73.748630000000006</v>
      </c>
      <c r="I1148" s="1">
        <v>46.181440000000002</v>
      </c>
      <c r="J1148" s="1">
        <v>83.265630000000002</v>
      </c>
    </row>
    <row r="1149" spans="3:10" x14ac:dyDescent="0.3">
      <c r="C1149" s="1">
        <v>1496</v>
      </c>
      <c r="D1149" s="1">
        <v>66.424520000000001</v>
      </c>
      <c r="E1149" s="1">
        <v>65.541439999999994</v>
      </c>
      <c r="F1149" s="1">
        <v>69.381810000000002</v>
      </c>
      <c r="G1149" s="1">
        <v>57.1721</v>
      </c>
      <c r="H1149" s="1">
        <v>73.944270000000003</v>
      </c>
      <c r="I1149" s="1">
        <v>46.514420000000001</v>
      </c>
      <c r="J1149" s="1">
        <v>83.241739999999993</v>
      </c>
    </row>
    <row r="1150" spans="3:10" x14ac:dyDescent="0.3">
      <c r="C1150" s="1">
        <v>1497</v>
      </c>
      <c r="D1150" s="1">
        <v>67.09384</v>
      </c>
      <c r="E1150" s="1">
        <v>65.882509999999996</v>
      </c>
      <c r="F1150" s="1">
        <v>69.291079999999994</v>
      </c>
      <c r="G1150" s="1">
        <v>57.726500000000001</v>
      </c>
      <c r="H1150" s="1">
        <v>74.187200000000004</v>
      </c>
      <c r="I1150" s="1">
        <v>47.031779999999998</v>
      </c>
      <c r="J1150" s="1">
        <v>83.277379999999994</v>
      </c>
    </row>
    <row r="1151" spans="3:10" x14ac:dyDescent="0.3">
      <c r="C1151" s="1">
        <v>1498</v>
      </c>
      <c r="D1151" s="1">
        <v>67.886610000000005</v>
      </c>
      <c r="E1151" s="1">
        <v>66.157110000000003</v>
      </c>
      <c r="F1151" s="1">
        <v>69.056160000000006</v>
      </c>
      <c r="G1151" s="1">
        <v>58.179540000000003</v>
      </c>
      <c r="H1151" s="1">
        <v>74.537580000000005</v>
      </c>
      <c r="I1151" s="1">
        <v>47.405479999999997</v>
      </c>
      <c r="J1151" s="1">
        <v>83.38852</v>
      </c>
    </row>
    <row r="1152" spans="3:10" x14ac:dyDescent="0.3">
      <c r="C1152" s="1">
        <v>1499</v>
      </c>
      <c r="D1152" s="1">
        <v>68.589380000000006</v>
      </c>
      <c r="E1152" s="1">
        <v>66.353160000000003</v>
      </c>
      <c r="F1152" s="1">
        <v>68.530460000000005</v>
      </c>
      <c r="G1152" s="1">
        <v>58.482529999999997</v>
      </c>
      <c r="H1152" s="1">
        <v>74.815659999999994</v>
      </c>
      <c r="I1152" s="1">
        <v>47.895899999999997</v>
      </c>
      <c r="J1152" s="1">
        <v>83.544200000000004</v>
      </c>
    </row>
    <row r="1153" spans="3:10" x14ac:dyDescent="0.3">
      <c r="C1153" s="1">
        <v>1500</v>
      </c>
      <c r="D1153" s="1">
        <v>69.107709999999997</v>
      </c>
      <c r="E1153" s="1">
        <v>66.330060000000003</v>
      </c>
      <c r="F1153" s="1">
        <v>67.819990000000004</v>
      </c>
      <c r="G1153" s="1">
        <v>58.779290000000003</v>
      </c>
      <c r="H1153" s="1">
        <v>75.199610000000007</v>
      </c>
      <c r="I1153" s="1">
        <v>48.256700000000002</v>
      </c>
      <c r="J1153" s="1">
        <v>83.778919999999999</v>
      </c>
    </row>
    <row r="1154" spans="3:10" x14ac:dyDescent="0.3">
      <c r="C1154" s="1">
        <v>1501</v>
      </c>
      <c r="D1154" s="1">
        <v>69.396199999999993</v>
      </c>
      <c r="E1154" s="1">
        <v>66.027159999999995</v>
      </c>
      <c r="F1154" s="1">
        <v>66.88297</v>
      </c>
      <c r="G1154" s="1">
        <v>58.950499999999998</v>
      </c>
      <c r="H1154" s="1">
        <v>75.604510000000005</v>
      </c>
      <c r="I1154" s="1">
        <v>48.628149999999998</v>
      </c>
      <c r="J1154" s="1">
        <v>83.975009999999997</v>
      </c>
    </row>
    <row r="1155" spans="3:10" x14ac:dyDescent="0.3">
      <c r="C1155" s="1">
        <v>1502</v>
      </c>
      <c r="D1155" s="1">
        <v>69.436409999999995</v>
      </c>
      <c r="E1155" s="1">
        <v>65.508510000000001</v>
      </c>
      <c r="F1155" s="1">
        <v>65.678210000000007</v>
      </c>
      <c r="G1155" s="1">
        <v>59.179949999999998</v>
      </c>
      <c r="H1155" s="1">
        <v>76.005189999999999</v>
      </c>
      <c r="I1155" s="1">
        <v>49.050139999999999</v>
      </c>
      <c r="J1155" s="1">
        <v>84.259739999999994</v>
      </c>
    </row>
    <row r="1156" spans="3:10" x14ac:dyDescent="0.3">
      <c r="C1156" s="1">
        <v>1503</v>
      </c>
      <c r="D1156" s="1">
        <v>69.241110000000006</v>
      </c>
      <c r="E1156" s="1">
        <v>64.612889999999993</v>
      </c>
      <c r="F1156" s="1">
        <v>64.336870000000005</v>
      </c>
      <c r="G1156" s="1">
        <v>59.307110000000002</v>
      </c>
      <c r="H1156" s="1">
        <v>76.455889999999997</v>
      </c>
      <c r="I1156" s="1">
        <v>49.425130000000003</v>
      </c>
      <c r="J1156" s="1">
        <v>84.408829999999995</v>
      </c>
    </row>
    <row r="1157" spans="3:10" x14ac:dyDescent="0.3">
      <c r="C1157" s="1">
        <v>1504</v>
      </c>
      <c r="D1157" s="1">
        <v>68.856700000000004</v>
      </c>
      <c r="E1157" s="1">
        <v>63.594580000000001</v>
      </c>
      <c r="F1157" s="1">
        <v>63.090560000000004</v>
      </c>
      <c r="G1157" s="1">
        <v>59.562530000000002</v>
      </c>
      <c r="H1157" s="1">
        <v>76.904439999999994</v>
      </c>
      <c r="I1157" s="1">
        <v>49.845790000000001</v>
      </c>
      <c r="J1157" s="1">
        <v>84.598960000000005</v>
      </c>
    </row>
    <row r="1158" spans="3:10" x14ac:dyDescent="0.3">
      <c r="C1158" s="1">
        <v>1505</v>
      </c>
      <c r="D1158" s="1">
        <v>68.36112</v>
      </c>
      <c r="E1158" s="1">
        <v>62.121510000000001</v>
      </c>
      <c r="F1158" s="1">
        <v>61.747039999999998</v>
      </c>
      <c r="G1158" s="1">
        <v>59.798850000000002</v>
      </c>
      <c r="H1158" s="1">
        <v>77.329160000000002</v>
      </c>
      <c r="I1158" s="1">
        <v>50.134219999999999</v>
      </c>
      <c r="J1158" s="1">
        <v>84.655670000000001</v>
      </c>
    </row>
    <row r="1159" spans="3:10" x14ac:dyDescent="0.3">
      <c r="C1159" s="1">
        <v>1506</v>
      </c>
      <c r="D1159" s="1">
        <v>67.910380000000004</v>
      </c>
      <c r="E1159" s="1">
        <v>60.665329999999997</v>
      </c>
      <c r="F1159" s="1">
        <v>60.687429999999999</v>
      </c>
      <c r="G1159" s="1">
        <v>60.122950000000003</v>
      </c>
      <c r="H1159" s="1">
        <v>77.70975</v>
      </c>
      <c r="I1159" s="1">
        <v>50.535330000000002</v>
      </c>
      <c r="J1159" s="1">
        <v>84.707499999999996</v>
      </c>
    </row>
    <row r="1160" spans="3:10" x14ac:dyDescent="0.3">
      <c r="C1160" s="1">
        <v>1507</v>
      </c>
      <c r="D1160" s="1">
        <v>67.555099999999996</v>
      </c>
      <c r="E1160" s="1">
        <v>59.176450000000003</v>
      </c>
      <c r="F1160" s="1">
        <v>59.723529999999997</v>
      </c>
      <c r="G1160" s="1">
        <v>60.444960000000002</v>
      </c>
      <c r="H1160" s="1">
        <v>77.969269999999995</v>
      </c>
      <c r="I1160" s="1">
        <v>50.781010000000002</v>
      </c>
      <c r="J1160" s="1">
        <v>84.519049999999993</v>
      </c>
    </row>
    <row r="1161" spans="3:10" x14ac:dyDescent="0.3">
      <c r="C1161" s="1">
        <v>1508</v>
      </c>
      <c r="D1161" s="1">
        <v>67.358429999999998</v>
      </c>
      <c r="E1161" s="1">
        <v>57.807699999999997</v>
      </c>
      <c r="F1161" s="1">
        <v>59.107709999999997</v>
      </c>
      <c r="G1161" s="1">
        <v>60.882629999999999</v>
      </c>
      <c r="H1161" s="1">
        <v>78.278149999999997</v>
      </c>
      <c r="I1161" s="1">
        <v>51.103569999999998</v>
      </c>
      <c r="J1161" s="1">
        <v>84.276570000000007</v>
      </c>
    </row>
    <row r="1162" spans="3:10" x14ac:dyDescent="0.3">
      <c r="C1162" s="1">
        <v>1509</v>
      </c>
      <c r="D1162" s="1">
        <v>67.407839999999993</v>
      </c>
      <c r="E1162" s="1">
        <v>56.552349999999997</v>
      </c>
      <c r="F1162" s="1">
        <v>58.765419999999999</v>
      </c>
      <c r="G1162" s="1">
        <v>61.427460000000004</v>
      </c>
      <c r="H1162" s="1">
        <v>78.434100000000001</v>
      </c>
      <c r="I1162" s="1">
        <v>51.483910000000002</v>
      </c>
      <c r="J1162" s="1">
        <v>83.987250000000003</v>
      </c>
    </row>
    <row r="1163" spans="3:10" x14ac:dyDescent="0.3">
      <c r="C1163" s="1">
        <v>1510</v>
      </c>
      <c r="D1163" s="1">
        <v>67.719890000000007</v>
      </c>
      <c r="E1163" s="1">
        <v>55.577710000000003</v>
      </c>
      <c r="F1163" s="1">
        <v>58.751600000000003</v>
      </c>
      <c r="G1163" s="1">
        <v>61.949579999999997</v>
      </c>
      <c r="H1163" s="1">
        <v>78.425250000000005</v>
      </c>
      <c r="I1163" s="1">
        <v>51.757689999999997</v>
      </c>
      <c r="J1163" s="1">
        <v>83.521699999999996</v>
      </c>
    </row>
    <row r="1164" spans="3:10" x14ac:dyDescent="0.3">
      <c r="C1164" s="1">
        <v>1511</v>
      </c>
      <c r="D1164" s="1">
        <v>68.261759999999995</v>
      </c>
      <c r="E1164" s="1">
        <v>55.03199</v>
      </c>
      <c r="F1164" s="1">
        <v>59.044119999999999</v>
      </c>
      <c r="G1164" s="1">
        <v>62.557769999999998</v>
      </c>
      <c r="H1164" s="1">
        <v>78.386080000000007</v>
      </c>
      <c r="I1164" s="1">
        <v>51.999899999999997</v>
      </c>
      <c r="J1164" s="1">
        <v>83.164749999999998</v>
      </c>
    </row>
    <row r="1165" spans="3:10" x14ac:dyDescent="0.3">
      <c r="C1165" s="1">
        <v>1512</v>
      </c>
      <c r="D1165" s="1">
        <v>68.881360000000001</v>
      </c>
      <c r="E1165" s="1">
        <v>54.695810000000002</v>
      </c>
      <c r="F1165" s="1">
        <v>59.544800000000002</v>
      </c>
      <c r="G1165" s="1">
        <v>63.152439999999999</v>
      </c>
      <c r="H1165" s="1">
        <v>78.185720000000003</v>
      </c>
      <c r="I1165" s="1">
        <v>52.199280000000002</v>
      </c>
      <c r="J1165" s="1">
        <v>82.663939999999997</v>
      </c>
    </row>
    <row r="1166" spans="3:10" x14ac:dyDescent="0.3">
      <c r="C1166" s="1">
        <v>1513</v>
      </c>
      <c r="D1166" s="1">
        <v>69.566640000000007</v>
      </c>
      <c r="E1166" s="1">
        <v>54.838149999999999</v>
      </c>
      <c r="F1166" s="1">
        <v>60.289949999999997</v>
      </c>
      <c r="G1166" s="1">
        <v>63.728149999999999</v>
      </c>
      <c r="H1166" s="1">
        <v>77.927409999999995</v>
      </c>
      <c r="I1166" s="1">
        <v>52.400959999999998</v>
      </c>
      <c r="J1166" s="1">
        <v>82.241659999999996</v>
      </c>
    </row>
    <row r="1167" spans="3:10" x14ac:dyDescent="0.3">
      <c r="C1167" s="1">
        <v>1514</v>
      </c>
      <c r="D1167" s="1">
        <v>70.124189999999999</v>
      </c>
      <c r="E1167" s="1">
        <v>55.191040000000001</v>
      </c>
      <c r="F1167" s="1">
        <v>61.03201</v>
      </c>
      <c r="G1167" s="1">
        <v>64.256820000000005</v>
      </c>
      <c r="H1167" s="1">
        <v>77.60369</v>
      </c>
      <c r="I1167" s="1">
        <v>52.50356</v>
      </c>
      <c r="J1167" s="1">
        <v>81.826390000000004</v>
      </c>
    </row>
    <row r="1168" spans="3:10" x14ac:dyDescent="0.3">
      <c r="C1168" s="1">
        <v>1515</v>
      </c>
      <c r="D1168" s="1">
        <v>70.315939999999998</v>
      </c>
      <c r="E1168" s="1">
        <v>55.944049999999997</v>
      </c>
      <c r="F1168" s="1">
        <v>61.743949999999998</v>
      </c>
      <c r="G1168" s="1">
        <v>64.896739999999994</v>
      </c>
      <c r="H1168" s="1">
        <v>77.118679999999998</v>
      </c>
      <c r="I1168" s="1">
        <v>52.667079999999999</v>
      </c>
      <c r="J1168" s="1">
        <v>81.358599999999996</v>
      </c>
    </row>
    <row r="1169" spans="3:10" x14ac:dyDescent="0.3">
      <c r="C1169" s="1">
        <v>1516</v>
      </c>
      <c r="D1169" s="1">
        <v>70.085660000000004</v>
      </c>
      <c r="E1169" s="1">
        <v>56.787030000000001</v>
      </c>
      <c r="F1169" s="1">
        <v>62.386400000000002</v>
      </c>
      <c r="G1169" s="1">
        <v>65.362369999999999</v>
      </c>
      <c r="H1169" s="1">
        <v>76.623660000000001</v>
      </c>
      <c r="I1169" s="1">
        <v>52.715400000000002</v>
      </c>
      <c r="J1169" s="1">
        <v>81.050309999999996</v>
      </c>
    </row>
    <row r="1170" spans="3:10" x14ac:dyDescent="0.3">
      <c r="C1170" s="1">
        <v>1517</v>
      </c>
      <c r="D1170" s="1">
        <v>69.369439999999997</v>
      </c>
      <c r="E1170" s="1">
        <v>57.730899999999998</v>
      </c>
      <c r="F1170" s="1">
        <v>62.889110000000002</v>
      </c>
      <c r="G1170" s="1">
        <v>65.811549999999997</v>
      </c>
      <c r="H1170" s="1">
        <v>76.115399999999994</v>
      </c>
      <c r="I1170" s="1">
        <v>52.840969999999999</v>
      </c>
      <c r="J1170" s="1">
        <v>80.766919999999999</v>
      </c>
    </row>
    <row r="1171" spans="3:10" x14ac:dyDescent="0.3">
      <c r="C1171" s="1">
        <v>1518</v>
      </c>
      <c r="D1171" s="1">
        <v>68.177599999999998</v>
      </c>
      <c r="E1171" s="1">
        <v>58.554850000000002</v>
      </c>
      <c r="F1171" s="1">
        <v>63.16657</v>
      </c>
      <c r="G1171" s="1">
        <v>66.118470000000002</v>
      </c>
      <c r="H1171" s="1">
        <v>75.598399999999998</v>
      </c>
      <c r="I1171" s="1">
        <v>52.914239999999999</v>
      </c>
      <c r="J1171" s="1">
        <v>80.510639999999995</v>
      </c>
    </row>
    <row r="1172" spans="3:10" x14ac:dyDescent="0.3">
      <c r="C1172" s="1">
        <v>1519</v>
      </c>
      <c r="D1172" s="1">
        <v>66.473820000000003</v>
      </c>
      <c r="E1172" s="1">
        <v>59.35595</v>
      </c>
      <c r="F1172" s="1">
        <v>63.18515</v>
      </c>
      <c r="G1172" s="1">
        <v>66.405140000000003</v>
      </c>
      <c r="H1172" s="1">
        <v>75.101179999999999</v>
      </c>
      <c r="I1172" s="1">
        <v>52.901620000000001</v>
      </c>
      <c r="J1172" s="1">
        <v>80.381489999999999</v>
      </c>
    </row>
    <row r="1173" spans="3:10" x14ac:dyDescent="0.3">
      <c r="C1173" s="1">
        <v>1520</v>
      </c>
      <c r="D1173" s="1">
        <v>64.540899999999993</v>
      </c>
      <c r="E1173" s="1">
        <v>59.856470000000002</v>
      </c>
      <c r="F1173" s="1">
        <v>62.970280000000002</v>
      </c>
      <c r="G1173" s="1">
        <v>66.598150000000004</v>
      </c>
      <c r="H1173" s="1">
        <v>74.651020000000003</v>
      </c>
      <c r="I1173" s="1">
        <v>53.038319999999999</v>
      </c>
      <c r="J1173" s="1">
        <v>80.197999999999993</v>
      </c>
    </row>
    <row r="1174" spans="3:10" x14ac:dyDescent="0.3">
      <c r="C1174" s="1">
        <v>1521</v>
      </c>
      <c r="D1174" s="1">
        <v>62.568249999999999</v>
      </c>
      <c r="E1174" s="1">
        <v>60.160359999999997</v>
      </c>
      <c r="F1174" s="1">
        <v>62.491999999999997</v>
      </c>
      <c r="G1174" s="1">
        <v>66.592200000000005</v>
      </c>
      <c r="H1174" s="1">
        <v>74.134699999999995</v>
      </c>
      <c r="I1174" s="1">
        <v>53.065989999999999</v>
      </c>
      <c r="J1174" s="1">
        <v>80.049880000000002</v>
      </c>
    </row>
    <row r="1175" spans="3:10" x14ac:dyDescent="0.3">
      <c r="C1175" s="1">
        <v>1522</v>
      </c>
      <c r="D1175" s="1">
        <v>60.631230000000002</v>
      </c>
      <c r="E1175" s="1">
        <v>60.078949999999999</v>
      </c>
      <c r="F1175" s="1">
        <v>61.891150000000003</v>
      </c>
      <c r="G1175" s="1">
        <v>66.583179999999999</v>
      </c>
      <c r="H1175" s="1">
        <v>73.758740000000003</v>
      </c>
      <c r="I1175" s="1">
        <v>53.266730000000003</v>
      </c>
      <c r="J1175" s="1">
        <v>80.013869999999997</v>
      </c>
    </row>
    <row r="1176" spans="3:10" x14ac:dyDescent="0.3">
      <c r="C1176" s="1">
        <v>1523</v>
      </c>
      <c r="D1176" s="1">
        <v>58.909790000000001</v>
      </c>
      <c r="E1176" s="1">
        <v>59.740349999999999</v>
      </c>
      <c r="F1176" s="1">
        <v>61.196469999999998</v>
      </c>
      <c r="G1176" s="1">
        <v>66.407120000000006</v>
      </c>
      <c r="H1176" s="1">
        <v>73.379170000000002</v>
      </c>
      <c r="I1176" s="1">
        <v>53.27496</v>
      </c>
      <c r="J1176" s="1">
        <v>79.825010000000006</v>
      </c>
    </row>
    <row r="1177" spans="3:10" x14ac:dyDescent="0.3">
      <c r="C1177" s="1">
        <v>1524</v>
      </c>
      <c r="D1177" s="1">
        <v>57.538220000000003</v>
      </c>
      <c r="E1177" s="1">
        <v>59.041649999999997</v>
      </c>
      <c r="F1177" s="1">
        <v>60.450809999999997</v>
      </c>
      <c r="G1177" s="1">
        <v>66.050219999999996</v>
      </c>
      <c r="H1177" s="1">
        <v>73.114620000000002</v>
      </c>
      <c r="I1177" s="1">
        <v>53.370510000000003</v>
      </c>
      <c r="J1177" s="1">
        <v>79.679460000000006</v>
      </c>
    </row>
    <row r="1178" spans="3:10" x14ac:dyDescent="0.3">
      <c r="C1178" s="1">
        <v>1525</v>
      </c>
      <c r="D1178" s="1">
        <v>56.576779999999999</v>
      </c>
      <c r="E1178" s="1">
        <v>58.268090000000001</v>
      </c>
      <c r="F1178" s="1">
        <v>59.886789999999998</v>
      </c>
      <c r="G1178" s="1">
        <v>65.693849999999998</v>
      </c>
      <c r="H1178" s="1">
        <v>72.805009999999996</v>
      </c>
      <c r="I1178" s="1">
        <v>53.421860000000002</v>
      </c>
      <c r="J1178" s="1">
        <v>79.403239999999997</v>
      </c>
    </row>
    <row r="1179" spans="3:10" x14ac:dyDescent="0.3">
      <c r="C1179" s="1">
        <v>1526</v>
      </c>
      <c r="D1179" s="1">
        <v>56.064190000000004</v>
      </c>
      <c r="E1179" s="1">
        <v>57.482669999999999</v>
      </c>
      <c r="F1179" s="1">
        <v>59.452030000000001</v>
      </c>
      <c r="G1179" s="1">
        <v>65.228080000000006</v>
      </c>
      <c r="H1179" s="1">
        <v>72.715230000000005</v>
      </c>
      <c r="I1179" s="1">
        <v>53.613230000000001</v>
      </c>
      <c r="J1179" s="1">
        <v>79.120329999999996</v>
      </c>
    </row>
    <row r="1180" spans="3:10" x14ac:dyDescent="0.3">
      <c r="C1180" s="1">
        <v>1527</v>
      </c>
      <c r="D1180" s="1">
        <v>55.995109999999997</v>
      </c>
      <c r="E1180" s="1">
        <v>56.65672</v>
      </c>
      <c r="F1180" s="1">
        <v>59.228589999999997</v>
      </c>
      <c r="G1180" s="1">
        <v>64.607990000000001</v>
      </c>
      <c r="H1180" s="1">
        <v>72.510750000000002</v>
      </c>
      <c r="I1180" s="1">
        <v>53.688299999999998</v>
      </c>
      <c r="J1180" s="1">
        <v>78.71754</v>
      </c>
    </row>
    <row r="1181" spans="3:10" x14ac:dyDescent="0.3">
      <c r="C1181" s="1">
        <v>1528</v>
      </c>
      <c r="D1181" s="1">
        <v>56.418810000000001</v>
      </c>
      <c r="E1181" s="1">
        <v>56.015419999999999</v>
      </c>
      <c r="F1181" s="1">
        <v>59.38776</v>
      </c>
      <c r="G1181" s="1">
        <v>63.957320000000003</v>
      </c>
      <c r="H1181" s="1">
        <v>72.336460000000002</v>
      </c>
      <c r="I1181" s="1">
        <v>53.761490000000002</v>
      </c>
      <c r="J1181" s="1">
        <v>78.268249999999995</v>
      </c>
    </row>
    <row r="1182" spans="3:10" x14ac:dyDescent="0.3">
      <c r="C1182" s="1">
        <v>1529</v>
      </c>
      <c r="D1182" s="1">
        <v>57.187269999999998</v>
      </c>
      <c r="E1182" s="1">
        <v>55.424169999999997</v>
      </c>
      <c r="F1182" s="1">
        <v>59.749160000000003</v>
      </c>
      <c r="G1182" s="1">
        <v>63.265039999999999</v>
      </c>
      <c r="H1182" s="1">
        <v>72.221940000000004</v>
      </c>
      <c r="I1182" s="1">
        <v>53.712389999999999</v>
      </c>
      <c r="J1182" s="1">
        <v>77.700699999999998</v>
      </c>
    </row>
    <row r="1183" spans="3:10" x14ac:dyDescent="0.3">
      <c r="C1183" s="1">
        <v>1530</v>
      </c>
      <c r="D1183" s="1">
        <v>58.31026</v>
      </c>
      <c r="E1183" s="1">
        <v>55.312579999999997</v>
      </c>
      <c r="F1183" s="1">
        <v>60.375039999999998</v>
      </c>
      <c r="G1183" s="1">
        <v>62.440779999999997</v>
      </c>
      <c r="H1183" s="1">
        <v>72.081829999999997</v>
      </c>
      <c r="I1183" s="1">
        <v>53.718789999999998</v>
      </c>
      <c r="J1183" s="1">
        <v>77.182130000000001</v>
      </c>
    </row>
    <row r="1184" spans="3:10" x14ac:dyDescent="0.3">
      <c r="C1184" s="1">
        <v>1531</v>
      </c>
      <c r="D1184" s="1">
        <v>59.615009999999998</v>
      </c>
      <c r="E1184" s="1">
        <v>55.434359999999998</v>
      </c>
      <c r="F1184" s="1">
        <v>61.28736</v>
      </c>
      <c r="G1184" s="1">
        <v>61.71725</v>
      </c>
      <c r="H1184" s="1">
        <v>71.928839999999994</v>
      </c>
      <c r="I1184" s="1">
        <v>53.592329999999997</v>
      </c>
      <c r="J1184" s="1">
        <v>76.555440000000004</v>
      </c>
    </row>
    <row r="1185" spans="3:10" x14ac:dyDescent="0.3">
      <c r="C1185" s="1">
        <v>1532</v>
      </c>
      <c r="D1185" s="1">
        <v>61.022390000000001</v>
      </c>
      <c r="E1185" s="1">
        <v>55.866079999999997</v>
      </c>
      <c r="F1185" s="1">
        <v>62.337569999999999</v>
      </c>
      <c r="G1185" s="1">
        <v>60.960070000000002</v>
      </c>
      <c r="H1185" s="1">
        <v>71.6952</v>
      </c>
      <c r="I1185" s="1">
        <v>53.399000000000001</v>
      </c>
      <c r="J1185" s="1">
        <v>75.967280000000002</v>
      </c>
    </row>
    <row r="1186" spans="3:10" x14ac:dyDescent="0.3">
      <c r="C1186" s="1">
        <v>1533</v>
      </c>
      <c r="D1186" s="1">
        <v>62.394829999999999</v>
      </c>
      <c r="E1186" s="1">
        <v>56.660029999999999</v>
      </c>
      <c r="F1186" s="1">
        <v>63.547260000000001</v>
      </c>
      <c r="G1186" s="1">
        <v>60.276440000000001</v>
      </c>
      <c r="H1186" s="1">
        <v>71.468209999999999</v>
      </c>
      <c r="I1186" s="1">
        <v>53.141350000000003</v>
      </c>
      <c r="J1186" s="1">
        <v>75.410150000000002</v>
      </c>
    </row>
    <row r="1187" spans="3:10" x14ac:dyDescent="0.3">
      <c r="C1187" s="1">
        <v>1534</v>
      </c>
      <c r="D1187" s="1">
        <v>63.600999999999999</v>
      </c>
      <c r="E1187" s="1">
        <v>57.686250000000001</v>
      </c>
      <c r="F1187" s="1">
        <v>64.762860000000003</v>
      </c>
      <c r="G1187" s="1">
        <v>59.696300000000001</v>
      </c>
      <c r="H1187" s="1">
        <v>71.184430000000006</v>
      </c>
      <c r="I1187" s="1">
        <v>52.776409999999998</v>
      </c>
      <c r="J1187" s="1">
        <v>74.815719999999999</v>
      </c>
    </row>
    <row r="1188" spans="3:10" x14ac:dyDescent="0.3">
      <c r="C1188" s="1">
        <v>1535</v>
      </c>
      <c r="D1188" s="1">
        <v>64.441999999999993</v>
      </c>
      <c r="E1188" s="1">
        <v>58.915500000000002</v>
      </c>
      <c r="F1188" s="1">
        <v>65.978930000000005</v>
      </c>
      <c r="G1188" s="1">
        <v>59.131369999999997</v>
      </c>
      <c r="H1188" s="1">
        <v>70.944180000000003</v>
      </c>
      <c r="I1188" s="1">
        <v>52.301349999999999</v>
      </c>
      <c r="J1188" s="1">
        <v>74.269509999999997</v>
      </c>
    </row>
    <row r="1189" spans="3:10" x14ac:dyDescent="0.3">
      <c r="C1189" s="1">
        <v>1536</v>
      </c>
      <c r="D1189" s="1">
        <v>64.814980000000006</v>
      </c>
      <c r="E1189" s="1">
        <v>60.34684</v>
      </c>
      <c r="F1189" s="1">
        <v>67.020949999999999</v>
      </c>
      <c r="G1189" s="1">
        <v>58.786070000000002</v>
      </c>
      <c r="H1189" s="1">
        <v>70.607560000000007</v>
      </c>
      <c r="I1189" s="1">
        <v>51.909730000000003</v>
      </c>
      <c r="J1189" s="1">
        <v>73.805599999999998</v>
      </c>
    </row>
    <row r="1190" spans="3:10" x14ac:dyDescent="0.3">
      <c r="C1190" s="1">
        <v>1537</v>
      </c>
      <c r="D1190" s="1">
        <v>64.728669999999994</v>
      </c>
      <c r="E1190" s="1">
        <v>61.685740000000003</v>
      </c>
      <c r="F1190" s="1">
        <v>67.919849999999997</v>
      </c>
      <c r="G1190" s="1">
        <v>58.500329999999998</v>
      </c>
      <c r="H1190" s="1">
        <v>70.183639999999997</v>
      </c>
      <c r="I1190" s="1">
        <v>51.423200000000001</v>
      </c>
      <c r="J1190" s="1">
        <v>73.365719999999996</v>
      </c>
    </row>
    <row r="1191" spans="3:10" x14ac:dyDescent="0.3">
      <c r="C1191" s="1">
        <v>1538</v>
      </c>
      <c r="D1191" s="1">
        <v>64.172349999999994</v>
      </c>
      <c r="E1191" s="1">
        <v>62.96705</v>
      </c>
      <c r="F1191" s="1">
        <v>68.599289999999996</v>
      </c>
      <c r="G1191" s="1">
        <v>58.38552</v>
      </c>
      <c r="H1191" s="1">
        <v>69.837149999999994</v>
      </c>
      <c r="I1191" s="1">
        <v>50.86148</v>
      </c>
      <c r="J1191" s="1">
        <v>72.994460000000004</v>
      </c>
    </row>
    <row r="1192" spans="3:10" x14ac:dyDescent="0.3">
      <c r="C1192" s="1">
        <v>1539</v>
      </c>
      <c r="D1192" s="1">
        <v>63.20149</v>
      </c>
      <c r="E1192" s="1">
        <v>64.095479999999995</v>
      </c>
      <c r="F1192" s="1">
        <v>69.007649999999998</v>
      </c>
      <c r="G1192" s="1">
        <v>58.351320000000001</v>
      </c>
      <c r="H1192" s="1">
        <v>69.472849999999994</v>
      </c>
      <c r="I1192" s="1">
        <v>50.347459999999998</v>
      </c>
      <c r="J1192" s="1">
        <v>72.615639999999999</v>
      </c>
    </row>
    <row r="1193" spans="3:10" x14ac:dyDescent="0.3">
      <c r="C1193" s="1">
        <v>1540</v>
      </c>
      <c r="D1193" s="1">
        <v>61.997070000000001</v>
      </c>
      <c r="E1193" s="1">
        <v>65.066209999999998</v>
      </c>
      <c r="F1193" s="1">
        <v>69.275350000000003</v>
      </c>
      <c r="G1193" s="1">
        <v>58.360790000000001</v>
      </c>
      <c r="H1193" s="1">
        <v>69.065790000000007</v>
      </c>
      <c r="I1193" s="1">
        <v>49.81765</v>
      </c>
      <c r="J1193" s="1">
        <v>72.275260000000003</v>
      </c>
    </row>
    <row r="1194" spans="3:10" x14ac:dyDescent="0.3">
      <c r="C1194" s="1">
        <v>1541</v>
      </c>
      <c r="D1194" s="1">
        <v>60.732309999999998</v>
      </c>
      <c r="E1194" s="1">
        <v>65.767229999999998</v>
      </c>
      <c r="F1194" s="1">
        <v>69.310180000000003</v>
      </c>
      <c r="G1194" s="1">
        <v>58.414250000000003</v>
      </c>
      <c r="H1194" s="1">
        <v>68.755099999999999</v>
      </c>
      <c r="I1194" s="1">
        <v>49.2241</v>
      </c>
      <c r="J1194" s="1">
        <v>71.977590000000006</v>
      </c>
    </row>
    <row r="1195" spans="3:10" x14ac:dyDescent="0.3">
      <c r="C1195" s="1">
        <v>1542</v>
      </c>
      <c r="D1195" s="1">
        <v>59.524380000000001</v>
      </c>
      <c r="E1195" s="1">
        <v>66.107129999999998</v>
      </c>
      <c r="F1195" s="1">
        <v>69.302440000000004</v>
      </c>
      <c r="G1195" s="1">
        <v>58.555579999999999</v>
      </c>
      <c r="H1195" s="1">
        <v>68.426349999999999</v>
      </c>
      <c r="I1195" s="1">
        <v>48.632599999999996</v>
      </c>
      <c r="J1195" s="1">
        <v>71.652140000000003</v>
      </c>
    </row>
    <row r="1196" spans="3:10" x14ac:dyDescent="0.3">
      <c r="C1196" s="1">
        <v>1543</v>
      </c>
      <c r="D1196" s="1">
        <v>58.53163</v>
      </c>
      <c r="E1196" s="1">
        <v>66.30968</v>
      </c>
      <c r="F1196" s="1">
        <v>69.176190000000005</v>
      </c>
      <c r="G1196" s="1">
        <v>58.520569999999999</v>
      </c>
      <c r="H1196" s="1">
        <v>68.143339999999995</v>
      </c>
      <c r="I1196" s="1">
        <v>48.135309999999997</v>
      </c>
      <c r="J1196" s="1">
        <v>71.334289999999996</v>
      </c>
    </row>
    <row r="1197" spans="3:10" x14ac:dyDescent="0.3">
      <c r="C1197" s="1">
        <v>1544</v>
      </c>
      <c r="D1197" s="1">
        <v>57.809449999999998</v>
      </c>
      <c r="E1197" s="1">
        <v>66.164140000000003</v>
      </c>
      <c r="F1197" s="1">
        <v>68.995590000000007</v>
      </c>
      <c r="G1197" s="1">
        <v>58.490220000000001</v>
      </c>
      <c r="H1197" s="1">
        <v>68.047730000000001</v>
      </c>
      <c r="I1197" s="1">
        <v>47.561990000000002</v>
      </c>
      <c r="J1197" s="1">
        <v>71.013729999999995</v>
      </c>
    </row>
    <row r="1198" spans="3:10" x14ac:dyDescent="0.3">
      <c r="C1198" s="1">
        <v>1545</v>
      </c>
      <c r="D1198" s="1">
        <v>57.484349999999999</v>
      </c>
      <c r="E1198" s="1">
        <v>65.997349999999997</v>
      </c>
      <c r="F1198" s="1">
        <v>68.920590000000004</v>
      </c>
      <c r="G1198" s="1">
        <v>58.365490000000001</v>
      </c>
      <c r="H1198" s="1">
        <v>67.995930000000001</v>
      </c>
      <c r="I1198" s="1">
        <v>47.02637</v>
      </c>
      <c r="J1198" s="1">
        <v>70.681529999999995</v>
      </c>
    </row>
    <row r="1199" spans="3:10" x14ac:dyDescent="0.3">
      <c r="C1199" s="1">
        <v>1546</v>
      </c>
      <c r="D1199" s="1">
        <v>57.546880000000002</v>
      </c>
      <c r="E1199" s="1">
        <v>65.779889999999995</v>
      </c>
      <c r="F1199" s="1">
        <v>68.918270000000007</v>
      </c>
      <c r="G1199" s="1">
        <v>58.176319999999997</v>
      </c>
      <c r="H1199" s="1">
        <v>68.020290000000003</v>
      </c>
      <c r="I1199" s="1">
        <v>46.623910000000002</v>
      </c>
      <c r="J1199" s="1">
        <v>70.386420000000001</v>
      </c>
    </row>
    <row r="1200" spans="3:10" x14ac:dyDescent="0.3">
      <c r="C1200" s="1">
        <v>1547</v>
      </c>
      <c r="D1200" s="1">
        <v>58.044469999999997</v>
      </c>
      <c r="E1200" s="1">
        <v>65.563869999999994</v>
      </c>
      <c r="F1200" s="1">
        <v>69.068110000000004</v>
      </c>
      <c r="G1200" s="1">
        <v>57.863349999999997</v>
      </c>
      <c r="H1200" s="1">
        <v>68.171400000000006</v>
      </c>
      <c r="I1200" s="1">
        <v>46.092950000000002</v>
      </c>
      <c r="J1200" s="1">
        <v>70.014110000000002</v>
      </c>
    </row>
    <row r="1201" spans="3:10" x14ac:dyDescent="0.3">
      <c r="C1201" s="1">
        <v>1548</v>
      </c>
      <c r="D1201" s="1">
        <v>58.941189999999999</v>
      </c>
      <c r="E1201" s="1">
        <v>65.385570000000001</v>
      </c>
      <c r="F1201" s="1">
        <v>69.309269999999998</v>
      </c>
      <c r="G1201" s="1">
        <v>57.361609999999999</v>
      </c>
      <c r="H1201" s="1">
        <v>68.431759999999997</v>
      </c>
      <c r="I1201" s="1">
        <v>45.588769999999997</v>
      </c>
      <c r="J1201" s="1">
        <v>69.598370000000003</v>
      </c>
    </row>
    <row r="1202" spans="3:10" x14ac:dyDescent="0.3">
      <c r="C1202" s="1">
        <v>1549</v>
      </c>
      <c r="D1202" s="1">
        <v>60.171900000000001</v>
      </c>
      <c r="E1202" s="1">
        <v>65.380110000000002</v>
      </c>
      <c r="F1202" s="1">
        <v>69.723269999999999</v>
      </c>
      <c r="G1202" s="1">
        <v>56.82694</v>
      </c>
      <c r="H1202" s="1">
        <v>68.834140000000005</v>
      </c>
      <c r="I1202" s="1">
        <v>45.332979999999999</v>
      </c>
      <c r="J1202" s="1">
        <v>69.256979999999999</v>
      </c>
    </row>
    <row r="1203" spans="3:10" x14ac:dyDescent="0.3">
      <c r="C1203" s="1">
        <v>1550</v>
      </c>
      <c r="D1203" s="1">
        <v>61.770600000000002</v>
      </c>
      <c r="E1203" s="1">
        <v>65.564499999999995</v>
      </c>
      <c r="F1203" s="1">
        <v>70.228269999999995</v>
      </c>
      <c r="G1203" s="1">
        <v>56.188139999999997</v>
      </c>
      <c r="H1203" s="1">
        <v>69.280709999999999</v>
      </c>
      <c r="I1203" s="1">
        <v>45.0182</v>
      </c>
      <c r="J1203" s="1">
        <v>68.943790000000007</v>
      </c>
    </row>
    <row r="1204" spans="3:10" x14ac:dyDescent="0.3">
      <c r="C1204" s="1">
        <v>1551</v>
      </c>
      <c r="D1204" s="1">
        <v>63.527630000000002</v>
      </c>
      <c r="E1204" s="1">
        <v>65.900099999999995</v>
      </c>
      <c r="F1204" s="1">
        <v>70.835419999999999</v>
      </c>
      <c r="G1204" s="1">
        <v>55.534199999999998</v>
      </c>
      <c r="H1204" s="1">
        <v>69.679280000000006</v>
      </c>
      <c r="I1204" s="1">
        <v>44.650759999999998</v>
      </c>
      <c r="J1204" s="1">
        <v>68.580529999999996</v>
      </c>
    </row>
    <row r="1205" spans="3:10" x14ac:dyDescent="0.3">
      <c r="C1205" s="1">
        <v>1552</v>
      </c>
      <c r="D1205" s="1">
        <v>65.359279999999998</v>
      </c>
      <c r="E1205" s="1">
        <v>66.342160000000007</v>
      </c>
      <c r="F1205" s="1">
        <v>71.421170000000004</v>
      </c>
      <c r="G1205" s="1">
        <v>54.802419999999998</v>
      </c>
      <c r="H1205" s="1">
        <v>70.18271</v>
      </c>
      <c r="I1205" s="1">
        <v>44.501739999999998</v>
      </c>
      <c r="J1205" s="1">
        <v>68.319209999999998</v>
      </c>
    </row>
    <row r="1206" spans="3:10" x14ac:dyDescent="0.3">
      <c r="C1206" s="1">
        <v>1553</v>
      </c>
      <c r="D1206" s="1">
        <v>67.06474</v>
      </c>
      <c r="E1206" s="1">
        <v>67.020179999999996</v>
      </c>
      <c r="F1206" s="1">
        <v>72.081419999999994</v>
      </c>
      <c r="G1206" s="1">
        <v>54.144500000000001</v>
      </c>
      <c r="H1206" s="1">
        <v>70.779830000000004</v>
      </c>
      <c r="I1206" s="1">
        <v>44.09563</v>
      </c>
      <c r="J1206" s="1">
        <v>68.076769999999996</v>
      </c>
    </row>
    <row r="1207" spans="3:10" x14ac:dyDescent="0.3">
      <c r="C1207" s="1">
        <v>1554</v>
      </c>
      <c r="D1207" s="1">
        <v>68.578270000000003</v>
      </c>
      <c r="E1207" s="1">
        <v>67.79701</v>
      </c>
      <c r="F1207" s="1">
        <v>72.720129999999997</v>
      </c>
      <c r="G1207" s="1">
        <v>53.490229999999997</v>
      </c>
      <c r="H1207" s="1">
        <v>71.311940000000007</v>
      </c>
      <c r="I1207" s="1">
        <v>43.7896</v>
      </c>
      <c r="J1207" s="1">
        <v>67.951120000000003</v>
      </c>
    </row>
    <row r="1208" spans="3:10" x14ac:dyDescent="0.3">
      <c r="C1208" s="1">
        <v>1555</v>
      </c>
      <c r="D1208" s="1">
        <v>69.67944</v>
      </c>
      <c r="E1208" s="1">
        <v>68.492099999999994</v>
      </c>
      <c r="F1208" s="1">
        <v>73.212620000000001</v>
      </c>
      <c r="G1208" s="1">
        <v>53.093620000000001</v>
      </c>
      <c r="H1208" s="1">
        <v>71.838260000000005</v>
      </c>
      <c r="I1208" s="1">
        <v>43.470959999999998</v>
      </c>
      <c r="J1208" s="1">
        <v>67.837180000000004</v>
      </c>
    </row>
    <row r="1209" spans="3:10" x14ac:dyDescent="0.3">
      <c r="C1209" s="1">
        <v>1556</v>
      </c>
      <c r="D1209" s="1">
        <v>70.382509999999996</v>
      </c>
      <c r="E1209" s="1">
        <v>69.191569999999999</v>
      </c>
      <c r="F1209" s="1">
        <v>73.704880000000003</v>
      </c>
      <c r="G1209" s="1">
        <v>52.795760000000001</v>
      </c>
      <c r="H1209" s="1">
        <v>72.294370000000001</v>
      </c>
      <c r="I1209" s="1">
        <v>43.092559999999999</v>
      </c>
      <c r="J1209" s="1">
        <v>67.796899999999994</v>
      </c>
    </row>
    <row r="1210" spans="3:10" x14ac:dyDescent="0.3">
      <c r="C1210" s="1">
        <v>1557</v>
      </c>
      <c r="D1210" s="1">
        <v>70.63749</v>
      </c>
      <c r="E1210" s="1">
        <v>69.841239999999999</v>
      </c>
      <c r="F1210" s="1">
        <v>74.034379999999999</v>
      </c>
      <c r="G1210" s="1">
        <v>52.789189999999998</v>
      </c>
      <c r="H1210" s="1">
        <v>72.784440000000004</v>
      </c>
      <c r="I1210" s="1">
        <v>42.59937</v>
      </c>
      <c r="J1210" s="1">
        <v>67.868470000000002</v>
      </c>
    </row>
    <row r="1211" spans="3:10" x14ac:dyDescent="0.3">
      <c r="C1211" s="1">
        <v>1558</v>
      </c>
      <c r="D1211" s="1">
        <v>70.534859999999995</v>
      </c>
      <c r="E1211" s="1">
        <v>70.417640000000006</v>
      </c>
      <c r="F1211" s="1">
        <v>74.239990000000006</v>
      </c>
      <c r="G1211" s="1">
        <v>52.983730000000001</v>
      </c>
      <c r="H1211" s="1">
        <v>73.121420000000001</v>
      </c>
      <c r="I1211" s="1">
        <v>42.195120000000003</v>
      </c>
      <c r="J1211" s="1">
        <v>67.911320000000003</v>
      </c>
    </row>
    <row r="1212" spans="3:10" x14ac:dyDescent="0.3">
      <c r="C1212" s="1">
        <v>1559</v>
      </c>
      <c r="D1212" s="1">
        <v>70.127420000000001</v>
      </c>
      <c r="E1212" s="1">
        <v>70.845249999999993</v>
      </c>
      <c r="F1212" s="1">
        <v>74.415139999999994</v>
      </c>
      <c r="G1212" s="1">
        <v>53.379640000000002</v>
      </c>
      <c r="H1212" s="1">
        <v>73.542810000000003</v>
      </c>
      <c r="I1212" s="1">
        <v>41.791490000000003</v>
      </c>
      <c r="J1212" s="1">
        <v>68.069919999999996</v>
      </c>
    </row>
    <row r="1213" spans="3:10" x14ac:dyDescent="0.3">
      <c r="C1213" s="1">
        <v>1560</v>
      </c>
      <c r="D1213" s="1">
        <v>69.568160000000006</v>
      </c>
      <c r="E1213" s="1">
        <v>71.178380000000004</v>
      </c>
      <c r="F1213" s="1">
        <v>74.469139999999996</v>
      </c>
      <c r="G1213" s="1">
        <v>53.980890000000002</v>
      </c>
      <c r="H1213" s="1">
        <v>73.840639999999993</v>
      </c>
      <c r="I1213" s="1">
        <v>41.175130000000003</v>
      </c>
      <c r="J1213" s="1">
        <v>68.295779999999993</v>
      </c>
    </row>
    <row r="1214" spans="3:10" x14ac:dyDescent="0.3">
      <c r="C1214" s="1">
        <v>1561</v>
      </c>
      <c r="D1214" s="1">
        <v>68.988860000000003</v>
      </c>
      <c r="E1214" s="1">
        <v>71.371110000000002</v>
      </c>
      <c r="F1214" s="1">
        <v>74.573210000000003</v>
      </c>
      <c r="G1214" s="1">
        <v>54.763770000000001</v>
      </c>
      <c r="H1214" s="1">
        <v>74.096119999999999</v>
      </c>
      <c r="I1214" s="1">
        <v>40.604170000000003</v>
      </c>
      <c r="J1214" s="1">
        <v>68.608450000000005</v>
      </c>
    </row>
    <row r="1215" spans="3:10" x14ac:dyDescent="0.3">
      <c r="C1215" s="1">
        <v>1562</v>
      </c>
      <c r="D1215" s="1">
        <v>68.47587</v>
      </c>
      <c r="E1215" s="1">
        <v>71.468609999999998</v>
      </c>
      <c r="F1215" s="1">
        <v>74.475139999999996</v>
      </c>
      <c r="G1215" s="1">
        <v>55.707140000000003</v>
      </c>
      <c r="H1215" s="1">
        <v>74.311499999999995</v>
      </c>
      <c r="I1215" s="1">
        <v>39.969720000000002</v>
      </c>
      <c r="J1215" s="1">
        <v>68.878870000000006</v>
      </c>
    </row>
    <row r="1216" spans="3:10" x14ac:dyDescent="0.3">
      <c r="C1216" s="1">
        <v>1563</v>
      </c>
      <c r="D1216" s="1">
        <v>68.131770000000003</v>
      </c>
      <c r="E1216" s="1">
        <v>71.485479999999995</v>
      </c>
      <c r="F1216" s="1">
        <v>74.437020000000004</v>
      </c>
      <c r="G1216" s="1">
        <v>56.609650000000002</v>
      </c>
      <c r="H1216" s="1">
        <v>74.551640000000006</v>
      </c>
      <c r="I1216" s="1">
        <v>39.360579999999999</v>
      </c>
      <c r="J1216" s="1">
        <v>69.314779999999999</v>
      </c>
    </row>
    <row r="1217" spans="3:10" x14ac:dyDescent="0.3">
      <c r="C1217" s="1">
        <v>1564</v>
      </c>
      <c r="D1217" s="1">
        <v>68.016499999999994</v>
      </c>
      <c r="E1217" s="1">
        <v>71.564980000000006</v>
      </c>
      <c r="F1217" s="1">
        <v>74.340469999999996</v>
      </c>
      <c r="G1217" s="1">
        <v>57.595419999999997</v>
      </c>
      <c r="H1217" s="1">
        <v>74.757940000000005</v>
      </c>
      <c r="I1217" s="1">
        <v>38.658230000000003</v>
      </c>
      <c r="J1217" s="1">
        <v>69.600040000000007</v>
      </c>
    </row>
    <row r="1218" spans="3:10" x14ac:dyDescent="0.3">
      <c r="C1218" s="1">
        <v>1565</v>
      </c>
      <c r="D1218" s="1">
        <v>68.142799999999994</v>
      </c>
      <c r="E1218" s="1">
        <v>71.456919999999997</v>
      </c>
      <c r="F1218" s="1">
        <v>74.236069999999998</v>
      </c>
      <c r="G1218" s="1">
        <v>58.394030000000001</v>
      </c>
      <c r="H1218" s="1">
        <v>74.895160000000004</v>
      </c>
      <c r="I1218" s="1">
        <v>37.918089999999999</v>
      </c>
      <c r="J1218" s="1">
        <v>69.982669999999999</v>
      </c>
    </row>
    <row r="1219" spans="3:10" x14ac:dyDescent="0.3">
      <c r="C1219" s="1">
        <v>1566</v>
      </c>
      <c r="D1219" s="1">
        <v>68.521569999999997</v>
      </c>
      <c r="E1219" s="1">
        <v>71.408339999999995</v>
      </c>
      <c r="F1219" s="1">
        <v>73.943039999999996</v>
      </c>
      <c r="G1219" s="1">
        <v>59.279200000000003</v>
      </c>
      <c r="H1219" s="1">
        <v>75.001050000000006</v>
      </c>
      <c r="I1219" s="1">
        <v>37.112729999999999</v>
      </c>
      <c r="J1219" s="1">
        <v>70.35042</v>
      </c>
    </row>
    <row r="1220" spans="3:10" x14ac:dyDescent="0.3">
      <c r="C1220" s="1">
        <v>1567</v>
      </c>
      <c r="D1220" s="1">
        <v>69.13588</v>
      </c>
      <c r="E1220" s="1">
        <v>71.386529999999993</v>
      </c>
      <c r="F1220" s="1">
        <v>73.641310000000004</v>
      </c>
      <c r="G1220" s="1">
        <v>60.01202</v>
      </c>
      <c r="H1220" s="1">
        <v>75.073580000000007</v>
      </c>
      <c r="I1220" s="1">
        <v>36.39855</v>
      </c>
      <c r="J1220" s="1">
        <v>70.691739999999996</v>
      </c>
    </row>
    <row r="1221" spans="3:10" x14ac:dyDescent="0.3">
      <c r="C1221" s="1">
        <v>1568</v>
      </c>
      <c r="D1221" s="1">
        <v>69.891959999999997</v>
      </c>
      <c r="E1221" s="1">
        <v>71.261520000000004</v>
      </c>
      <c r="F1221" s="1">
        <v>73.212220000000002</v>
      </c>
      <c r="G1221" s="1">
        <v>60.45384</v>
      </c>
      <c r="H1221" s="1">
        <v>75.14461</v>
      </c>
      <c r="I1221" s="1">
        <v>35.74718</v>
      </c>
      <c r="J1221" s="1">
        <v>71.015100000000004</v>
      </c>
    </row>
    <row r="1222" spans="3:10" x14ac:dyDescent="0.3">
      <c r="C1222" s="1">
        <v>1569</v>
      </c>
      <c r="D1222" s="1">
        <v>70.734189999999998</v>
      </c>
      <c r="E1222" s="1">
        <v>70.980379999999997</v>
      </c>
      <c r="F1222" s="1">
        <v>72.674769999999995</v>
      </c>
      <c r="G1222" s="1">
        <v>60.792209999999997</v>
      </c>
      <c r="H1222" s="1">
        <v>75.225049999999996</v>
      </c>
      <c r="I1222" s="1">
        <v>35.075490000000002</v>
      </c>
      <c r="J1222" s="1">
        <v>71.285899999999998</v>
      </c>
    </row>
    <row r="1223" spans="3:10" x14ac:dyDescent="0.3">
      <c r="C1223" s="1">
        <v>1570</v>
      </c>
      <c r="D1223" s="1">
        <v>71.644270000000006</v>
      </c>
      <c r="E1223" s="1">
        <v>70.781390000000002</v>
      </c>
      <c r="F1223" s="1">
        <v>71.984870000000001</v>
      </c>
      <c r="G1223" s="1">
        <v>61.10942</v>
      </c>
      <c r="H1223" s="1">
        <v>75.309060000000002</v>
      </c>
      <c r="I1223" s="1">
        <v>34.58643</v>
      </c>
      <c r="J1223" s="1">
        <v>71.505459999999999</v>
      </c>
    </row>
    <row r="1224" spans="3:10" x14ac:dyDescent="0.3">
      <c r="C1224" s="1">
        <v>1571</v>
      </c>
      <c r="D1224" s="1">
        <v>72.491799999999998</v>
      </c>
      <c r="E1224" s="1">
        <v>70.237290000000002</v>
      </c>
      <c r="F1224" s="1">
        <v>71.13203</v>
      </c>
      <c r="G1224" s="1">
        <v>61.160359999999997</v>
      </c>
      <c r="H1224" s="1">
        <v>75.348240000000004</v>
      </c>
      <c r="I1224" s="1">
        <v>34.164230000000003</v>
      </c>
      <c r="J1224" s="1">
        <v>71.64658</v>
      </c>
    </row>
    <row r="1225" spans="3:10" x14ac:dyDescent="0.3">
      <c r="C1225" s="1">
        <v>1572</v>
      </c>
      <c r="D1225" s="1">
        <v>73.207099999999997</v>
      </c>
      <c r="E1225" s="1">
        <v>69.749529999999993</v>
      </c>
      <c r="F1225" s="1">
        <v>70.281850000000006</v>
      </c>
      <c r="G1225" s="1">
        <v>61.342149999999997</v>
      </c>
      <c r="H1225" s="1">
        <v>75.357280000000003</v>
      </c>
      <c r="I1225" s="1">
        <v>33.869900000000001</v>
      </c>
      <c r="J1225" s="1">
        <v>71.837789999999998</v>
      </c>
    </row>
    <row r="1226" spans="3:10" x14ac:dyDescent="0.3">
      <c r="C1226" s="1">
        <v>1573</v>
      </c>
      <c r="D1226" s="1">
        <v>73.78434</v>
      </c>
      <c r="E1226" s="1">
        <v>68.933850000000007</v>
      </c>
      <c r="F1226" s="1">
        <v>69.151409999999998</v>
      </c>
      <c r="G1226" s="1">
        <v>61.280250000000002</v>
      </c>
      <c r="H1226" s="1">
        <v>75.363759999999999</v>
      </c>
      <c r="I1226" s="1">
        <v>33.726469999999999</v>
      </c>
      <c r="J1226" s="1">
        <v>71.951710000000006</v>
      </c>
    </row>
    <row r="1227" spans="3:10" x14ac:dyDescent="0.3">
      <c r="C1227" s="1">
        <v>1574</v>
      </c>
      <c r="D1227" s="1">
        <v>74.172849999999997</v>
      </c>
      <c r="E1227" s="1">
        <v>68.018000000000001</v>
      </c>
      <c r="F1227" s="1">
        <v>68.115549999999999</v>
      </c>
      <c r="G1227" s="1">
        <v>61.13503</v>
      </c>
      <c r="H1227" s="1">
        <v>75.403580000000005</v>
      </c>
      <c r="I1227" s="1">
        <v>33.663069999999998</v>
      </c>
      <c r="J1227" s="1">
        <v>72.099990000000005</v>
      </c>
    </row>
    <row r="1228" spans="3:10" x14ac:dyDescent="0.3">
      <c r="C1228" s="1">
        <v>1575</v>
      </c>
      <c r="D1228" s="1">
        <v>74.366079999999997</v>
      </c>
      <c r="E1228" s="1">
        <v>67.003039999999999</v>
      </c>
      <c r="F1228" s="1">
        <v>67.009249999999994</v>
      </c>
      <c r="G1228" s="1">
        <v>61.176220000000001</v>
      </c>
      <c r="H1228" s="1">
        <v>75.371769999999998</v>
      </c>
      <c r="I1228" s="1">
        <v>33.65157</v>
      </c>
      <c r="J1228" s="1">
        <v>72.190060000000003</v>
      </c>
    </row>
    <row r="1229" spans="3:10" x14ac:dyDescent="0.3">
      <c r="C1229" s="1">
        <v>1576</v>
      </c>
      <c r="D1229" s="1">
        <v>74.393370000000004</v>
      </c>
      <c r="E1229" s="1">
        <v>65.775149999999996</v>
      </c>
      <c r="F1229" s="1">
        <v>66.112719999999996</v>
      </c>
      <c r="G1229" s="1">
        <v>61.079270000000001</v>
      </c>
      <c r="H1229" s="1">
        <v>75.417289999999994</v>
      </c>
      <c r="I1229" s="1">
        <v>33.693550000000002</v>
      </c>
      <c r="J1229" s="1">
        <v>72.314040000000006</v>
      </c>
    </row>
    <row r="1230" spans="3:10" x14ac:dyDescent="0.3">
      <c r="C1230" s="1">
        <v>1577</v>
      </c>
      <c r="D1230" s="1">
        <v>74.324370000000002</v>
      </c>
      <c r="E1230" s="1">
        <v>64.658659999999998</v>
      </c>
      <c r="F1230" s="1">
        <v>65.276929999999993</v>
      </c>
      <c r="G1230" s="1">
        <v>61.187739999999998</v>
      </c>
      <c r="H1230" s="1">
        <v>75.442520000000002</v>
      </c>
      <c r="I1230" s="1">
        <v>33.783059999999999</v>
      </c>
      <c r="J1230" s="1">
        <v>72.557940000000002</v>
      </c>
    </row>
    <row r="1231" spans="3:10" x14ac:dyDescent="0.3">
      <c r="C1231" s="1">
        <v>1578</v>
      </c>
      <c r="D1231" s="1">
        <v>74.180729999999997</v>
      </c>
      <c r="E1231" s="1">
        <v>63.481459999999998</v>
      </c>
      <c r="F1231" s="1">
        <v>64.604119999999995</v>
      </c>
      <c r="G1231" s="1">
        <v>61.180779999999999</v>
      </c>
      <c r="H1231" s="1">
        <v>75.385980000000004</v>
      </c>
      <c r="I1231" s="1">
        <v>33.889530000000001</v>
      </c>
      <c r="J1231" s="1">
        <v>72.670490000000001</v>
      </c>
    </row>
    <row r="1232" spans="3:10" x14ac:dyDescent="0.3">
      <c r="C1232" s="1">
        <v>1579</v>
      </c>
      <c r="D1232" s="1">
        <v>74.007279999999994</v>
      </c>
      <c r="E1232" s="1">
        <v>62.394300000000001</v>
      </c>
      <c r="F1232" s="1">
        <v>64.07253</v>
      </c>
      <c r="G1232" s="1">
        <v>61.350259999999999</v>
      </c>
      <c r="H1232" s="1">
        <v>75.285679999999999</v>
      </c>
      <c r="I1232" s="1">
        <v>34.084530000000001</v>
      </c>
      <c r="J1232" s="1">
        <v>72.877099999999999</v>
      </c>
    </row>
    <row r="1233" spans="3:10" x14ac:dyDescent="0.3">
      <c r="C1233" s="1">
        <v>1580</v>
      </c>
      <c r="D1233" s="1">
        <v>73.863410000000002</v>
      </c>
      <c r="E1233" s="1">
        <v>61.399990000000003</v>
      </c>
      <c r="F1233" s="1">
        <v>63.897579999999998</v>
      </c>
      <c r="G1233" s="1">
        <v>61.636479999999999</v>
      </c>
      <c r="H1233" s="1">
        <v>75.214060000000003</v>
      </c>
      <c r="I1233" s="1">
        <v>34.18282</v>
      </c>
      <c r="J1233" s="1">
        <v>73.183170000000004</v>
      </c>
    </row>
    <row r="1234" spans="3:10" x14ac:dyDescent="0.3">
      <c r="C1234" s="1">
        <v>1581</v>
      </c>
      <c r="D1234" s="1">
        <v>73.761669999999995</v>
      </c>
      <c r="E1234" s="1">
        <v>60.730960000000003</v>
      </c>
      <c r="F1234" s="1">
        <v>63.997050000000002</v>
      </c>
      <c r="G1234" s="1">
        <v>61.953830000000004</v>
      </c>
      <c r="H1234" s="1">
        <v>75.144840000000002</v>
      </c>
      <c r="I1234" s="1">
        <v>34.267240000000001</v>
      </c>
      <c r="J1234" s="1">
        <v>73.453159999999997</v>
      </c>
    </row>
    <row r="1235" spans="3:10" x14ac:dyDescent="0.3">
      <c r="C1235" s="1">
        <v>1582</v>
      </c>
      <c r="D1235" s="1">
        <v>73.713200000000001</v>
      </c>
      <c r="E1235" s="1">
        <v>60.205640000000002</v>
      </c>
      <c r="F1235" s="1">
        <v>64.258449999999996</v>
      </c>
      <c r="G1235" s="1">
        <v>62.320340000000002</v>
      </c>
      <c r="H1235" s="1">
        <v>75.077590000000001</v>
      </c>
      <c r="I1235" s="1">
        <v>34.43526</v>
      </c>
      <c r="J1235" s="1">
        <v>73.734380000000002</v>
      </c>
    </row>
    <row r="1236" spans="3:10" x14ac:dyDescent="0.3">
      <c r="C1236" s="1">
        <v>1583</v>
      </c>
      <c r="D1236" s="1">
        <v>73.691749999999999</v>
      </c>
      <c r="E1236" s="1">
        <v>60.12191</v>
      </c>
      <c r="F1236" s="1">
        <v>64.696889999999996</v>
      </c>
      <c r="G1236" s="1">
        <v>62.571210000000001</v>
      </c>
      <c r="H1236" s="1">
        <v>74.994749999999996</v>
      </c>
      <c r="I1236" s="1">
        <v>34.508319999999998</v>
      </c>
      <c r="J1236" s="1">
        <v>74.163520000000005</v>
      </c>
    </row>
    <row r="1237" spans="3:10" x14ac:dyDescent="0.3">
      <c r="C1237" s="1">
        <v>1584</v>
      </c>
      <c r="D1237" s="1">
        <v>73.690849999999998</v>
      </c>
      <c r="E1237" s="1">
        <v>60.190399999999997</v>
      </c>
      <c r="F1237" s="1">
        <v>65.264989999999997</v>
      </c>
      <c r="G1237" s="1">
        <v>62.810079999999999</v>
      </c>
      <c r="H1237" s="1">
        <v>74.923439999999999</v>
      </c>
      <c r="I1237" s="1">
        <v>34.508310000000002</v>
      </c>
      <c r="J1237" s="1">
        <v>74.554649999999995</v>
      </c>
    </row>
    <row r="1238" spans="3:10" x14ac:dyDescent="0.3">
      <c r="C1238" s="1">
        <v>1585</v>
      </c>
      <c r="D1238" s="1">
        <v>73.618989999999997</v>
      </c>
      <c r="E1238" s="1">
        <v>60.473089999999999</v>
      </c>
      <c r="F1238" s="1">
        <v>65.901830000000004</v>
      </c>
      <c r="G1238" s="1">
        <v>62.989359999999998</v>
      </c>
      <c r="H1238" s="1">
        <v>74.743970000000004</v>
      </c>
      <c r="I1238" s="1">
        <v>34.554470000000002</v>
      </c>
      <c r="J1238" s="1">
        <v>74.980419999999995</v>
      </c>
    </row>
    <row r="1239" spans="3:10" x14ac:dyDescent="0.3">
      <c r="C1239" s="1">
        <v>1586</v>
      </c>
      <c r="D1239" s="1">
        <v>73.421959999999999</v>
      </c>
      <c r="E1239" s="1">
        <v>61.130299999999998</v>
      </c>
      <c r="F1239" s="1">
        <v>66.621619999999993</v>
      </c>
      <c r="G1239" s="1">
        <v>63.186680000000003</v>
      </c>
      <c r="H1239" s="1">
        <v>74.619489999999999</v>
      </c>
      <c r="I1239" s="1">
        <v>34.672890000000002</v>
      </c>
      <c r="J1239" s="1">
        <v>75.419929999999994</v>
      </c>
    </row>
    <row r="1240" spans="3:10" x14ac:dyDescent="0.3">
      <c r="C1240" s="1">
        <v>1587</v>
      </c>
      <c r="D1240" s="1">
        <v>73.034779999999998</v>
      </c>
      <c r="E1240" s="1">
        <v>61.938740000000003</v>
      </c>
      <c r="F1240" s="1">
        <v>67.113759999999999</v>
      </c>
      <c r="G1240" s="1">
        <v>63.226759999999999</v>
      </c>
      <c r="H1240" s="1">
        <v>74.406130000000005</v>
      </c>
      <c r="I1240" s="1">
        <v>34.819479999999999</v>
      </c>
      <c r="J1240" s="1">
        <v>75.854370000000003</v>
      </c>
    </row>
    <row r="1241" spans="3:10" x14ac:dyDescent="0.3">
      <c r="C1241" s="1">
        <v>1588</v>
      </c>
      <c r="D1241" s="1">
        <v>72.416970000000006</v>
      </c>
      <c r="E1241" s="1">
        <v>62.640920000000001</v>
      </c>
      <c r="F1241" s="1">
        <v>67.469149999999999</v>
      </c>
      <c r="G1241" s="1">
        <v>63.107709999999997</v>
      </c>
      <c r="H1241" s="1">
        <v>74.136899999999997</v>
      </c>
      <c r="I1241" s="1">
        <v>34.816859999999998</v>
      </c>
      <c r="J1241" s="1">
        <v>76.332830000000001</v>
      </c>
    </row>
    <row r="1242" spans="3:10" x14ac:dyDescent="0.3">
      <c r="C1242" s="1">
        <v>1589</v>
      </c>
      <c r="D1242" s="1">
        <v>71.569810000000004</v>
      </c>
      <c r="E1242" s="1">
        <v>63.429290000000002</v>
      </c>
      <c r="F1242" s="1">
        <v>67.709509999999995</v>
      </c>
      <c r="G1242" s="1">
        <v>62.858170000000001</v>
      </c>
      <c r="H1242" s="1">
        <v>73.923940000000002</v>
      </c>
      <c r="I1242" s="1">
        <v>34.98151</v>
      </c>
      <c r="J1242" s="1">
        <v>76.897919999999999</v>
      </c>
    </row>
    <row r="1243" spans="3:10" x14ac:dyDescent="0.3">
      <c r="C1243" s="1">
        <v>1590</v>
      </c>
      <c r="D1243" s="1">
        <v>70.461740000000006</v>
      </c>
      <c r="E1243" s="1">
        <v>64.054590000000005</v>
      </c>
      <c r="F1243" s="1">
        <v>67.578540000000004</v>
      </c>
      <c r="G1243" s="1">
        <v>62.642829999999996</v>
      </c>
      <c r="H1243" s="1">
        <v>73.611599999999996</v>
      </c>
      <c r="I1243" s="1">
        <v>35.121969999999997</v>
      </c>
      <c r="J1243" s="1">
        <v>77.387289999999993</v>
      </c>
    </row>
    <row r="1244" spans="3:10" x14ac:dyDescent="0.3">
      <c r="C1244" s="1">
        <v>1591</v>
      </c>
      <c r="D1244" s="1">
        <v>69.124589999999998</v>
      </c>
      <c r="E1244" s="1">
        <v>64.552239999999998</v>
      </c>
      <c r="F1244" s="1">
        <v>67.234129999999993</v>
      </c>
      <c r="G1244" s="1">
        <v>62.338230000000003</v>
      </c>
      <c r="H1244" s="1">
        <v>73.261750000000006</v>
      </c>
      <c r="I1244" s="1">
        <v>35.388950000000001</v>
      </c>
      <c r="J1244" s="1">
        <v>77.803349999999995</v>
      </c>
    </row>
    <row r="1245" spans="3:10" x14ac:dyDescent="0.3">
      <c r="C1245" s="1">
        <v>1592</v>
      </c>
      <c r="D1245" s="1">
        <v>67.709620000000001</v>
      </c>
      <c r="E1245" s="1">
        <v>64.754329999999996</v>
      </c>
      <c r="F1245" s="1">
        <v>66.579549999999998</v>
      </c>
      <c r="G1245" s="1">
        <v>61.970730000000003</v>
      </c>
      <c r="H1245" s="1">
        <v>72.851939999999999</v>
      </c>
      <c r="I1245" s="1">
        <v>35.619500000000002</v>
      </c>
      <c r="J1245" s="1">
        <v>78.352170000000001</v>
      </c>
    </row>
    <row r="1246" spans="3:10" x14ac:dyDescent="0.3">
      <c r="C1246" s="1">
        <v>1593</v>
      </c>
      <c r="D1246" s="1">
        <v>66.235380000000006</v>
      </c>
      <c r="E1246" s="1">
        <v>64.624049999999997</v>
      </c>
      <c r="F1246" s="1">
        <v>65.664810000000003</v>
      </c>
      <c r="G1246" s="1">
        <v>61.629689999999997</v>
      </c>
      <c r="H1246" s="1">
        <v>72.362819999999999</v>
      </c>
      <c r="I1246" s="1">
        <v>35.971209999999999</v>
      </c>
      <c r="J1246" s="1">
        <v>78.871110000000002</v>
      </c>
    </row>
    <row r="1247" spans="3:10" x14ac:dyDescent="0.3">
      <c r="C1247" s="1">
        <v>1594</v>
      </c>
      <c r="D1247" s="1">
        <v>64.740769999999998</v>
      </c>
      <c r="E1247" s="1">
        <v>64.257450000000006</v>
      </c>
      <c r="F1247" s="1">
        <v>64.720039999999997</v>
      </c>
      <c r="G1247" s="1">
        <v>61.265079999999998</v>
      </c>
      <c r="H1247" s="1">
        <v>71.935230000000004</v>
      </c>
      <c r="I1247" s="1">
        <v>36.394039999999997</v>
      </c>
      <c r="J1247" s="1">
        <v>79.377840000000006</v>
      </c>
    </row>
    <row r="1248" spans="3:10" x14ac:dyDescent="0.3">
      <c r="C1248" s="1">
        <v>1595</v>
      </c>
      <c r="D1248" s="1">
        <v>63.51229</v>
      </c>
      <c r="E1248" s="1">
        <v>63.466090000000001</v>
      </c>
      <c r="F1248" s="1">
        <v>63.58717</v>
      </c>
      <c r="G1248" s="1">
        <v>60.924280000000003</v>
      </c>
      <c r="H1248" s="1">
        <v>71.42268</v>
      </c>
      <c r="I1248" s="1">
        <v>36.870469999999997</v>
      </c>
      <c r="J1248" s="1">
        <v>79.923349999999999</v>
      </c>
    </row>
    <row r="1249" spans="3:10" x14ac:dyDescent="0.3">
      <c r="C1249" s="1">
        <v>1596</v>
      </c>
      <c r="D1249" s="1">
        <v>62.4983</v>
      </c>
      <c r="E1249" s="1">
        <v>62.515650000000001</v>
      </c>
      <c r="F1249" s="1">
        <v>62.447069999999997</v>
      </c>
      <c r="G1249" s="1">
        <v>60.6995</v>
      </c>
      <c r="H1249" s="1">
        <v>70.850120000000004</v>
      </c>
      <c r="I1249" s="1">
        <v>37.33061</v>
      </c>
      <c r="J1249" s="1">
        <v>80.473050000000001</v>
      </c>
    </row>
    <row r="1250" spans="3:10" x14ac:dyDescent="0.3">
      <c r="C1250" s="1">
        <v>1597</v>
      </c>
      <c r="D1250" s="1">
        <v>61.780079999999998</v>
      </c>
      <c r="E1250" s="1">
        <v>61.407139999999998</v>
      </c>
      <c r="F1250" s="1">
        <v>61.489879999999999</v>
      </c>
      <c r="G1250" s="1">
        <v>60.596350000000001</v>
      </c>
      <c r="H1250" s="1">
        <v>70.209339999999997</v>
      </c>
      <c r="I1250" s="1">
        <v>37.830329999999996</v>
      </c>
      <c r="J1250" s="1">
        <v>81.029880000000006</v>
      </c>
    </row>
    <row r="1251" spans="3:10" x14ac:dyDescent="0.3">
      <c r="C1251" s="1">
        <v>1598</v>
      </c>
      <c r="D1251" s="1">
        <v>61.41095</v>
      </c>
      <c r="E1251" s="1">
        <v>60.011940000000003</v>
      </c>
      <c r="F1251" s="1">
        <v>60.608199999999997</v>
      </c>
      <c r="G1251" s="1">
        <v>60.441160000000004</v>
      </c>
      <c r="H1251" s="1">
        <v>69.675120000000007</v>
      </c>
      <c r="I1251" s="1">
        <v>38.245519999999999</v>
      </c>
      <c r="J1251" s="1">
        <v>81.637200000000007</v>
      </c>
    </row>
    <row r="1252" spans="3:10" x14ac:dyDescent="0.3">
      <c r="C1252" s="1">
        <v>1599</v>
      </c>
      <c r="D1252" s="1">
        <v>61.422420000000002</v>
      </c>
      <c r="E1252" s="1">
        <v>58.765279999999997</v>
      </c>
      <c r="F1252" s="1">
        <v>60.052239999999998</v>
      </c>
      <c r="G1252" s="1">
        <v>60.355829999999997</v>
      </c>
      <c r="H1252" s="1">
        <v>69.013019999999997</v>
      </c>
      <c r="I1252" s="1">
        <v>38.781959999999998</v>
      </c>
      <c r="J1252" s="1">
        <v>82.324399999999997</v>
      </c>
    </row>
    <row r="1253" spans="3:10" x14ac:dyDescent="0.3">
      <c r="C1253" s="1">
        <v>1600</v>
      </c>
      <c r="D1253" s="1">
        <v>61.806350000000002</v>
      </c>
      <c r="E1253" s="1">
        <v>57.54157</v>
      </c>
      <c r="F1253" s="1">
        <v>59.754150000000003</v>
      </c>
      <c r="G1253" s="1">
        <v>60.313830000000003</v>
      </c>
      <c r="H1253" s="1">
        <v>68.411580000000001</v>
      </c>
      <c r="I1253" s="1">
        <v>39.161000000000001</v>
      </c>
      <c r="J1253" s="1">
        <v>82.951350000000005</v>
      </c>
    </row>
    <row r="1254" spans="3:10" x14ac:dyDescent="0.3">
      <c r="C1254" s="1">
        <v>1601</v>
      </c>
      <c r="D1254" s="1">
        <v>62.51652</v>
      </c>
      <c r="E1254" s="1">
        <v>56.651820000000001</v>
      </c>
      <c r="F1254" s="1">
        <v>59.849400000000003</v>
      </c>
      <c r="G1254" s="1">
        <v>60.234180000000002</v>
      </c>
      <c r="H1254" s="1">
        <v>67.717640000000003</v>
      </c>
      <c r="I1254" s="1">
        <v>39.503160000000001</v>
      </c>
      <c r="J1254" s="1">
        <v>83.636600000000001</v>
      </c>
    </row>
    <row r="1255" spans="3:10" x14ac:dyDescent="0.3">
      <c r="C1255" s="1">
        <v>1602</v>
      </c>
      <c r="D1255" s="1">
        <v>63.495229999999999</v>
      </c>
      <c r="E1255" s="1">
        <v>56.062359999999998</v>
      </c>
      <c r="F1255" s="1">
        <v>60.277470000000001</v>
      </c>
      <c r="G1255" s="1">
        <v>60.198540000000001</v>
      </c>
      <c r="H1255" s="1">
        <v>67.192049999999995</v>
      </c>
      <c r="I1255" s="1">
        <v>39.833579999999998</v>
      </c>
      <c r="J1255" s="1">
        <v>84.326440000000005</v>
      </c>
    </row>
    <row r="1256" spans="3:10" x14ac:dyDescent="0.3">
      <c r="C1256" s="1">
        <v>1603</v>
      </c>
      <c r="D1256" s="1">
        <v>64.668139999999994</v>
      </c>
      <c r="E1256" s="1">
        <v>55.721020000000003</v>
      </c>
      <c r="F1256" s="1">
        <v>60.967309999999998</v>
      </c>
      <c r="G1256" s="1">
        <v>59.993029999999997</v>
      </c>
      <c r="H1256" s="1">
        <v>66.70617</v>
      </c>
      <c r="I1256" s="1">
        <v>40.112279999999998</v>
      </c>
      <c r="J1256" s="1">
        <v>85.046390000000002</v>
      </c>
    </row>
    <row r="1257" spans="3:10" x14ac:dyDescent="0.3">
      <c r="C1257" s="1">
        <v>1604</v>
      </c>
      <c r="D1257" s="1">
        <v>65.931179999999998</v>
      </c>
      <c r="E1257" s="1">
        <v>55.798020000000001</v>
      </c>
      <c r="F1257" s="1">
        <v>62.015500000000003</v>
      </c>
      <c r="G1257" s="1">
        <v>59.726860000000002</v>
      </c>
      <c r="H1257" s="1">
        <v>66.231030000000004</v>
      </c>
      <c r="I1257" s="1">
        <v>40.371749999999999</v>
      </c>
      <c r="J1257" s="1">
        <v>85.720129999999997</v>
      </c>
    </row>
    <row r="1258" spans="3:10" x14ac:dyDescent="0.3">
      <c r="C1258" s="1">
        <v>1605</v>
      </c>
      <c r="D1258" s="1">
        <v>67.140100000000004</v>
      </c>
      <c r="E1258" s="1">
        <v>56.310499999999998</v>
      </c>
      <c r="F1258" s="1">
        <v>63.378239999999998</v>
      </c>
      <c r="G1258" s="1">
        <v>59.31297</v>
      </c>
      <c r="H1258" s="1">
        <v>65.775790000000001</v>
      </c>
      <c r="I1258" s="1">
        <v>40.513500000000001</v>
      </c>
      <c r="J1258" s="1">
        <v>86.49427</v>
      </c>
    </row>
    <row r="1259" spans="3:10" x14ac:dyDescent="0.3">
      <c r="C1259" s="1">
        <v>1606</v>
      </c>
      <c r="D1259" s="1">
        <v>68.157589999999999</v>
      </c>
      <c r="E1259" s="1">
        <v>57.087809999999998</v>
      </c>
      <c r="F1259" s="1">
        <v>64.827190000000002</v>
      </c>
      <c r="G1259" s="1">
        <v>58.756039999999999</v>
      </c>
      <c r="H1259" s="1">
        <v>65.504300000000001</v>
      </c>
      <c r="I1259" s="1">
        <v>40.794460000000001</v>
      </c>
      <c r="J1259" s="1">
        <v>87.158270000000002</v>
      </c>
    </row>
    <row r="1260" spans="3:10" x14ac:dyDescent="0.3">
      <c r="C1260" s="1">
        <v>1607</v>
      </c>
      <c r="D1260" s="1">
        <v>68.842029999999994</v>
      </c>
      <c r="E1260" s="1">
        <v>58.300199999999997</v>
      </c>
      <c r="F1260" s="1">
        <v>66.258309999999994</v>
      </c>
      <c r="G1260" s="1">
        <v>58.146740000000001</v>
      </c>
      <c r="H1260" s="1">
        <v>65.221260000000001</v>
      </c>
      <c r="I1260" s="1">
        <v>40.918030000000002</v>
      </c>
      <c r="J1260" s="1">
        <v>87.734200000000001</v>
      </c>
    </row>
    <row r="1261" spans="3:10" x14ac:dyDescent="0.3">
      <c r="C1261" s="1">
        <v>1608</v>
      </c>
      <c r="D1261" s="1">
        <v>69.116619999999998</v>
      </c>
      <c r="E1261" s="1">
        <v>59.821269999999998</v>
      </c>
      <c r="F1261" s="1">
        <v>67.724670000000003</v>
      </c>
      <c r="G1261" s="1">
        <v>57.382620000000003</v>
      </c>
      <c r="H1261" s="1">
        <v>65.052279999999996</v>
      </c>
      <c r="I1261" s="1">
        <v>41.003279999999997</v>
      </c>
      <c r="J1261" s="1">
        <v>88.297330000000002</v>
      </c>
    </row>
    <row r="1262" spans="3:10" x14ac:dyDescent="0.3">
      <c r="C1262" s="1">
        <v>1609</v>
      </c>
      <c r="D1262" s="1">
        <v>68.90907</v>
      </c>
      <c r="E1262" s="1">
        <v>61.415840000000003</v>
      </c>
      <c r="F1262" s="1">
        <v>69.117850000000004</v>
      </c>
      <c r="G1262" s="1">
        <v>56.56503</v>
      </c>
      <c r="H1262" s="1">
        <v>64.922790000000006</v>
      </c>
      <c r="I1262" s="1">
        <v>41.197600000000001</v>
      </c>
      <c r="J1262" s="1">
        <v>88.819850000000002</v>
      </c>
    </row>
    <row r="1263" spans="3:10" x14ac:dyDescent="0.3">
      <c r="C1263" s="1">
        <v>1610</v>
      </c>
      <c r="D1263" s="1">
        <v>68.207949999999997</v>
      </c>
      <c r="E1263" s="1">
        <v>63.035119999999999</v>
      </c>
      <c r="F1263" s="1">
        <v>70.161609999999996</v>
      </c>
      <c r="G1263" s="1">
        <v>55.652909999999999</v>
      </c>
      <c r="H1263" s="1">
        <v>64.698999999999998</v>
      </c>
      <c r="I1263" s="1">
        <v>41.400739999999999</v>
      </c>
      <c r="J1263" s="1">
        <v>89.155349999999999</v>
      </c>
    </row>
    <row r="1264" spans="3:10" x14ac:dyDescent="0.3">
      <c r="C1264" s="1">
        <v>1611</v>
      </c>
      <c r="D1264" s="1">
        <v>67.095619999999997</v>
      </c>
      <c r="E1264" s="1">
        <v>64.789829999999995</v>
      </c>
      <c r="F1264" s="1">
        <v>71.057900000000004</v>
      </c>
      <c r="G1264" s="1">
        <v>54.571249999999999</v>
      </c>
      <c r="H1264" s="1">
        <v>64.615139999999997</v>
      </c>
      <c r="I1264" s="1">
        <v>41.531309999999998</v>
      </c>
      <c r="J1264" s="1">
        <v>89.641130000000004</v>
      </c>
    </row>
    <row r="1265" spans="3:10" x14ac:dyDescent="0.3">
      <c r="C1265" s="1">
        <v>1612</v>
      </c>
      <c r="D1265" s="1">
        <v>65.67998</v>
      </c>
      <c r="E1265" s="1">
        <v>66.325019999999995</v>
      </c>
      <c r="F1265" s="1">
        <v>71.622889999999998</v>
      </c>
      <c r="G1265" s="1">
        <v>53.46143</v>
      </c>
      <c r="H1265" s="1">
        <v>64.475939999999994</v>
      </c>
      <c r="I1265" s="1">
        <v>41.74568</v>
      </c>
      <c r="J1265" s="1">
        <v>89.971419999999995</v>
      </c>
    </row>
    <row r="1266" spans="3:10" x14ac:dyDescent="0.3">
      <c r="C1266" s="1">
        <v>1613</v>
      </c>
      <c r="D1266" s="1">
        <v>64.052220000000005</v>
      </c>
      <c r="E1266" s="1">
        <v>67.569379999999995</v>
      </c>
      <c r="F1266" s="1">
        <v>71.802700000000002</v>
      </c>
      <c r="G1266" s="1">
        <v>52.527720000000002</v>
      </c>
      <c r="H1266" s="1">
        <v>64.276499999999999</v>
      </c>
      <c r="I1266" s="1">
        <v>42.222940000000001</v>
      </c>
      <c r="J1266" s="1">
        <v>90.202539999999999</v>
      </c>
    </row>
    <row r="1267" spans="3:10" x14ac:dyDescent="0.3">
      <c r="C1267" s="1">
        <v>1614</v>
      </c>
      <c r="D1267" s="1">
        <v>62.400860000000002</v>
      </c>
      <c r="E1267" s="1">
        <v>68.468540000000004</v>
      </c>
      <c r="F1267" s="1">
        <v>71.738780000000006</v>
      </c>
      <c r="G1267" s="1">
        <v>51.575330000000001</v>
      </c>
      <c r="H1267" s="1">
        <v>64.031790000000001</v>
      </c>
      <c r="I1267" s="1">
        <v>42.759909999999998</v>
      </c>
      <c r="J1267" s="1">
        <v>90.340100000000007</v>
      </c>
    </row>
    <row r="1268" spans="3:10" x14ac:dyDescent="0.3">
      <c r="C1268" s="1">
        <v>1615</v>
      </c>
      <c r="D1268" s="1">
        <v>60.854390000000002</v>
      </c>
      <c r="E1268" s="1">
        <v>69.076740000000001</v>
      </c>
      <c r="F1268" s="1">
        <v>71.422809999999998</v>
      </c>
      <c r="G1268" s="1">
        <v>50.823569999999997</v>
      </c>
      <c r="H1268" s="1">
        <v>63.691690000000001</v>
      </c>
      <c r="I1268" s="1">
        <v>43.308079999999997</v>
      </c>
      <c r="J1268" s="1">
        <v>90.443969999999993</v>
      </c>
    </row>
    <row r="1269" spans="3:10" x14ac:dyDescent="0.3">
      <c r="C1269" s="1">
        <v>1616</v>
      </c>
      <c r="D1269" s="1">
        <v>59.501899999999999</v>
      </c>
      <c r="E1269" s="1">
        <v>69.185910000000007</v>
      </c>
      <c r="F1269" s="1">
        <v>70.907259999999994</v>
      </c>
      <c r="G1269" s="1">
        <v>50.255209999999998</v>
      </c>
      <c r="H1269" s="1">
        <v>63.297759999999997</v>
      </c>
      <c r="I1269" s="1">
        <v>44.153770000000002</v>
      </c>
      <c r="J1269" s="1">
        <v>90.520669999999996</v>
      </c>
    </row>
    <row r="1270" spans="3:10" x14ac:dyDescent="0.3">
      <c r="C1270" s="1">
        <v>1617</v>
      </c>
      <c r="D1270" s="1">
        <v>58.438049999999997</v>
      </c>
      <c r="E1270" s="1">
        <v>68.964420000000004</v>
      </c>
      <c r="F1270" s="1">
        <v>70.330280000000002</v>
      </c>
      <c r="G1270" s="1">
        <v>49.698610000000002</v>
      </c>
      <c r="H1270" s="1">
        <v>62.865850000000002</v>
      </c>
      <c r="I1270" s="1">
        <v>44.999110000000002</v>
      </c>
      <c r="J1270" s="1">
        <v>90.557950000000005</v>
      </c>
    </row>
    <row r="1271" spans="3:10" x14ac:dyDescent="0.3">
      <c r="C1271" s="1">
        <v>1618</v>
      </c>
      <c r="D1271" s="1">
        <v>57.745530000000002</v>
      </c>
      <c r="E1271" s="1">
        <v>68.559690000000003</v>
      </c>
      <c r="F1271" s="1">
        <v>69.660839999999993</v>
      </c>
      <c r="G1271" s="1">
        <v>49.576300000000003</v>
      </c>
      <c r="H1271" s="1">
        <v>62.340980000000002</v>
      </c>
      <c r="I1271" s="1">
        <v>46.104759999999999</v>
      </c>
      <c r="J1271" s="1">
        <v>90.664090000000002</v>
      </c>
    </row>
    <row r="1272" spans="3:10" x14ac:dyDescent="0.3">
      <c r="C1272" s="1">
        <v>1619</v>
      </c>
      <c r="D1272" s="1">
        <v>57.465679999999999</v>
      </c>
      <c r="E1272" s="1">
        <v>67.716939999999994</v>
      </c>
      <c r="F1272" s="1">
        <v>69.039730000000006</v>
      </c>
      <c r="G1272" s="1">
        <v>49.486499999999999</v>
      </c>
      <c r="H1272" s="1">
        <v>61.643039999999999</v>
      </c>
      <c r="I1272" s="1">
        <v>47.268830000000001</v>
      </c>
      <c r="J1272" s="1">
        <v>90.634630000000001</v>
      </c>
    </row>
    <row r="1273" spans="3:10" x14ac:dyDescent="0.3">
      <c r="C1273" s="1">
        <v>1620</v>
      </c>
      <c r="D1273" s="1">
        <v>57.614350000000002</v>
      </c>
      <c r="E1273" s="1">
        <v>66.940129999999996</v>
      </c>
      <c r="F1273" s="1">
        <v>68.659090000000006</v>
      </c>
      <c r="G1273" s="1">
        <v>49.662500000000001</v>
      </c>
      <c r="H1273" s="1">
        <v>61.065370000000001</v>
      </c>
      <c r="I1273" s="1">
        <v>48.501980000000003</v>
      </c>
      <c r="J1273" s="1">
        <v>90.742519999999999</v>
      </c>
    </row>
    <row r="1274" spans="3:10" x14ac:dyDescent="0.3">
      <c r="C1274" s="1">
        <v>1621</v>
      </c>
      <c r="D1274" s="1">
        <v>58.174570000000003</v>
      </c>
      <c r="E1274" s="1">
        <v>66.082430000000002</v>
      </c>
      <c r="F1274" s="1">
        <v>68.478080000000006</v>
      </c>
      <c r="G1274" s="1">
        <v>49.867109999999997</v>
      </c>
      <c r="H1274" s="1">
        <v>60.301160000000003</v>
      </c>
      <c r="I1274" s="1">
        <v>49.704630000000002</v>
      </c>
      <c r="J1274" s="1">
        <v>90.771280000000004</v>
      </c>
    </row>
    <row r="1275" spans="3:10" x14ac:dyDescent="0.3">
      <c r="C1275" s="1">
        <v>1622</v>
      </c>
      <c r="D1275" s="1">
        <v>59.176340000000003</v>
      </c>
      <c r="E1275" s="1">
        <v>65.511939999999996</v>
      </c>
      <c r="F1275" s="1">
        <v>68.481610000000003</v>
      </c>
      <c r="G1275" s="1">
        <v>50.096559999999997</v>
      </c>
      <c r="H1275" s="1">
        <v>59.629649999999998</v>
      </c>
      <c r="I1275" s="1">
        <v>50.964689999999997</v>
      </c>
      <c r="J1275" s="1">
        <v>91.014889999999994</v>
      </c>
    </row>
    <row r="1276" spans="3:10" x14ac:dyDescent="0.3">
      <c r="C1276" s="1">
        <v>1623</v>
      </c>
      <c r="D1276" s="1">
        <v>60.603540000000002</v>
      </c>
      <c r="E1276" s="1">
        <v>64.902810000000002</v>
      </c>
      <c r="F1276" s="1">
        <v>68.757890000000003</v>
      </c>
      <c r="G1276" s="1">
        <v>50.285829999999997</v>
      </c>
      <c r="H1276" s="1">
        <v>58.873629999999999</v>
      </c>
      <c r="I1276" s="1">
        <v>52.116340000000001</v>
      </c>
      <c r="J1276" s="1">
        <v>91.12218</v>
      </c>
    </row>
    <row r="1277" spans="3:10" x14ac:dyDescent="0.3">
      <c r="C1277" s="1">
        <v>1624</v>
      </c>
      <c r="D1277" s="1">
        <v>62.369549999999997</v>
      </c>
      <c r="E1277" s="1">
        <v>64.711309999999997</v>
      </c>
      <c r="F1277" s="1">
        <v>69.261439999999993</v>
      </c>
      <c r="G1277" s="1">
        <v>50.484729999999999</v>
      </c>
      <c r="H1277" s="1">
        <v>58.110729999999997</v>
      </c>
      <c r="I1277" s="1">
        <v>53.37659</v>
      </c>
      <c r="J1277" s="1">
        <v>91.318190000000001</v>
      </c>
    </row>
    <row r="1278" spans="3:10" x14ac:dyDescent="0.3">
      <c r="C1278" s="1">
        <v>1625</v>
      </c>
      <c r="D1278" s="1">
        <v>64.474469999999997</v>
      </c>
      <c r="E1278" s="1">
        <v>64.731700000000004</v>
      </c>
      <c r="F1278" s="1">
        <v>69.916169999999994</v>
      </c>
      <c r="G1278" s="1">
        <v>50.480289999999997</v>
      </c>
      <c r="H1278" s="1">
        <v>57.461849999999998</v>
      </c>
      <c r="I1278" s="1">
        <v>54.509079999999997</v>
      </c>
      <c r="J1278" s="1">
        <v>91.559060000000002</v>
      </c>
    </row>
    <row r="1279" spans="3:10" x14ac:dyDescent="0.3">
      <c r="C1279" s="1">
        <v>1626</v>
      </c>
      <c r="D1279" s="1">
        <v>66.710610000000003</v>
      </c>
      <c r="E1279" s="1">
        <v>65.046899999999994</v>
      </c>
      <c r="F1279" s="1">
        <v>70.591409999999996</v>
      </c>
      <c r="G1279" s="1">
        <v>50.408610000000003</v>
      </c>
      <c r="H1279" s="1">
        <v>56.783200000000001</v>
      </c>
      <c r="I1279" s="1">
        <v>55.562660000000001</v>
      </c>
      <c r="J1279" s="1">
        <v>91.733360000000005</v>
      </c>
    </row>
    <row r="1280" spans="3:10" x14ac:dyDescent="0.3">
      <c r="C1280" s="1">
        <v>1627</v>
      </c>
      <c r="D1280" s="1">
        <v>68.886129999999994</v>
      </c>
      <c r="E1280" s="1">
        <v>65.613979999999998</v>
      </c>
      <c r="F1280" s="1">
        <v>71.279079999999993</v>
      </c>
      <c r="G1280" s="1">
        <v>50.164250000000003</v>
      </c>
      <c r="H1280" s="1">
        <v>56.26249</v>
      </c>
      <c r="I1280" s="1">
        <v>56.472740000000002</v>
      </c>
      <c r="J1280" s="1">
        <v>91.865639999999999</v>
      </c>
    </row>
    <row r="1281" spans="3:10" x14ac:dyDescent="0.3">
      <c r="C1281" s="1">
        <v>1628</v>
      </c>
      <c r="D1281" s="1">
        <v>70.847160000000002</v>
      </c>
      <c r="E1281" s="1">
        <v>66.515299999999996</v>
      </c>
      <c r="F1281" s="1">
        <v>71.963759999999994</v>
      </c>
      <c r="G1281" s="1">
        <v>49.844659999999998</v>
      </c>
      <c r="H1281" s="1">
        <v>55.838799999999999</v>
      </c>
      <c r="I1281" s="1">
        <v>57.512929999999997</v>
      </c>
      <c r="J1281" s="1">
        <v>92.002369999999999</v>
      </c>
    </row>
    <row r="1282" spans="3:10" x14ac:dyDescent="0.3">
      <c r="C1282" s="1">
        <v>1629</v>
      </c>
      <c r="D1282" s="1">
        <v>72.434049999999999</v>
      </c>
      <c r="E1282" s="1">
        <v>67.363200000000006</v>
      </c>
      <c r="F1282" s="1">
        <v>72.488939999999999</v>
      </c>
      <c r="G1282" s="1">
        <v>49.240450000000003</v>
      </c>
      <c r="H1282" s="1">
        <v>55.531559999999999</v>
      </c>
      <c r="I1282" s="1">
        <v>58.361379999999997</v>
      </c>
      <c r="J1282" s="1">
        <v>92.130790000000005</v>
      </c>
    </row>
    <row r="1283" spans="3:10" x14ac:dyDescent="0.3">
      <c r="C1283" s="1">
        <v>1630</v>
      </c>
      <c r="D1283" s="1">
        <v>73.55668</v>
      </c>
      <c r="E1283" s="1">
        <v>68.317830000000001</v>
      </c>
      <c r="F1283" s="1">
        <v>72.863380000000006</v>
      </c>
      <c r="G1283" s="1">
        <v>48.607460000000003</v>
      </c>
      <c r="H1283" s="1">
        <v>55.501339999999999</v>
      </c>
      <c r="I1283" s="1">
        <v>59.287059999999997</v>
      </c>
      <c r="J1283" s="1">
        <v>92.246970000000005</v>
      </c>
    </row>
    <row r="1284" spans="3:10" x14ac:dyDescent="0.3">
      <c r="C1284" s="1">
        <v>1631</v>
      </c>
      <c r="D1284" s="1">
        <v>74.059250000000006</v>
      </c>
      <c r="E1284" s="1">
        <v>69.062910000000002</v>
      </c>
      <c r="F1284" s="1">
        <v>72.880250000000004</v>
      </c>
      <c r="G1284" s="1">
        <v>47.714730000000003</v>
      </c>
      <c r="H1284" s="1">
        <v>55.545299999999997</v>
      </c>
      <c r="I1284" s="1">
        <v>59.915019999999998</v>
      </c>
      <c r="J1284" s="1">
        <v>92.203620000000001</v>
      </c>
    </row>
    <row r="1285" spans="3:10" x14ac:dyDescent="0.3">
      <c r="C1285" s="1">
        <v>1632</v>
      </c>
      <c r="D1285" s="1">
        <v>73.934089999999998</v>
      </c>
      <c r="E1285" s="1">
        <v>69.706230000000005</v>
      </c>
      <c r="F1285" s="1">
        <v>72.730789999999999</v>
      </c>
      <c r="G1285" s="1">
        <v>46.737369999999999</v>
      </c>
      <c r="H1285" s="1">
        <v>55.601509999999998</v>
      </c>
      <c r="I1285" s="1">
        <v>60.677410000000002</v>
      </c>
      <c r="J1285" s="1">
        <v>92.168379999999999</v>
      </c>
    </row>
    <row r="1286" spans="3:10" x14ac:dyDescent="0.3">
      <c r="C1286" s="1">
        <v>1633</v>
      </c>
      <c r="D1286" s="1">
        <v>73.246560000000002</v>
      </c>
      <c r="E1286" s="1">
        <v>70.126729999999995</v>
      </c>
      <c r="F1286" s="1">
        <v>72.248099999999994</v>
      </c>
      <c r="G1286" s="1">
        <v>45.637059999999998</v>
      </c>
      <c r="H1286" s="1">
        <v>55.806019999999997</v>
      </c>
      <c r="I1286" s="1">
        <v>61.306550000000001</v>
      </c>
      <c r="J1286" s="1">
        <v>92.012600000000006</v>
      </c>
    </row>
    <row r="1287" spans="3:10" x14ac:dyDescent="0.3">
      <c r="C1287" s="1">
        <v>1634</v>
      </c>
      <c r="D1287" s="1">
        <v>72.172229999999999</v>
      </c>
      <c r="E1287" s="1">
        <v>70.171539999999993</v>
      </c>
      <c r="F1287" s="1">
        <v>71.612589999999997</v>
      </c>
      <c r="G1287" s="1">
        <v>44.520049999999998</v>
      </c>
      <c r="H1287" s="1">
        <v>56.080019999999998</v>
      </c>
      <c r="I1287" s="1">
        <v>61.753239999999998</v>
      </c>
      <c r="J1287" s="1">
        <v>91.876909999999995</v>
      </c>
    </row>
    <row r="1288" spans="3:10" x14ac:dyDescent="0.3">
      <c r="C1288" s="1">
        <v>1635</v>
      </c>
      <c r="D1288" s="1">
        <v>70.884919999999994</v>
      </c>
      <c r="E1288" s="1">
        <v>69.989949999999993</v>
      </c>
      <c r="F1288" s="1">
        <v>70.795429999999996</v>
      </c>
      <c r="G1288" s="1">
        <v>43.426839999999999</v>
      </c>
      <c r="H1288" s="1">
        <v>56.373669999999997</v>
      </c>
      <c r="I1288" s="1">
        <v>62.410269999999997</v>
      </c>
      <c r="J1288" s="1">
        <v>91.547349999999994</v>
      </c>
    </row>
    <row r="1289" spans="3:10" x14ac:dyDescent="0.3">
      <c r="C1289" s="1">
        <v>1636</v>
      </c>
      <c r="D1289" s="1">
        <v>69.5505</v>
      </c>
      <c r="E1289" s="1">
        <v>69.448809999999995</v>
      </c>
      <c r="F1289" s="1">
        <v>69.90737</v>
      </c>
      <c r="G1289" s="1">
        <v>42.366019999999999</v>
      </c>
      <c r="H1289" s="1">
        <v>56.794969999999999</v>
      </c>
      <c r="I1289" s="1">
        <v>62.835000000000001</v>
      </c>
      <c r="J1289" s="1">
        <v>91.287229999999994</v>
      </c>
    </row>
    <row r="1290" spans="3:10" x14ac:dyDescent="0.3">
      <c r="C1290" s="1">
        <v>1637</v>
      </c>
      <c r="D1290" s="1">
        <v>68.300470000000004</v>
      </c>
      <c r="E1290" s="1">
        <v>68.545029999999997</v>
      </c>
      <c r="F1290" s="1">
        <v>68.864459999999994</v>
      </c>
      <c r="G1290" s="1">
        <v>41.295859999999998</v>
      </c>
      <c r="H1290" s="1">
        <v>57.05753</v>
      </c>
      <c r="I1290" s="1">
        <v>63.269620000000003</v>
      </c>
      <c r="J1290" s="1">
        <v>90.815219999999997</v>
      </c>
    </row>
    <row r="1291" spans="3:10" x14ac:dyDescent="0.3">
      <c r="C1291" s="1">
        <v>1638</v>
      </c>
      <c r="D1291" s="1">
        <v>67.26155</v>
      </c>
      <c r="E1291" s="1">
        <v>67.537019999999998</v>
      </c>
      <c r="F1291" s="1">
        <v>67.998090000000005</v>
      </c>
      <c r="G1291" s="1">
        <v>40.595559999999999</v>
      </c>
      <c r="H1291" s="1">
        <v>57.407710000000002</v>
      </c>
      <c r="I1291" s="1">
        <v>63.623579999999997</v>
      </c>
      <c r="J1291" s="1">
        <v>90.484769999999997</v>
      </c>
    </row>
    <row r="1292" spans="3:10" x14ac:dyDescent="0.3">
      <c r="C1292" s="1">
        <v>1639</v>
      </c>
      <c r="D1292" s="1">
        <v>66.597980000000007</v>
      </c>
      <c r="E1292" s="1">
        <v>66.571690000000004</v>
      </c>
      <c r="F1292" s="1">
        <v>67.293530000000004</v>
      </c>
      <c r="G1292" s="1">
        <v>40.085389999999997</v>
      </c>
      <c r="H1292" s="1">
        <v>57.725580000000001</v>
      </c>
      <c r="I1292" s="1">
        <v>63.931629999999998</v>
      </c>
      <c r="J1292" s="1">
        <v>90.015900000000002</v>
      </c>
    </row>
    <row r="1293" spans="3:10" x14ac:dyDescent="0.3">
      <c r="C1293" s="1">
        <v>1640</v>
      </c>
      <c r="D1293" s="1">
        <v>66.325050000000005</v>
      </c>
      <c r="E1293" s="1">
        <v>65.412639999999996</v>
      </c>
      <c r="F1293" s="1">
        <v>66.623270000000005</v>
      </c>
      <c r="G1293" s="1">
        <v>39.592030000000001</v>
      </c>
      <c r="H1293" s="1">
        <v>57.904989999999998</v>
      </c>
      <c r="I1293" s="1">
        <v>64.306550000000001</v>
      </c>
      <c r="J1293" s="1">
        <v>89.490979999999993</v>
      </c>
    </row>
    <row r="1294" spans="3:10" x14ac:dyDescent="0.3">
      <c r="C1294" s="1">
        <v>1641</v>
      </c>
      <c r="D1294" s="1">
        <v>66.460539999999995</v>
      </c>
      <c r="E1294" s="1">
        <v>64.263239999999996</v>
      </c>
      <c r="F1294" s="1">
        <v>66.369780000000006</v>
      </c>
      <c r="G1294" s="1">
        <v>39.422029999999999</v>
      </c>
      <c r="H1294" s="1">
        <v>58.214210000000001</v>
      </c>
      <c r="I1294" s="1">
        <v>64.574399999999997</v>
      </c>
      <c r="J1294" s="1">
        <v>89.180409999999995</v>
      </c>
    </row>
    <row r="1295" spans="3:10" x14ac:dyDescent="0.3">
      <c r="C1295" s="1">
        <v>1642</v>
      </c>
      <c r="D1295" s="1">
        <v>66.956980000000001</v>
      </c>
      <c r="E1295" s="1">
        <v>63.392989999999998</v>
      </c>
      <c r="F1295" s="1">
        <v>66.214650000000006</v>
      </c>
      <c r="G1295" s="1">
        <v>39.569130000000001</v>
      </c>
      <c r="H1295" s="1">
        <v>58.439889999999998</v>
      </c>
      <c r="I1295" s="1">
        <v>64.815010000000001</v>
      </c>
      <c r="J1295" s="1">
        <v>88.662999999999997</v>
      </c>
    </row>
    <row r="1296" spans="3:10" x14ac:dyDescent="0.3">
      <c r="C1296" s="1">
        <v>1643</v>
      </c>
      <c r="D1296" s="1">
        <v>67.807119999999998</v>
      </c>
      <c r="E1296" s="1">
        <v>62.732140000000001</v>
      </c>
      <c r="F1296" s="1">
        <v>66.380229999999997</v>
      </c>
      <c r="G1296" s="1">
        <v>39.831400000000002</v>
      </c>
      <c r="H1296" s="1">
        <v>58.664149999999999</v>
      </c>
      <c r="I1296" s="1">
        <v>65.039630000000002</v>
      </c>
      <c r="J1296" s="1">
        <v>88.323070000000001</v>
      </c>
    </row>
    <row r="1297" spans="3:10" x14ac:dyDescent="0.3">
      <c r="C1297" s="1">
        <v>1644</v>
      </c>
      <c r="D1297" s="1">
        <v>68.937460000000002</v>
      </c>
      <c r="E1297" s="1">
        <v>62.515309999999999</v>
      </c>
      <c r="F1297" s="1">
        <v>66.702960000000004</v>
      </c>
      <c r="G1297" s="1">
        <v>40.344839999999998</v>
      </c>
      <c r="H1297" s="1">
        <v>58.827950000000001</v>
      </c>
      <c r="I1297" s="1">
        <v>65.420029999999997</v>
      </c>
      <c r="J1297" s="1">
        <v>87.980909999999994</v>
      </c>
    </row>
    <row r="1298" spans="3:10" x14ac:dyDescent="0.3">
      <c r="C1298" s="1">
        <v>1645</v>
      </c>
      <c r="D1298" s="1">
        <v>70.206699999999998</v>
      </c>
      <c r="E1298" s="1">
        <v>62.379219999999997</v>
      </c>
      <c r="F1298" s="1">
        <v>67.134</v>
      </c>
      <c r="G1298" s="1">
        <v>40.853850000000001</v>
      </c>
      <c r="H1298" s="1">
        <v>58.913890000000002</v>
      </c>
      <c r="I1298" s="1">
        <v>65.672650000000004</v>
      </c>
      <c r="J1298" s="1">
        <v>87.595280000000002</v>
      </c>
    </row>
    <row r="1299" spans="3:10" x14ac:dyDescent="0.3">
      <c r="C1299" s="1">
        <v>1646</v>
      </c>
      <c r="D1299" s="1">
        <v>71.518109999999993</v>
      </c>
      <c r="E1299" s="1">
        <v>62.573680000000003</v>
      </c>
      <c r="F1299" s="1">
        <v>67.592770000000002</v>
      </c>
      <c r="G1299" s="1">
        <v>41.511859999999999</v>
      </c>
      <c r="H1299" s="1">
        <v>59.140659999999997</v>
      </c>
      <c r="I1299" s="1">
        <v>65.952349999999996</v>
      </c>
      <c r="J1299" s="1">
        <v>87.352789999999999</v>
      </c>
    </row>
    <row r="1300" spans="3:10" x14ac:dyDescent="0.3">
      <c r="C1300" s="1">
        <v>1647</v>
      </c>
      <c r="D1300" s="1">
        <v>72.736819999999994</v>
      </c>
      <c r="E1300" s="1">
        <v>63.007869999999997</v>
      </c>
      <c r="F1300" s="1">
        <v>68.056880000000007</v>
      </c>
      <c r="G1300" s="1">
        <v>42.095300000000002</v>
      </c>
      <c r="H1300" s="1">
        <v>59.319189999999999</v>
      </c>
      <c r="I1300" s="1">
        <v>66.216499999999996</v>
      </c>
      <c r="J1300" s="1">
        <v>87.127690000000001</v>
      </c>
    </row>
    <row r="1301" spans="3:10" x14ac:dyDescent="0.3">
      <c r="C1301" s="1">
        <v>1648</v>
      </c>
      <c r="D1301" s="1">
        <v>73.698729999999998</v>
      </c>
      <c r="E1301" s="1">
        <v>63.549889999999998</v>
      </c>
      <c r="F1301" s="1">
        <v>68.274029999999996</v>
      </c>
      <c r="G1301" s="1">
        <v>42.70138</v>
      </c>
      <c r="H1301" s="1">
        <v>59.453789999999998</v>
      </c>
      <c r="I1301" s="1">
        <v>66.375529999999998</v>
      </c>
      <c r="J1301" s="1">
        <v>86.866290000000006</v>
      </c>
    </row>
    <row r="1302" spans="3:10" x14ac:dyDescent="0.3">
      <c r="C1302" s="1">
        <v>1649</v>
      </c>
      <c r="D1302" s="1">
        <v>74.275059999999996</v>
      </c>
      <c r="E1302" s="1">
        <v>64.133920000000003</v>
      </c>
      <c r="F1302" s="1">
        <v>68.407619999999994</v>
      </c>
      <c r="G1302" s="1">
        <v>43.27384</v>
      </c>
      <c r="H1302" s="1">
        <v>59.710850000000001</v>
      </c>
      <c r="I1302" s="1">
        <v>66.647559999999999</v>
      </c>
      <c r="J1302" s="1">
        <v>86.764589999999998</v>
      </c>
    </row>
    <row r="1303" spans="3:10" x14ac:dyDescent="0.3">
      <c r="C1303" s="1">
        <v>1650</v>
      </c>
      <c r="D1303" s="1">
        <v>74.409840000000003</v>
      </c>
      <c r="E1303" s="1">
        <v>64.891720000000007</v>
      </c>
      <c r="F1303" s="1">
        <v>68.316909999999993</v>
      </c>
      <c r="G1303" s="1">
        <v>43.769840000000002</v>
      </c>
      <c r="H1303" s="1">
        <v>60.102370000000001</v>
      </c>
      <c r="I1303" s="1">
        <v>66.864810000000006</v>
      </c>
      <c r="J1303" s="1">
        <v>86.603999999999999</v>
      </c>
    </row>
    <row r="1304" spans="3:10" x14ac:dyDescent="0.3">
      <c r="C1304" s="1">
        <v>1651</v>
      </c>
      <c r="D1304" s="1">
        <v>74.085089999999994</v>
      </c>
      <c r="E1304" s="1">
        <v>65.353449999999995</v>
      </c>
      <c r="F1304" s="1">
        <v>67.879810000000006</v>
      </c>
      <c r="G1304" s="1">
        <v>44.166510000000002</v>
      </c>
      <c r="H1304" s="1">
        <v>60.505890000000001</v>
      </c>
      <c r="I1304" s="1">
        <v>67.143709999999999</v>
      </c>
      <c r="J1304" s="1">
        <v>86.614729999999994</v>
      </c>
    </row>
    <row r="1305" spans="3:10" x14ac:dyDescent="0.3">
      <c r="C1305" s="1">
        <v>1652</v>
      </c>
      <c r="D1305" s="1">
        <v>73.320580000000007</v>
      </c>
      <c r="E1305" s="1">
        <v>65.497690000000006</v>
      </c>
      <c r="F1305" s="1">
        <v>67.128339999999994</v>
      </c>
      <c r="G1305" s="1">
        <v>44.500979999999998</v>
      </c>
      <c r="H1305" s="1">
        <v>60.959159999999997</v>
      </c>
      <c r="I1305" s="1">
        <v>67.362939999999995</v>
      </c>
      <c r="J1305" s="1">
        <v>86.534000000000006</v>
      </c>
    </row>
    <row r="1306" spans="3:10" x14ac:dyDescent="0.3">
      <c r="C1306" s="1">
        <v>1653</v>
      </c>
      <c r="D1306" s="1">
        <v>72.174819999999997</v>
      </c>
      <c r="E1306" s="1">
        <v>65.47072</v>
      </c>
      <c r="F1306" s="1">
        <v>66.094279999999998</v>
      </c>
      <c r="G1306" s="1">
        <v>44.587330000000001</v>
      </c>
      <c r="H1306" s="1">
        <v>61.434780000000003</v>
      </c>
      <c r="I1306" s="1">
        <v>67.561700000000002</v>
      </c>
      <c r="J1306" s="1">
        <v>86.4846</v>
      </c>
    </row>
    <row r="1307" spans="3:10" x14ac:dyDescent="0.3">
      <c r="C1307" s="1">
        <v>1654</v>
      </c>
      <c r="D1307" s="1">
        <v>70.774910000000006</v>
      </c>
      <c r="E1307" s="1">
        <v>65.075199999999995</v>
      </c>
      <c r="F1307" s="1">
        <v>64.783900000000003</v>
      </c>
      <c r="G1307" s="1">
        <v>44.630899999999997</v>
      </c>
      <c r="H1307" s="1">
        <v>61.94829</v>
      </c>
      <c r="I1307" s="1">
        <v>67.678740000000005</v>
      </c>
      <c r="J1307" s="1">
        <v>86.459879999999998</v>
      </c>
    </row>
    <row r="1308" spans="3:10" x14ac:dyDescent="0.3">
      <c r="C1308" s="1">
        <v>1655</v>
      </c>
      <c r="D1308" s="1">
        <v>69.231480000000005</v>
      </c>
      <c r="E1308" s="1">
        <v>64.192120000000003</v>
      </c>
      <c r="F1308" s="1">
        <v>63.398330000000001</v>
      </c>
      <c r="G1308" s="1">
        <v>44.715670000000003</v>
      </c>
      <c r="H1308" s="1">
        <v>62.557229999999997</v>
      </c>
      <c r="I1308" s="1">
        <v>67.679860000000005</v>
      </c>
      <c r="J1308" s="1">
        <v>86.421980000000005</v>
      </c>
    </row>
    <row r="1309" spans="3:10" x14ac:dyDescent="0.3">
      <c r="C1309" s="1">
        <v>1656</v>
      </c>
      <c r="D1309" s="1">
        <v>67.678030000000007</v>
      </c>
      <c r="E1309" s="1">
        <v>63.030029999999996</v>
      </c>
      <c r="F1309" s="1">
        <v>61.7438</v>
      </c>
      <c r="G1309" s="1">
        <v>44.625259999999997</v>
      </c>
      <c r="H1309" s="1">
        <v>63.140450000000001</v>
      </c>
      <c r="I1309" s="1">
        <v>67.654619999999994</v>
      </c>
      <c r="J1309" s="1">
        <v>86.403130000000004</v>
      </c>
    </row>
    <row r="1310" spans="3:10" x14ac:dyDescent="0.3">
      <c r="C1310" s="1">
        <v>1657</v>
      </c>
      <c r="D1310" s="1">
        <v>66.276449999999997</v>
      </c>
      <c r="E1310" s="1">
        <v>61.54025</v>
      </c>
      <c r="F1310" s="1">
        <v>60.098860000000002</v>
      </c>
      <c r="G1310" s="1">
        <v>44.470089999999999</v>
      </c>
      <c r="H1310" s="1">
        <v>63.780279999999998</v>
      </c>
      <c r="I1310" s="1">
        <v>67.592060000000004</v>
      </c>
      <c r="J1310" s="1">
        <v>86.379050000000007</v>
      </c>
    </row>
    <row r="1311" spans="3:10" x14ac:dyDescent="0.3">
      <c r="C1311" s="1">
        <v>1658</v>
      </c>
      <c r="D1311" s="1">
        <v>65.097329999999999</v>
      </c>
      <c r="E1311" s="1">
        <v>59.992640000000002</v>
      </c>
      <c r="F1311" s="1">
        <v>58.692</v>
      </c>
      <c r="G1311" s="1">
        <v>44.344070000000002</v>
      </c>
      <c r="H1311" s="1">
        <v>64.339219999999997</v>
      </c>
      <c r="I1311" s="1">
        <v>67.447980000000001</v>
      </c>
      <c r="J1311" s="1">
        <v>86.429270000000002</v>
      </c>
    </row>
    <row r="1312" spans="3:10" x14ac:dyDescent="0.3">
      <c r="C1312" s="1">
        <v>1659</v>
      </c>
      <c r="D1312" s="1">
        <v>64.20872</v>
      </c>
      <c r="E1312" s="1">
        <v>58.182180000000002</v>
      </c>
      <c r="F1312" s="1">
        <v>57.235700000000001</v>
      </c>
      <c r="G1312" s="1">
        <v>44.345329999999997</v>
      </c>
      <c r="H1312" s="1">
        <v>64.969380000000001</v>
      </c>
      <c r="I1312" s="1">
        <v>67.289739999999995</v>
      </c>
      <c r="J1312" s="1">
        <v>86.301349999999999</v>
      </c>
    </row>
    <row r="1313" spans="3:10" x14ac:dyDescent="0.3">
      <c r="C1313" s="1">
        <v>1660</v>
      </c>
      <c r="D1313" s="1">
        <v>63.687660000000001</v>
      </c>
      <c r="E1313" s="1">
        <v>56.381749999999997</v>
      </c>
      <c r="F1313" s="1">
        <v>56.129959999999997</v>
      </c>
      <c r="G1313" s="1">
        <v>44.233130000000003</v>
      </c>
      <c r="H1313" s="1">
        <v>65.488680000000002</v>
      </c>
      <c r="I1313" s="1">
        <v>66.835269999999994</v>
      </c>
      <c r="J1313" s="1">
        <v>86.294420000000002</v>
      </c>
    </row>
    <row r="1314" spans="3:10" x14ac:dyDescent="0.3">
      <c r="C1314" s="1">
        <v>1661</v>
      </c>
      <c r="D1314" s="1">
        <v>63.51932</v>
      </c>
      <c r="E1314" s="1">
        <v>54.792099999999998</v>
      </c>
      <c r="F1314" s="1">
        <v>55.320790000000002</v>
      </c>
      <c r="G1314" s="1">
        <v>44.440100000000001</v>
      </c>
      <c r="H1314" s="1">
        <v>65.935149999999993</v>
      </c>
      <c r="I1314" s="1">
        <v>66.464740000000006</v>
      </c>
      <c r="J1314" s="1">
        <v>86.198949999999996</v>
      </c>
    </row>
    <row r="1315" spans="3:10" x14ac:dyDescent="0.3">
      <c r="C1315" s="1">
        <v>1662</v>
      </c>
      <c r="D1315" s="1">
        <v>63.701630000000002</v>
      </c>
      <c r="E1315" s="1">
        <v>53.21546</v>
      </c>
      <c r="F1315" s="1">
        <v>54.695450000000001</v>
      </c>
      <c r="G1315" s="1">
        <v>44.636110000000002</v>
      </c>
      <c r="H1315" s="1">
        <v>66.306560000000005</v>
      </c>
      <c r="I1315" s="1">
        <v>65.989130000000003</v>
      </c>
      <c r="J1315" s="1">
        <v>86.064390000000003</v>
      </c>
    </row>
    <row r="1316" spans="3:10" x14ac:dyDescent="0.3">
      <c r="C1316" s="1">
        <v>1663</v>
      </c>
      <c r="D1316" s="1">
        <v>64.241399999999999</v>
      </c>
      <c r="E1316" s="1">
        <v>51.841740000000001</v>
      </c>
      <c r="F1316" s="1">
        <v>54.540759999999999</v>
      </c>
      <c r="G1316" s="1">
        <v>44.921979999999998</v>
      </c>
      <c r="H1316" s="1">
        <v>66.725800000000007</v>
      </c>
      <c r="I1316" s="1">
        <v>65.26482</v>
      </c>
      <c r="J1316" s="1">
        <v>85.921549999999996</v>
      </c>
    </row>
    <row r="1317" spans="3:10" x14ac:dyDescent="0.3">
      <c r="C1317" s="1">
        <v>1664</v>
      </c>
      <c r="D1317" s="1">
        <v>65.076560000000001</v>
      </c>
      <c r="E1317" s="1">
        <v>51.004179999999998</v>
      </c>
      <c r="F1317" s="1">
        <v>54.616070000000001</v>
      </c>
      <c r="G1317" s="1">
        <v>45.587440000000001</v>
      </c>
      <c r="H1317" s="1">
        <v>67.045060000000007</v>
      </c>
      <c r="I1317" s="1">
        <v>64.684560000000005</v>
      </c>
      <c r="J1317" s="1">
        <v>85.778919999999999</v>
      </c>
    </row>
    <row r="1318" spans="3:10" x14ac:dyDescent="0.3">
      <c r="C1318" s="1">
        <v>1665</v>
      </c>
      <c r="D1318" s="1">
        <v>66.111630000000005</v>
      </c>
      <c r="E1318" s="1">
        <v>50.541400000000003</v>
      </c>
      <c r="F1318" s="1">
        <v>55.119239999999998</v>
      </c>
      <c r="G1318" s="1">
        <v>46.205410000000001</v>
      </c>
      <c r="H1318" s="1">
        <v>67.335599999999999</v>
      </c>
      <c r="I1318" s="1">
        <v>64.004990000000006</v>
      </c>
      <c r="J1318" s="1">
        <v>85.677319999999995</v>
      </c>
    </row>
    <row r="1319" spans="3:10" x14ac:dyDescent="0.3">
      <c r="C1319" s="1">
        <v>1666</v>
      </c>
      <c r="D1319" s="1">
        <v>67.224000000000004</v>
      </c>
      <c r="E1319" s="1">
        <v>50.357379999999999</v>
      </c>
      <c r="F1319" s="1">
        <v>55.830750000000002</v>
      </c>
      <c r="G1319" s="1">
        <v>47.048929999999999</v>
      </c>
      <c r="H1319" s="1">
        <v>67.592910000000003</v>
      </c>
      <c r="I1319" s="1">
        <v>63.204279999999997</v>
      </c>
      <c r="J1319" s="1">
        <v>85.514600000000002</v>
      </c>
    </row>
    <row r="1320" spans="3:10" x14ac:dyDescent="0.3">
      <c r="C1320" s="1">
        <v>1667</v>
      </c>
      <c r="D1320" s="1">
        <v>68.291409999999999</v>
      </c>
      <c r="E1320" s="1">
        <v>50.520060000000001</v>
      </c>
      <c r="F1320" s="1">
        <v>56.591329999999999</v>
      </c>
      <c r="G1320" s="1">
        <v>47.863930000000003</v>
      </c>
      <c r="H1320" s="1">
        <v>67.759649999999993</v>
      </c>
      <c r="I1320" s="1">
        <v>62.487580000000001</v>
      </c>
      <c r="J1320" s="1">
        <v>85.331500000000005</v>
      </c>
    </row>
    <row r="1321" spans="3:10" x14ac:dyDescent="0.3">
      <c r="C1321" s="1">
        <v>1668</v>
      </c>
      <c r="D1321" s="1">
        <v>69.106819999999999</v>
      </c>
      <c r="E1321" s="1">
        <v>50.992350000000002</v>
      </c>
      <c r="F1321" s="1">
        <v>57.575020000000002</v>
      </c>
      <c r="G1321" s="1">
        <v>48.801299999999998</v>
      </c>
      <c r="H1321" s="1">
        <v>68.030330000000006</v>
      </c>
      <c r="I1321" s="1">
        <v>61.586799999999997</v>
      </c>
      <c r="J1321" s="1">
        <v>85.199119999999994</v>
      </c>
    </row>
    <row r="1322" spans="3:10" x14ac:dyDescent="0.3">
      <c r="C1322" s="1">
        <v>1669</v>
      </c>
      <c r="D1322" s="1">
        <v>69.480339999999998</v>
      </c>
      <c r="E1322" s="1">
        <v>51.864919999999998</v>
      </c>
      <c r="F1322" s="1">
        <v>58.449939999999998</v>
      </c>
      <c r="G1322" s="1">
        <v>49.8127</v>
      </c>
      <c r="H1322" s="1">
        <v>68.157859999999999</v>
      </c>
      <c r="I1322" s="1">
        <v>60.894930000000002</v>
      </c>
      <c r="J1322" s="1">
        <v>84.904920000000004</v>
      </c>
    </row>
    <row r="1323" spans="3:10" x14ac:dyDescent="0.3">
      <c r="C1323" s="1">
        <v>1670</v>
      </c>
      <c r="D1323" s="1">
        <v>69.356849999999994</v>
      </c>
      <c r="E1323" s="1">
        <v>52.88344</v>
      </c>
      <c r="F1323" s="1">
        <v>59.271799999999999</v>
      </c>
      <c r="G1323" s="1">
        <v>50.726500000000001</v>
      </c>
      <c r="H1323" s="1">
        <v>68.464780000000005</v>
      </c>
      <c r="I1323" s="1">
        <v>60.015279999999997</v>
      </c>
      <c r="J1323" s="1">
        <v>84.738330000000005</v>
      </c>
    </row>
    <row r="1324" spans="3:10" x14ac:dyDescent="0.3">
      <c r="C1324" s="1">
        <v>1671</v>
      </c>
      <c r="D1324" s="1">
        <v>68.682829999999996</v>
      </c>
      <c r="E1324" s="1">
        <v>53.899470000000001</v>
      </c>
      <c r="F1324" s="1">
        <v>59.863050000000001</v>
      </c>
      <c r="G1324" s="1">
        <v>51.411149999999999</v>
      </c>
      <c r="H1324" s="1">
        <v>68.678389999999993</v>
      </c>
      <c r="I1324" s="1">
        <v>59.111229999999999</v>
      </c>
      <c r="J1324" s="1">
        <v>84.628429999999994</v>
      </c>
    </row>
    <row r="1325" spans="3:10" x14ac:dyDescent="0.3">
      <c r="C1325" s="1">
        <v>1672</v>
      </c>
      <c r="D1325" s="1">
        <v>67.467429999999993</v>
      </c>
      <c r="E1325" s="1">
        <v>54.945729999999998</v>
      </c>
      <c r="F1325" s="1">
        <v>60.149070000000002</v>
      </c>
      <c r="G1325" s="1">
        <v>52.300579999999997</v>
      </c>
      <c r="H1325" s="1">
        <v>68.995490000000004</v>
      </c>
      <c r="I1325" s="1">
        <v>58.400260000000003</v>
      </c>
      <c r="J1325" s="1">
        <v>84.375579999999999</v>
      </c>
    </row>
    <row r="1326" spans="3:10" x14ac:dyDescent="0.3">
      <c r="C1326" s="1">
        <v>1673</v>
      </c>
      <c r="D1326" s="1">
        <v>65.730999999999995</v>
      </c>
      <c r="E1326" s="1">
        <v>55.93591</v>
      </c>
      <c r="F1326" s="1">
        <v>60.112349999999999</v>
      </c>
      <c r="G1326" s="1">
        <v>52.844389999999997</v>
      </c>
      <c r="H1326" s="1">
        <v>69.332409999999996</v>
      </c>
      <c r="I1326" s="1">
        <v>57.56391</v>
      </c>
      <c r="J1326" s="1">
        <v>84.110860000000002</v>
      </c>
    </row>
    <row r="1327" spans="3:10" x14ac:dyDescent="0.3">
      <c r="C1327" s="1">
        <v>1674</v>
      </c>
      <c r="D1327" s="1">
        <v>63.667639999999999</v>
      </c>
      <c r="E1327" s="1">
        <v>56.729019999999998</v>
      </c>
      <c r="F1327" s="1">
        <v>59.827750000000002</v>
      </c>
      <c r="G1327" s="1">
        <v>53.424010000000003</v>
      </c>
      <c r="H1327" s="1">
        <v>69.888050000000007</v>
      </c>
      <c r="I1327" s="1">
        <v>57.027509999999999</v>
      </c>
      <c r="J1327" s="1">
        <v>84.006159999999994</v>
      </c>
    </row>
    <row r="1328" spans="3:10" x14ac:dyDescent="0.3">
      <c r="C1328" s="1">
        <v>1675</v>
      </c>
      <c r="D1328" s="1">
        <v>61.402769999999997</v>
      </c>
      <c r="E1328" s="1">
        <v>57.133319999999998</v>
      </c>
      <c r="F1328" s="1">
        <v>59.127690000000001</v>
      </c>
      <c r="G1328" s="1">
        <v>53.759990000000002</v>
      </c>
      <c r="H1328" s="1">
        <v>70.451809999999995</v>
      </c>
      <c r="I1328" s="1">
        <v>56.321480000000001</v>
      </c>
      <c r="J1328" s="1">
        <v>83.729519999999994</v>
      </c>
    </row>
    <row r="1329" spans="3:10" x14ac:dyDescent="0.3">
      <c r="C1329" s="1">
        <v>1676</v>
      </c>
      <c r="D1329" s="1">
        <v>59.069980000000001</v>
      </c>
      <c r="E1329" s="1">
        <v>57.230589999999999</v>
      </c>
      <c r="F1329" s="1">
        <v>58.090290000000003</v>
      </c>
      <c r="G1329" s="1">
        <v>53.97954</v>
      </c>
      <c r="H1329" s="1">
        <v>71.225560000000002</v>
      </c>
      <c r="I1329" s="1">
        <v>55.82788</v>
      </c>
      <c r="J1329" s="1">
        <v>83.578680000000006</v>
      </c>
    </row>
    <row r="1330" spans="3:10" x14ac:dyDescent="0.3">
      <c r="C1330" s="1">
        <v>1677</v>
      </c>
      <c r="D1330" s="1">
        <v>56.927610000000001</v>
      </c>
      <c r="E1330" s="1">
        <v>56.871270000000003</v>
      </c>
      <c r="F1330" s="1">
        <v>56.820749999999997</v>
      </c>
      <c r="G1330" s="1">
        <v>54.088009999999997</v>
      </c>
      <c r="H1330" s="1">
        <v>71.967519999999993</v>
      </c>
      <c r="I1330" s="1">
        <v>55.487380000000002</v>
      </c>
      <c r="J1330" s="1">
        <v>83.4345</v>
      </c>
    </row>
    <row r="1331" spans="3:10" x14ac:dyDescent="0.3">
      <c r="C1331" s="1">
        <v>1678</v>
      </c>
      <c r="D1331" s="1">
        <v>55.051340000000003</v>
      </c>
      <c r="E1331" s="1">
        <v>56.147919999999999</v>
      </c>
      <c r="F1331" s="1">
        <v>55.23169</v>
      </c>
      <c r="G1331" s="1">
        <v>54.15549</v>
      </c>
      <c r="H1331" s="1">
        <v>72.834410000000005</v>
      </c>
      <c r="I1331" s="1">
        <v>55.24821</v>
      </c>
      <c r="J1331" s="1">
        <v>83.331339999999997</v>
      </c>
    </row>
    <row r="1332" spans="3:10" x14ac:dyDescent="0.3">
      <c r="C1332" s="1">
        <v>1679</v>
      </c>
      <c r="D1332" s="1">
        <v>53.497959999999999</v>
      </c>
      <c r="E1332" s="1">
        <v>54.98227</v>
      </c>
      <c r="F1332" s="1">
        <v>53.633319999999998</v>
      </c>
      <c r="G1332" s="1">
        <v>54.107599999999998</v>
      </c>
      <c r="H1332" s="1">
        <v>73.69547</v>
      </c>
      <c r="I1332" s="1">
        <v>55.225819999999999</v>
      </c>
      <c r="J1332" s="1">
        <v>83.253200000000007</v>
      </c>
    </row>
    <row r="1333" spans="3:10" x14ac:dyDescent="0.3">
      <c r="C1333" s="1">
        <v>1680</v>
      </c>
      <c r="D1333" s="1">
        <v>52.356900000000003</v>
      </c>
      <c r="E1333" s="1">
        <v>53.618850000000002</v>
      </c>
      <c r="F1333" s="1">
        <v>52.10181</v>
      </c>
      <c r="G1333" s="1">
        <v>54.115810000000003</v>
      </c>
      <c r="H1333" s="1">
        <v>74.741489999999999</v>
      </c>
      <c r="I1333" s="1">
        <v>55.316630000000004</v>
      </c>
      <c r="J1333" s="1">
        <v>83.234800000000007</v>
      </c>
    </row>
    <row r="1334" spans="3:10" x14ac:dyDescent="0.3">
      <c r="C1334" s="1">
        <v>1681</v>
      </c>
      <c r="D1334" s="1">
        <v>51.635150000000003</v>
      </c>
      <c r="E1334" s="1">
        <v>51.814259999999997</v>
      </c>
      <c r="F1334" s="1">
        <v>50.257980000000003</v>
      </c>
      <c r="G1334" s="1">
        <v>53.89987</v>
      </c>
      <c r="H1334" s="1">
        <v>75.73518</v>
      </c>
      <c r="I1334" s="1">
        <v>55.528970000000001</v>
      </c>
      <c r="J1334" s="1">
        <v>83.153739999999999</v>
      </c>
    </row>
    <row r="1335" spans="3:10" x14ac:dyDescent="0.3">
      <c r="C1335" s="1">
        <v>1682</v>
      </c>
      <c r="D1335" s="1">
        <v>51.333739999999999</v>
      </c>
      <c r="E1335" s="1">
        <v>50.021630000000002</v>
      </c>
      <c r="F1335" s="1">
        <v>48.906219999999998</v>
      </c>
      <c r="G1335" s="1">
        <v>53.903709999999997</v>
      </c>
      <c r="H1335" s="1">
        <v>76.709980000000002</v>
      </c>
      <c r="I1335" s="1">
        <v>55.991860000000003</v>
      </c>
      <c r="J1335" s="1">
        <v>83.293620000000004</v>
      </c>
    </row>
    <row r="1336" spans="3:10" x14ac:dyDescent="0.3">
      <c r="C1336" s="1">
        <v>1683</v>
      </c>
      <c r="D1336" s="1">
        <v>51.465429999999998</v>
      </c>
      <c r="E1336" s="1">
        <v>48.129359999999998</v>
      </c>
      <c r="F1336" s="1">
        <v>47.621279999999999</v>
      </c>
      <c r="G1336" s="1">
        <v>53.844619999999999</v>
      </c>
      <c r="H1336" s="1">
        <v>77.590599999999995</v>
      </c>
      <c r="I1336" s="1">
        <v>56.264470000000003</v>
      </c>
      <c r="J1336" s="1">
        <v>83.459159999999997</v>
      </c>
    </row>
    <row r="1337" spans="3:10" x14ac:dyDescent="0.3">
      <c r="C1337" s="1">
        <v>1684</v>
      </c>
      <c r="D1337" s="1">
        <v>52.008479999999999</v>
      </c>
      <c r="E1337" s="1">
        <v>46.409109999999998</v>
      </c>
      <c r="F1337" s="1">
        <v>46.666370000000001</v>
      </c>
      <c r="G1337" s="1">
        <v>54.001100000000001</v>
      </c>
      <c r="H1337" s="1">
        <v>78.563850000000002</v>
      </c>
      <c r="I1337" s="1">
        <v>56.724119999999999</v>
      </c>
      <c r="J1337" s="1">
        <v>83.639529999999993</v>
      </c>
    </row>
    <row r="1338" spans="3:10" x14ac:dyDescent="0.3">
      <c r="C1338" s="1">
        <v>1685</v>
      </c>
      <c r="D1338" s="1">
        <v>52.920250000000003</v>
      </c>
      <c r="E1338" s="1">
        <v>44.892890000000001</v>
      </c>
      <c r="F1338" s="1">
        <v>46.038209999999999</v>
      </c>
      <c r="G1338" s="1">
        <v>54.349119999999999</v>
      </c>
      <c r="H1338" s="1">
        <v>79.359570000000005</v>
      </c>
      <c r="I1338" s="1">
        <v>57.083469999999998</v>
      </c>
      <c r="J1338" s="1">
        <v>83.948840000000004</v>
      </c>
    </row>
    <row r="1339" spans="3:10" x14ac:dyDescent="0.3">
      <c r="C1339" s="1">
        <v>1686</v>
      </c>
      <c r="D1339" s="1">
        <v>54.13109</v>
      </c>
      <c r="E1339" s="1">
        <v>43.627380000000002</v>
      </c>
      <c r="F1339" s="1">
        <v>45.725259999999999</v>
      </c>
      <c r="G1339" s="1">
        <v>54.853529999999999</v>
      </c>
      <c r="H1339" s="1">
        <v>80.129710000000003</v>
      </c>
      <c r="I1339" s="1">
        <v>57.541969999999999</v>
      </c>
      <c r="J1339" s="1">
        <v>84.248710000000003</v>
      </c>
    </row>
    <row r="1340" spans="3:10" x14ac:dyDescent="0.3">
      <c r="C1340" s="1">
        <v>1687</v>
      </c>
      <c r="D1340" s="1">
        <v>55.607480000000002</v>
      </c>
      <c r="E1340" s="1">
        <v>42.649239999999999</v>
      </c>
      <c r="F1340" s="1">
        <v>45.696120000000001</v>
      </c>
      <c r="G1340" s="1">
        <v>55.534939999999999</v>
      </c>
      <c r="H1340" s="1">
        <v>80.918400000000005</v>
      </c>
      <c r="I1340" s="1">
        <v>57.851930000000003</v>
      </c>
      <c r="J1340" s="1">
        <v>84.711950000000002</v>
      </c>
    </row>
    <row r="1341" spans="3:10" x14ac:dyDescent="0.3">
      <c r="C1341" s="1">
        <v>1688</v>
      </c>
      <c r="D1341" s="1">
        <v>57.152949999999997</v>
      </c>
      <c r="E1341" s="1">
        <v>41.961530000000003</v>
      </c>
      <c r="F1341" s="1">
        <v>45.975549999999998</v>
      </c>
      <c r="G1341" s="1">
        <v>56.534649999999999</v>
      </c>
      <c r="H1341" s="1">
        <v>81.580340000000007</v>
      </c>
      <c r="I1341" s="1">
        <v>58.021189999999997</v>
      </c>
      <c r="J1341" s="1">
        <v>85.178889999999996</v>
      </c>
    </row>
    <row r="1342" spans="3:10" x14ac:dyDescent="0.3">
      <c r="C1342" s="1">
        <v>1689</v>
      </c>
      <c r="D1342" s="1">
        <v>58.74183</v>
      </c>
      <c r="E1342" s="1">
        <v>41.534390000000002</v>
      </c>
      <c r="F1342" s="1">
        <v>46.63185</v>
      </c>
      <c r="G1342" s="1">
        <v>57.769570000000002</v>
      </c>
      <c r="H1342" s="1">
        <v>82.210849999999994</v>
      </c>
      <c r="I1342" s="1">
        <v>58.221269999999997</v>
      </c>
      <c r="J1342" s="1">
        <v>85.684010000000001</v>
      </c>
    </row>
    <row r="1343" spans="3:10" x14ac:dyDescent="0.3">
      <c r="C1343" s="1">
        <v>1690</v>
      </c>
      <c r="D1343" s="1">
        <v>60.193289999999998</v>
      </c>
      <c r="E1343" s="1">
        <v>41.497689999999999</v>
      </c>
      <c r="F1343" s="1">
        <v>47.397300000000001</v>
      </c>
      <c r="G1343" s="1">
        <v>59.013840000000002</v>
      </c>
      <c r="H1343" s="1">
        <v>82.716030000000003</v>
      </c>
      <c r="I1343" s="1">
        <v>58.107750000000003</v>
      </c>
      <c r="J1343" s="1">
        <v>86.230829999999997</v>
      </c>
    </row>
    <row r="1344" spans="3:10" x14ac:dyDescent="0.3">
      <c r="C1344" s="1">
        <v>1691</v>
      </c>
      <c r="D1344" s="1">
        <v>61.309989999999999</v>
      </c>
      <c r="E1344" s="1">
        <v>41.88691</v>
      </c>
      <c r="F1344" s="1">
        <v>48.500590000000003</v>
      </c>
      <c r="G1344" s="1">
        <v>60.482390000000002</v>
      </c>
      <c r="H1344" s="1">
        <v>83.167420000000007</v>
      </c>
      <c r="I1344" s="1">
        <v>58.133420000000001</v>
      </c>
      <c r="J1344" s="1">
        <v>86.768190000000004</v>
      </c>
    </row>
    <row r="1345" spans="3:10" x14ac:dyDescent="0.3">
      <c r="C1345" s="1">
        <v>1692</v>
      </c>
      <c r="D1345" s="1">
        <v>61.936309999999999</v>
      </c>
      <c r="E1345" s="1">
        <v>42.498939999999997</v>
      </c>
      <c r="F1345" s="1">
        <v>49.536320000000003</v>
      </c>
      <c r="G1345" s="1">
        <v>61.961390000000002</v>
      </c>
      <c r="H1345" s="1">
        <v>83.565830000000005</v>
      </c>
      <c r="I1345" s="1">
        <v>57.87406</v>
      </c>
      <c r="J1345" s="1">
        <v>87.358840000000001</v>
      </c>
    </row>
    <row r="1346" spans="3:10" x14ac:dyDescent="0.3">
      <c r="C1346" s="1">
        <v>1693</v>
      </c>
      <c r="D1346" s="1">
        <v>61.987299999999998</v>
      </c>
      <c r="E1346" s="1">
        <v>43.352589999999999</v>
      </c>
      <c r="F1346" s="1">
        <v>50.739559999999997</v>
      </c>
      <c r="G1346" s="1">
        <v>63.483130000000003</v>
      </c>
      <c r="H1346" s="1">
        <v>83.877849999999995</v>
      </c>
      <c r="I1346" s="1">
        <v>57.693939999999998</v>
      </c>
      <c r="J1346" s="1">
        <v>87.952889999999996</v>
      </c>
    </row>
    <row r="1347" spans="3:10" x14ac:dyDescent="0.3">
      <c r="C1347" s="1">
        <v>1694</v>
      </c>
      <c r="D1347" s="1">
        <v>61.431460000000001</v>
      </c>
      <c r="E1347" s="1">
        <v>44.379350000000002</v>
      </c>
      <c r="F1347" s="1">
        <v>52.047150000000002</v>
      </c>
      <c r="G1347" s="1">
        <v>65.036609999999996</v>
      </c>
      <c r="H1347" s="1">
        <v>84.113429999999994</v>
      </c>
      <c r="I1347" s="1">
        <v>57.311210000000003</v>
      </c>
      <c r="J1347" s="1">
        <v>88.610249999999994</v>
      </c>
    </row>
    <row r="1348" spans="3:10" x14ac:dyDescent="0.3">
      <c r="C1348" s="1">
        <v>1695</v>
      </c>
      <c r="D1348" s="1">
        <v>60.298229999999997</v>
      </c>
      <c r="E1348" s="1">
        <v>45.892859999999999</v>
      </c>
      <c r="F1348" s="1">
        <v>53.147030000000001</v>
      </c>
      <c r="G1348" s="1">
        <v>66.525049999999993</v>
      </c>
      <c r="H1348" s="1">
        <v>84.256320000000002</v>
      </c>
      <c r="I1348" s="1">
        <v>56.689579999999999</v>
      </c>
      <c r="J1348" s="1">
        <v>89.240610000000004</v>
      </c>
    </row>
    <row r="1349" spans="3:10" x14ac:dyDescent="0.3">
      <c r="C1349" s="1">
        <v>1696</v>
      </c>
      <c r="D1349" s="1">
        <v>58.636360000000003</v>
      </c>
      <c r="E1349" s="1">
        <v>47.243020000000001</v>
      </c>
      <c r="F1349" s="1">
        <v>54.113030000000002</v>
      </c>
      <c r="G1349" s="1">
        <v>67.687479999999994</v>
      </c>
      <c r="H1349" s="1">
        <v>84.327420000000004</v>
      </c>
      <c r="I1349" s="1">
        <v>56.196950000000001</v>
      </c>
      <c r="J1349" s="1">
        <v>89.826459999999997</v>
      </c>
    </row>
    <row r="1350" spans="3:10" x14ac:dyDescent="0.3">
      <c r="C1350" s="1">
        <v>1697</v>
      </c>
      <c r="D1350" s="1">
        <v>56.637770000000003</v>
      </c>
      <c r="E1350" s="1">
        <v>48.422870000000003</v>
      </c>
      <c r="F1350" s="1">
        <v>54.947929999999999</v>
      </c>
      <c r="G1350" s="1">
        <v>68.93629</v>
      </c>
      <c r="H1350" s="1">
        <v>84.521450000000002</v>
      </c>
      <c r="I1350" s="1">
        <v>55.481229999999996</v>
      </c>
      <c r="J1350" s="1">
        <v>90.402670000000001</v>
      </c>
    </row>
    <row r="1351" spans="3:10" x14ac:dyDescent="0.3">
      <c r="C1351" s="1">
        <v>1698</v>
      </c>
      <c r="D1351" s="1">
        <v>54.458260000000003</v>
      </c>
      <c r="E1351" s="1">
        <v>49.675319999999999</v>
      </c>
      <c r="F1351" s="1">
        <v>55.40211</v>
      </c>
      <c r="G1351" s="1">
        <v>69.872299999999996</v>
      </c>
      <c r="H1351" s="1">
        <v>84.574839999999995</v>
      </c>
      <c r="I1351" s="1">
        <v>54.746290000000002</v>
      </c>
      <c r="J1351" s="1">
        <v>90.957340000000002</v>
      </c>
    </row>
    <row r="1352" spans="3:10" x14ac:dyDescent="0.3">
      <c r="C1352" s="1">
        <v>1699</v>
      </c>
      <c r="D1352" s="1">
        <v>52.168889999999998</v>
      </c>
      <c r="E1352" s="1">
        <v>50.87941</v>
      </c>
      <c r="F1352" s="1">
        <v>55.814050000000002</v>
      </c>
      <c r="G1352" s="1">
        <v>70.788039999999995</v>
      </c>
      <c r="H1352" s="1">
        <v>84.667339999999996</v>
      </c>
      <c r="I1352" s="1">
        <v>54.039140000000003</v>
      </c>
      <c r="J1352" s="1">
        <v>91.474760000000003</v>
      </c>
    </row>
    <row r="1353" spans="3:10" x14ac:dyDescent="0.3">
      <c r="C1353" s="1">
        <v>1700</v>
      </c>
      <c r="D1353" s="1">
        <v>50.055419999999998</v>
      </c>
      <c r="E1353" s="1">
        <v>51.661059999999999</v>
      </c>
      <c r="F1353" s="1">
        <v>55.890430000000002</v>
      </c>
      <c r="G1353" s="1">
        <v>71.376009999999994</v>
      </c>
      <c r="H1353" s="1">
        <v>84.70872</v>
      </c>
      <c r="I1353" s="1">
        <v>53.20919</v>
      </c>
      <c r="J1353" s="1">
        <v>91.89246</v>
      </c>
    </row>
    <row r="1354" spans="3:10" x14ac:dyDescent="0.3">
      <c r="C1354" s="1">
        <v>1701</v>
      </c>
      <c r="D1354" s="1">
        <v>48.023209999999999</v>
      </c>
      <c r="E1354" s="1">
        <v>52.307220000000001</v>
      </c>
      <c r="F1354" s="1">
        <v>55.702629999999999</v>
      </c>
      <c r="G1354" s="1">
        <v>72.010379999999998</v>
      </c>
      <c r="H1354" s="1">
        <v>84.799509999999998</v>
      </c>
      <c r="I1354" s="1">
        <v>52.56371</v>
      </c>
      <c r="J1354" s="1">
        <v>92.425659999999993</v>
      </c>
    </row>
    <row r="1355" spans="3:10" x14ac:dyDescent="0.3">
      <c r="C1355" s="1">
        <v>1702</v>
      </c>
      <c r="D1355" s="1">
        <v>46.259</v>
      </c>
      <c r="E1355" s="1">
        <v>52.706620000000001</v>
      </c>
      <c r="F1355" s="1">
        <v>55.447780000000002</v>
      </c>
      <c r="G1355" s="1">
        <v>72.396000000000001</v>
      </c>
      <c r="H1355" s="1">
        <v>84.912639999999996</v>
      </c>
      <c r="I1355" s="1">
        <v>51.904049999999998</v>
      </c>
      <c r="J1355" s="1">
        <v>92.815479999999994</v>
      </c>
    </row>
    <row r="1356" spans="3:10" x14ac:dyDescent="0.3">
      <c r="C1356" s="1">
        <v>1703</v>
      </c>
      <c r="D1356" s="1">
        <v>44.896810000000002</v>
      </c>
      <c r="E1356" s="1">
        <v>52.726230000000001</v>
      </c>
      <c r="F1356" s="1">
        <v>55.027270000000001</v>
      </c>
      <c r="G1356" s="1">
        <v>72.533100000000005</v>
      </c>
      <c r="H1356" s="1">
        <v>84.919039999999995</v>
      </c>
      <c r="I1356" s="1">
        <v>51.2395</v>
      </c>
      <c r="J1356" s="1">
        <v>93.048789999999997</v>
      </c>
    </row>
    <row r="1357" spans="3:10" x14ac:dyDescent="0.3">
      <c r="C1357" s="1">
        <v>1704</v>
      </c>
      <c r="D1357" s="1">
        <v>43.890569999999997</v>
      </c>
      <c r="E1357" s="1">
        <v>52.49006</v>
      </c>
      <c r="F1357" s="1">
        <v>54.518000000000001</v>
      </c>
      <c r="G1357" s="1">
        <v>72.658739999999995</v>
      </c>
      <c r="H1357" s="1">
        <v>85.131450000000001</v>
      </c>
      <c r="I1357" s="1">
        <v>50.710560000000001</v>
      </c>
      <c r="J1357" s="1">
        <v>93.387510000000006</v>
      </c>
    </row>
    <row r="1358" spans="3:10" x14ac:dyDescent="0.3">
      <c r="C1358" s="1">
        <v>1705</v>
      </c>
      <c r="D1358" s="1">
        <v>43.262180000000001</v>
      </c>
      <c r="E1358" s="1">
        <v>52.12379</v>
      </c>
      <c r="F1358" s="1">
        <v>54.039850000000001</v>
      </c>
      <c r="G1358" s="1">
        <v>72.835899999999995</v>
      </c>
      <c r="H1358" s="1">
        <v>85.14452</v>
      </c>
      <c r="I1358" s="1">
        <v>50.608040000000003</v>
      </c>
      <c r="J1358" s="1">
        <v>93.486199999999997</v>
      </c>
    </row>
    <row r="1359" spans="3:10" x14ac:dyDescent="0.3">
      <c r="C1359" s="1">
        <v>1706</v>
      </c>
      <c r="D1359" s="1">
        <v>43.029789999999998</v>
      </c>
      <c r="E1359" s="1">
        <v>51.569319999999998</v>
      </c>
      <c r="F1359" s="1">
        <v>53.637149999999998</v>
      </c>
      <c r="G1359" s="1">
        <v>72.922489999999996</v>
      </c>
      <c r="H1359" s="1">
        <v>85.273250000000004</v>
      </c>
      <c r="I1359" s="1">
        <v>50.522849999999998</v>
      </c>
      <c r="J1359" s="1">
        <v>93.842110000000005</v>
      </c>
    </row>
    <row r="1360" spans="3:10" x14ac:dyDescent="0.3">
      <c r="C1360" s="1">
        <v>1707</v>
      </c>
      <c r="D1360" s="1">
        <v>43.165889999999997</v>
      </c>
      <c r="E1360" s="1">
        <v>50.944800000000001</v>
      </c>
      <c r="F1360" s="1">
        <v>53.304049999999997</v>
      </c>
      <c r="G1360" s="1">
        <v>72.946939999999998</v>
      </c>
      <c r="H1360" s="1">
        <v>85.283680000000004</v>
      </c>
      <c r="I1360" s="1">
        <v>50.789430000000003</v>
      </c>
      <c r="J1360" s="1">
        <v>93.865359999999995</v>
      </c>
    </row>
    <row r="1361" spans="3:10" x14ac:dyDescent="0.3">
      <c r="C1361" s="1">
        <v>1708</v>
      </c>
      <c r="D1361" s="1">
        <v>43.651730000000001</v>
      </c>
      <c r="E1361" s="1">
        <v>50.333069999999999</v>
      </c>
      <c r="F1361" s="1">
        <v>53.162649999999999</v>
      </c>
      <c r="G1361" s="1">
        <v>72.88194</v>
      </c>
      <c r="H1361" s="1">
        <v>85.360309999999998</v>
      </c>
      <c r="I1361" s="1">
        <v>51.203159999999997</v>
      </c>
      <c r="J1361" s="1">
        <v>93.957920000000001</v>
      </c>
    </row>
    <row r="1362" spans="3:10" x14ac:dyDescent="0.3">
      <c r="C1362" s="1">
        <v>1709</v>
      </c>
      <c r="D1362" s="1">
        <v>44.481650000000002</v>
      </c>
      <c r="E1362" s="1">
        <v>49.711770000000001</v>
      </c>
      <c r="F1362" s="1">
        <v>53.360669999999999</v>
      </c>
      <c r="G1362" s="1">
        <v>73.031819999999996</v>
      </c>
      <c r="H1362" s="1">
        <v>85.485020000000006</v>
      </c>
      <c r="I1362" s="1">
        <v>51.894739999999999</v>
      </c>
      <c r="J1362" s="1">
        <v>94.115039999999993</v>
      </c>
    </row>
    <row r="1363" spans="3:10" x14ac:dyDescent="0.3">
      <c r="C1363" s="1">
        <v>1710</v>
      </c>
      <c r="D1363" s="1">
        <v>45.647489999999998</v>
      </c>
      <c r="E1363" s="1">
        <v>49.449069999999999</v>
      </c>
      <c r="F1363" s="1">
        <v>53.80585</v>
      </c>
      <c r="G1363" s="1">
        <v>73.241489999999999</v>
      </c>
      <c r="H1363" s="1">
        <v>85.499809999999997</v>
      </c>
      <c r="I1363" s="1">
        <v>52.785739999999997</v>
      </c>
      <c r="J1363" s="1">
        <v>94.102040000000002</v>
      </c>
    </row>
    <row r="1364" spans="3:10" x14ac:dyDescent="0.3">
      <c r="C1364" s="1">
        <v>1711</v>
      </c>
      <c r="D1364" s="1">
        <v>47.0762</v>
      </c>
      <c r="E1364" s="1">
        <v>49.202649999999998</v>
      </c>
      <c r="F1364" s="1">
        <v>54.408259999999999</v>
      </c>
      <c r="G1364" s="1">
        <v>73.404240000000001</v>
      </c>
      <c r="H1364" s="1">
        <v>85.488370000000003</v>
      </c>
      <c r="I1364" s="1">
        <v>53.739350000000002</v>
      </c>
      <c r="J1364" s="1">
        <v>94.176090000000002</v>
      </c>
    </row>
    <row r="1365" spans="3:10" x14ac:dyDescent="0.3">
      <c r="C1365" s="1">
        <v>1712</v>
      </c>
      <c r="D1365" s="1">
        <v>48.648789999999998</v>
      </c>
      <c r="E1365" s="1">
        <v>49.278849999999998</v>
      </c>
      <c r="F1365" s="1">
        <v>55.2179</v>
      </c>
      <c r="G1365" s="1">
        <v>73.615880000000004</v>
      </c>
      <c r="H1365" s="1">
        <v>85.402100000000004</v>
      </c>
      <c r="I1365" s="1">
        <v>54.704900000000002</v>
      </c>
      <c r="J1365" s="1">
        <v>94.140810000000002</v>
      </c>
    </row>
    <row r="1366" spans="3:10" x14ac:dyDescent="0.3">
      <c r="C1366" s="1">
        <v>1713</v>
      </c>
      <c r="D1366" s="1">
        <v>50.432580000000002</v>
      </c>
      <c r="E1366" s="1">
        <v>49.692309999999999</v>
      </c>
      <c r="F1366" s="1">
        <v>56.399050000000003</v>
      </c>
      <c r="G1366" s="1">
        <v>73.96275</v>
      </c>
      <c r="H1366" s="1">
        <v>85.504549999999995</v>
      </c>
      <c r="I1366" s="1">
        <v>56.008360000000003</v>
      </c>
      <c r="J1366" s="1">
        <v>94.323390000000003</v>
      </c>
    </row>
    <row r="1367" spans="3:10" x14ac:dyDescent="0.3">
      <c r="C1367" s="1">
        <v>1714</v>
      </c>
      <c r="D1367" s="1">
        <v>52.255360000000003</v>
      </c>
      <c r="E1367" s="1">
        <v>50.197659999999999</v>
      </c>
      <c r="F1367" s="1">
        <v>57.764110000000002</v>
      </c>
      <c r="G1367" s="1">
        <v>74.259690000000006</v>
      </c>
      <c r="H1367" s="1">
        <v>85.393320000000003</v>
      </c>
      <c r="I1367" s="1">
        <v>57.114330000000002</v>
      </c>
      <c r="J1367" s="1">
        <v>94.308589999999995</v>
      </c>
    </row>
    <row r="1368" spans="3:10" x14ac:dyDescent="0.3">
      <c r="C1368" s="1">
        <v>1715</v>
      </c>
      <c r="D1368" s="1">
        <v>53.990479999999998</v>
      </c>
      <c r="E1368" s="1">
        <v>51.195349999999998</v>
      </c>
      <c r="F1368" s="1">
        <v>59.125259999999997</v>
      </c>
      <c r="G1368" s="1">
        <v>74.553550000000001</v>
      </c>
      <c r="H1368" s="1">
        <v>85.397379999999998</v>
      </c>
      <c r="I1368" s="1">
        <v>58.375990000000002</v>
      </c>
      <c r="J1368" s="1">
        <v>94.482730000000004</v>
      </c>
    </row>
    <row r="1369" spans="3:10" x14ac:dyDescent="0.3">
      <c r="C1369" s="1">
        <v>1716</v>
      </c>
      <c r="D1369" s="1">
        <v>55.495869999999996</v>
      </c>
      <c r="E1369" s="1">
        <v>52.348419999999997</v>
      </c>
      <c r="F1369" s="1">
        <v>60.641719999999999</v>
      </c>
      <c r="G1369" s="1">
        <v>74.931399999999996</v>
      </c>
      <c r="H1369" s="1">
        <v>85.24803</v>
      </c>
      <c r="I1369" s="1">
        <v>59.732039999999998</v>
      </c>
      <c r="J1369" s="1">
        <v>94.620379999999997</v>
      </c>
    </row>
    <row r="1370" spans="3:10" x14ac:dyDescent="0.3">
      <c r="C1370" s="1">
        <v>1717</v>
      </c>
      <c r="D1370" s="1">
        <v>56.634590000000003</v>
      </c>
      <c r="E1370" s="1">
        <v>53.761890000000001</v>
      </c>
      <c r="F1370" s="1">
        <v>62.046019999999999</v>
      </c>
      <c r="G1370" s="1">
        <v>75.122990000000001</v>
      </c>
      <c r="H1370" s="1">
        <v>85.029110000000003</v>
      </c>
      <c r="I1370" s="1">
        <v>60.829770000000003</v>
      </c>
      <c r="J1370" s="1">
        <v>94.599950000000007</v>
      </c>
    </row>
    <row r="1371" spans="3:10" x14ac:dyDescent="0.3">
      <c r="C1371" s="1">
        <v>1718</v>
      </c>
      <c r="D1371" s="1">
        <v>57.36186</v>
      </c>
      <c r="E1371" s="1">
        <v>55.306989999999999</v>
      </c>
      <c r="F1371" s="1">
        <v>63.32452</v>
      </c>
      <c r="G1371" s="1">
        <v>75.372370000000004</v>
      </c>
      <c r="H1371" s="1">
        <v>84.865629999999996</v>
      </c>
      <c r="I1371" s="1">
        <v>61.95214</v>
      </c>
      <c r="J1371" s="1">
        <v>94.728589999999997</v>
      </c>
    </row>
    <row r="1372" spans="3:10" x14ac:dyDescent="0.3">
      <c r="C1372" s="1">
        <v>1719</v>
      </c>
      <c r="D1372" s="1">
        <v>57.650979999999997</v>
      </c>
      <c r="E1372" s="1">
        <v>56.899250000000002</v>
      </c>
      <c r="F1372" s="1">
        <v>64.514939999999996</v>
      </c>
      <c r="G1372" s="1">
        <v>75.449749999999995</v>
      </c>
      <c r="H1372" s="1">
        <v>84.690979999999996</v>
      </c>
      <c r="I1372" s="1">
        <v>63.166870000000003</v>
      </c>
      <c r="J1372" s="1">
        <v>94.836259999999996</v>
      </c>
    </row>
    <row r="1373" spans="3:10" x14ac:dyDescent="0.3">
      <c r="C1373" s="1">
        <v>1720</v>
      </c>
      <c r="D1373" s="1">
        <v>57.500349999999997</v>
      </c>
      <c r="E1373" s="1">
        <v>58.562379999999997</v>
      </c>
      <c r="F1373" s="1">
        <v>65.531379999999999</v>
      </c>
      <c r="G1373" s="1">
        <v>75.727829999999997</v>
      </c>
      <c r="H1373" s="1">
        <v>84.525490000000005</v>
      </c>
      <c r="I1373" s="1">
        <v>64.26267</v>
      </c>
      <c r="J1373" s="1">
        <v>94.949680000000001</v>
      </c>
    </row>
    <row r="1374" spans="3:10" x14ac:dyDescent="0.3">
      <c r="C1374" s="1">
        <v>1721</v>
      </c>
      <c r="D1374" s="1">
        <v>56.988059999999997</v>
      </c>
      <c r="E1374" s="1">
        <v>60.105130000000003</v>
      </c>
      <c r="F1374" s="1">
        <v>66.221050000000005</v>
      </c>
      <c r="G1374" s="1">
        <v>75.528199999999998</v>
      </c>
      <c r="H1374" s="1">
        <v>84.210639999999998</v>
      </c>
      <c r="I1374" s="1">
        <v>65.236239999999995</v>
      </c>
      <c r="J1374" s="1">
        <v>95.039850000000001</v>
      </c>
    </row>
    <row r="1375" spans="3:10" x14ac:dyDescent="0.3">
      <c r="C1375" s="1">
        <v>1722</v>
      </c>
      <c r="D1375" s="1">
        <v>56.19538</v>
      </c>
      <c r="E1375" s="1">
        <v>61.441540000000003</v>
      </c>
      <c r="F1375" s="1">
        <v>66.6554</v>
      </c>
      <c r="G1375" s="1">
        <v>75.489869999999996</v>
      </c>
      <c r="H1375" s="1">
        <v>83.891949999999994</v>
      </c>
      <c r="I1375" s="1">
        <v>66.163129999999995</v>
      </c>
      <c r="J1375" s="1">
        <v>95.079679999999996</v>
      </c>
    </row>
    <row r="1376" spans="3:10" x14ac:dyDescent="0.3">
      <c r="C1376" s="1">
        <v>1723</v>
      </c>
      <c r="D1376" s="1">
        <v>55.25694</v>
      </c>
      <c r="E1376" s="1">
        <v>62.572139999999997</v>
      </c>
      <c r="F1376" s="1">
        <v>66.858639999999994</v>
      </c>
      <c r="G1376" s="1">
        <v>75.373660000000001</v>
      </c>
      <c r="H1376" s="1">
        <v>83.563569999999999</v>
      </c>
      <c r="I1376" s="1">
        <v>67.161330000000007</v>
      </c>
      <c r="J1376" s="1">
        <v>95.191659999999999</v>
      </c>
    </row>
    <row r="1377" spans="3:10" x14ac:dyDescent="0.3">
      <c r="C1377" s="1">
        <v>1724</v>
      </c>
      <c r="D1377" s="1">
        <v>54.281190000000002</v>
      </c>
      <c r="E1377" s="1">
        <v>63.309910000000002</v>
      </c>
      <c r="F1377" s="1">
        <v>66.728359999999995</v>
      </c>
      <c r="G1377" s="1">
        <v>75.03819</v>
      </c>
      <c r="H1377" s="1">
        <v>83.069199999999995</v>
      </c>
      <c r="I1377" s="1">
        <v>67.75067</v>
      </c>
      <c r="J1377" s="1">
        <v>95.277259999999998</v>
      </c>
    </row>
    <row r="1378" spans="3:10" x14ac:dyDescent="0.3">
      <c r="C1378" s="1">
        <v>1725</v>
      </c>
      <c r="D1378" s="1">
        <v>53.376280000000001</v>
      </c>
      <c r="E1378" s="1">
        <v>63.818890000000003</v>
      </c>
      <c r="F1378" s="1">
        <v>66.531270000000006</v>
      </c>
      <c r="G1378" s="1">
        <v>74.892359999999996</v>
      </c>
      <c r="H1378" s="1">
        <v>82.691190000000006</v>
      </c>
      <c r="I1378" s="1">
        <v>68.687579999999997</v>
      </c>
      <c r="J1378" s="1">
        <v>95.205619999999996</v>
      </c>
    </row>
    <row r="1379" spans="3:10" x14ac:dyDescent="0.3">
      <c r="C1379" s="1">
        <v>1726</v>
      </c>
      <c r="D1379" s="1">
        <v>52.636470000000003</v>
      </c>
      <c r="E1379" s="1">
        <v>63.981450000000002</v>
      </c>
      <c r="F1379" s="1">
        <v>65.995859999999993</v>
      </c>
      <c r="G1379" s="1">
        <v>74.686440000000005</v>
      </c>
      <c r="H1379" s="1">
        <v>82.232870000000005</v>
      </c>
      <c r="I1379" s="1">
        <v>69.457759999999993</v>
      </c>
      <c r="J1379" s="1">
        <v>95.203019999999995</v>
      </c>
    </row>
    <row r="1380" spans="3:10" x14ac:dyDescent="0.3">
      <c r="C1380" s="1">
        <v>1727</v>
      </c>
      <c r="D1380" s="1">
        <v>52.088369999999998</v>
      </c>
      <c r="E1380" s="1">
        <v>63.88306</v>
      </c>
      <c r="F1380" s="1">
        <v>65.513109999999998</v>
      </c>
      <c r="G1380" s="1">
        <v>74.340999999999994</v>
      </c>
      <c r="H1380" s="1">
        <v>81.673119999999997</v>
      </c>
      <c r="I1380" s="1">
        <v>70.037390000000002</v>
      </c>
      <c r="J1380" s="1">
        <v>95.144810000000007</v>
      </c>
    </row>
    <row r="1381" spans="3:10" x14ac:dyDescent="0.3">
      <c r="C1381" s="1">
        <v>1728</v>
      </c>
      <c r="D1381" s="1">
        <v>51.808669999999999</v>
      </c>
      <c r="E1381" s="1">
        <v>63.476680000000002</v>
      </c>
      <c r="F1381" s="1">
        <v>64.948999999999998</v>
      </c>
      <c r="G1381" s="1">
        <v>74.123660000000001</v>
      </c>
      <c r="H1381" s="1">
        <v>81.178730000000002</v>
      </c>
      <c r="I1381" s="1">
        <v>70.635570000000001</v>
      </c>
      <c r="J1381" s="1">
        <v>95.086609999999993</v>
      </c>
    </row>
    <row r="1382" spans="3:10" x14ac:dyDescent="0.3">
      <c r="C1382" s="1">
        <v>1729</v>
      </c>
      <c r="D1382" s="1">
        <v>51.835189999999997</v>
      </c>
      <c r="E1382" s="1">
        <v>62.839309999999998</v>
      </c>
      <c r="F1382" s="1">
        <v>64.465869999999995</v>
      </c>
      <c r="G1382" s="1">
        <v>73.85378</v>
      </c>
      <c r="H1382" s="1">
        <v>80.658900000000003</v>
      </c>
      <c r="I1382" s="1">
        <v>71.138159999999999</v>
      </c>
      <c r="J1382" s="1">
        <v>95.056290000000004</v>
      </c>
    </row>
    <row r="1383" spans="3:10" x14ac:dyDescent="0.3">
      <c r="C1383" s="1">
        <v>1730</v>
      </c>
      <c r="D1383" s="1">
        <v>52.181489999999997</v>
      </c>
      <c r="E1383" s="1">
        <v>62.22907</v>
      </c>
      <c r="F1383" s="1">
        <v>64.080680000000001</v>
      </c>
      <c r="G1383" s="1">
        <v>73.795400000000001</v>
      </c>
      <c r="H1383" s="1">
        <v>79.967470000000006</v>
      </c>
      <c r="I1383" s="1">
        <v>71.552809999999994</v>
      </c>
      <c r="J1383" s="1">
        <v>94.808300000000003</v>
      </c>
    </row>
    <row r="1384" spans="3:10" x14ac:dyDescent="0.3">
      <c r="C1384" s="1">
        <v>1731</v>
      </c>
      <c r="D1384" s="1">
        <v>52.85257</v>
      </c>
      <c r="E1384" s="1">
        <v>61.545929999999998</v>
      </c>
      <c r="F1384" s="1">
        <v>63.980870000000003</v>
      </c>
      <c r="G1384" s="1">
        <v>73.422420000000002</v>
      </c>
      <c r="H1384" s="1">
        <v>79.455070000000006</v>
      </c>
      <c r="I1384" s="1">
        <v>72.035470000000004</v>
      </c>
      <c r="J1384" s="1">
        <v>94.663269999999997</v>
      </c>
    </row>
    <row r="1385" spans="3:10" x14ac:dyDescent="0.3">
      <c r="C1385" s="1">
        <v>1732</v>
      </c>
      <c r="D1385" s="1">
        <v>53.830260000000003</v>
      </c>
      <c r="E1385" s="1">
        <v>60.945230000000002</v>
      </c>
      <c r="F1385" s="1">
        <v>64.018990000000002</v>
      </c>
      <c r="G1385" s="1">
        <v>73.150570000000002</v>
      </c>
      <c r="H1385" s="1">
        <v>78.788799999999995</v>
      </c>
      <c r="I1385" s="1">
        <v>72.429079999999999</v>
      </c>
      <c r="J1385" s="1">
        <v>94.406390000000002</v>
      </c>
    </row>
    <row r="1386" spans="3:10" x14ac:dyDescent="0.3">
      <c r="C1386" s="1">
        <v>1733</v>
      </c>
      <c r="D1386" s="1">
        <v>55.109000000000002</v>
      </c>
      <c r="E1386" s="1">
        <v>60.452379999999998</v>
      </c>
      <c r="F1386" s="1">
        <v>64.378029999999995</v>
      </c>
      <c r="G1386" s="1">
        <v>73.068910000000002</v>
      </c>
      <c r="H1386" s="1">
        <v>78.136279999999999</v>
      </c>
      <c r="I1386" s="1">
        <v>72.772289999999998</v>
      </c>
      <c r="J1386" s="1">
        <v>94.174210000000002</v>
      </c>
    </row>
    <row r="1387" spans="3:10" x14ac:dyDescent="0.3">
      <c r="C1387" s="1">
        <v>1734</v>
      </c>
      <c r="D1387" s="1">
        <v>56.610999999999997</v>
      </c>
      <c r="E1387" s="1">
        <v>60.192210000000003</v>
      </c>
      <c r="F1387" s="1">
        <v>64.999799999999993</v>
      </c>
      <c r="G1387" s="1">
        <v>73.088449999999995</v>
      </c>
      <c r="H1387" s="1">
        <v>77.474879999999999</v>
      </c>
      <c r="I1387" s="1">
        <v>73.066789999999997</v>
      </c>
      <c r="J1387" s="1">
        <v>93.906310000000005</v>
      </c>
    </row>
    <row r="1388" spans="3:10" x14ac:dyDescent="0.3">
      <c r="C1388" s="1">
        <v>1735</v>
      </c>
      <c r="D1388" s="1">
        <v>58.380020000000002</v>
      </c>
      <c r="E1388" s="1">
        <v>60.091500000000003</v>
      </c>
      <c r="F1388" s="1">
        <v>65.930520000000001</v>
      </c>
      <c r="G1388" s="1">
        <v>72.529640000000001</v>
      </c>
      <c r="H1388" s="1">
        <v>77.007050000000007</v>
      </c>
      <c r="I1388" s="1">
        <v>73.339010000000002</v>
      </c>
      <c r="J1388" s="1">
        <v>93.685159999999996</v>
      </c>
    </row>
    <row r="1389" spans="3:10" x14ac:dyDescent="0.3">
      <c r="C1389" s="1">
        <v>1736</v>
      </c>
      <c r="D1389" s="1">
        <v>60.27966</v>
      </c>
      <c r="E1389" s="1">
        <v>60.305059999999997</v>
      </c>
      <c r="F1389" s="1">
        <v>67.055049999999994</v>
      </c>
      <c r="G1389" s="1">
        <v>72.27834</v>
      </c>
      <c r="H1389" s="1">
        <v>76.526880000000006</v>
      </c>
      <c r="I1389" s="1">
        <v>73.600589999999997</v>
      </c>
      <c r="J1389" s="1">
        <v>93.46</v>
      </c>
    </row>
    <row r="1390" spans="3:10" x14ac:dyDescent="0.3">
      <c r="C1390" s="1">
        <v>1737</v>
      </c>
      <c r="D1390" s="1">
        <v>62.233110000000003</v>
      </c>
      <c r="E1390" s="1">
        <v>60.816119999999998</v>
      </c>
      <c r="F1390" s="1">
        <v>68.465580000000003</v>
      </c>
      <c r="G1390" s="1">
        <v>71.953590000000005</v>
      </c>
      <c r="H1390" s="1">
        <v>76.099080000000001</v>
      </c>
      <c r="I1390" s="1">
        <v>73.845439999999996</v>
      </c>
      <c r="J1390" s="1">
        <v>93.138120000000001</v>
      </c>
    </row>
    <row r="1391" spans="3:10" x14ac:dyDescent="0.3">
      <c r="C1391" s="1">
        <v>1738</v>
      </c>
      <c r="D1391" s="1">
        <v>64.117990000000006</v>
      </c>
      <c r="E1391" s="1">
        <v>61.770679999999999</v>
      </c>
      <c r="F1391" s="1">
        <v>69.985690000000005</v>
      </c>
      <c r="G1391" s="1">
        <v>71.491050000000001</v>
      </c>
      <c r="H1391" s="1">
        <v>75.824579999999997</v>
      </c>
      <c r="I1391" s="1">
        <v>73.877170000000007</v>
      </c>
      <c r="J1391" s="1">
        <v>92.891980000000004</v>
      </c>
    </row>
    <row r="1392" spans="3:10" x14ac:dyDescent="0.3">
      <c r="C1392" s="1">
        <v>1739</v>
      </c>
      <c r="D1392" s="1">
        <v>65.809420000000003</v>
      </c>
      <c r="E1392" s="1">
        <v>63.229120000000002</v>
      </c>
      <c r="F1392" s="1">
        <v>71.590440000000001</v>
      </c>
      <c r="G1392" s="1">
        <v>70.994159999999994</v>
      </c>
      <c r="H1392" s="1">
        <v>75.472449999999995</v>
      </c>
      <c r="I1392" s="1">
        <v>74.263419999999996</v>
      </c>
      <c r="J1392" s="1">
        <v>92.522090000000006</v>
      </c>
    </row>
    <row r="1393" spans="3:10" x14ac:dyDescent="0.3">
      <c r="C1393" s="1">
        <v>1740</v>
      </c>
      <c r="D1393" s="1">
        <v>67.296710000000004</v>
      </c>
      <c r="E1393" s="1">
        <v>64.758219999999994</v>
      </c>
      <c r="F1393" s="1">
        <v>73.449309999999997</v>
      </c>
      <c r="G1393" s="1">
        <v>70.370189999999994</v>
      </c>
      <c r="H1393" s="1">
        <v>75.452929999999995</v>
      </c>
      <c r="I1393" s="1">
        <v>74.400289999999998</v>
      </c>
      <c r="J1393" s="1">
        <v>92.289460000000005</v>
      </c>
    </row>
    <row r="1394" spans="3:10" x14ac:dyDescent="0.3">
      <c r="C1394" s="1">
        <v>1741</v>
      </c>
      <c r="D1394" s="1">
        <v>68.404290000000003</v>
      </c>
      <c r="E1394" s="1">
        <v>66.318529999999996</v>
      </c>
      <c r="F1394" s="1">
        <v>75.135459999999995</v>
      </c>
      <c r="G1394" s="1">
        <v>69.553550000000001</v>
      </c>
      <c r="H1394" s="1">
        <v>75.470830000000007</v>
      </c>
      <c r="I1394" s="1">
        <v>74.428610000000006</v>
      </c>
      <c r="J1394" s="1">
        <v>92.124390000000005</v>
      </c>
    </row>
    <row r="1395" spans="3:10" x14ac:dyDescent="0.3">
      <c r="C1395" s="1">
        <v>1742</v>
      </c>
      <c r="D1395" s="1">
        <v>69.033370000000005</v>
      </c>
      <c r="E1395" s="1">
        <v>68.242230000000006</v>
      </c>
      <c r="F1395" s="1">
        <v>76.794139999999999</v>
      </c>
      <c r="G1395" s="1">
        <v>68.828190000000006</v>
      </c>
      <c r="H1395" s="1">
        <v>75.542540000000002</v>
      </c>
      <c r="I1395" s="1">
        <v>74.689009999999996</v>
      </c>
      <c r="J1395" s="1">
        <v>91.757419999999996</v>
      </c>
    </row>
    <row r="1396" spans="3:10" x14ac:dyDescent="0.3">
      <c r="C1396" s="1">
        <v>1743</v>
      </c>
      <c r="D1396" s="1">
        <v>69.221209999999999</v>
      </c>
      <c r="E1396" s="1">
        <v>70.176500000000004</v>
      </c>
      <c r="F1396" s="1">
        <v>78.215260000000001</v>
      </c>
      <c r="G1396" s="1">
        <v>67.896060000000006</v>
      </c>
      <c r="H1396" s="1">
        <v>75.828729999999993</v>
      </c>
      <c r="I1396" s="1">
        <v>74.897880000000001</v>
      </c>
      <c r="J1396" s="1">
        <v>91.583209999999994</v>
      </c>
    </row>
    <row r="1397" spans="3:10" x14ac:dyDescent="0.3">
      <c r="C1397" s="1">
        <v>1744</v>
      </c>
      <c r="D1397" s="1">
        <v>68.963710000000006</v>
      </c>
      <c r="E1397" s="1">
        <v>71.969539999999995</v>
      </c>
      <c r="F1397" s="1">
        <v>79.432770000000005</v>
      </c>
      <c r="G1397" s="1">
        <v>67.041380000000004</v>
      </c>
      <c r="H1397" s="1">
        <v>76.214680000000001</v>
      </c>
      <c r="I1397" s="1">
        <v>74.870750000000001</v>
      </c>
      <c r="J1397" s="1">
        <v>91.44314</v>
      </c>
    </row>
    <row r="1398" spans="3:10" x14ac:dyDescent="0.3">
      <c r="C1398" s="1">
        <v>1745</v>
      </c>
      <c r="D1398" s="1">
        <v>68.337890000000002</v>
      </c>
      <c r="E1398" s="1">
        <v>73.982280000000003</v>
      </c>
      <c r="F1398" s="1">
        <v>80.50591</v>
      </c>
      <c r="G1398" s="1">
        <v>65.960220000000007</v>
      </c>
      <c r="H1398" s="1">
        <v>76.575670000000002</v>
      </c>
      <c r="I1398" s="1">
        <v>74.994060000000005</v>
      </c>
      <c r="J1398" s="1">
        <v>91.310130000000001</v>
      </c>
    </row>
    <row r="1399" spans="3:10" x14ac:dyDescent="0.3">
      <c r="C1399" s="1">
        <v>1746</v>
      </c>
      <c r="D1399" s="1">
        <v>67.449809999999999</v>
      </c>
      <c r="E1399" s="1">
        <v>75.802199999999999</v>
      </c>
      <c r="F1399" s="1">
        <v>81.201809999999995</v>
      </c>
      <c r="G1399" s="1">
        <v>65.008709999999994</v>
      </c>
      <c r="H1399" s="1">
        <v>77.036429999999996</v>
      </c>
      <c r="I1399" s="1">
        <v>75.341610000000003</v>
      </c>
      <c r="J1399" s="1">
        <v>91.112669999999994</v>
      </c>
    </row>
    <row r="1400" spans="3:10" x14ac:dyDescent="0.3">
      <c r="C1400" s="1">
        <v>1747</v>
      </c>
      <c r="D1400" s="1">
        <v>66.400630000000007</v>
      </c>
      <c r="E1400" s="1">
        <v>77.190939999999998</v>
      </c>
      <c r="F1400" s="1">
        <v>81.748500000000007</v>
      </c>
      <c r="G1400" s="1">
        <v>63.980649999999997</v>
      </c>
      <c r="H1400" s="1">
        <v>77.555440000000004</v>
      </c>
      <c r="I1400" s="1">
        <v>75.403319999999994</v>
      </c>
      <c r="J1400" s="1">
        <v>90.964470000000006</v>
      </c>
    </row>
    <row r="1401" spans="3:10" x14ac:dyDescent="0.3">
      <c r="C1401" s="1">
        <v>1748</v>
      </c>
      <c r="D1401" s="1">
        <v>65.342969999999994</v>
      </c>
      <c r="E1401" s="1">
        <v>78.378339999999994</v>
      </c>
      <c r="F1401" s="1">
        <v>81.859560000000002</v>
      </c>
      <c r="G1401" s="1">
        <v>63.000219999999999</v>
      </c>
      <c r="H1401" s="1">
        <v>77.948080000000004</v>
      </c>
      <c r="I1401" s="1">
        <v>75.623760000000004</v>
      </c>
      <c r="J1401" s="1">
        <v>90.807169999999999</v>
      </c>
    </row>
    <row r="1402" spans="3:10" x14ac:dyDescent="0.3">
      <c r="C1402" s="1">
        <v>1749</v>
      </c>
      <c r="D1402" s="1">
        <v>64.365219999999994</v>
      </c>
      <c r="E1402" s="1">
        <v>79.192310000000006</v>
      </c>
      <c r="F1402" s="1">
        <v>81.908969999999997</v>
      </c>
      <c r="G1402" s="1">
        <v>62.272410000000001</v>
      </c>
      <c r="H1402" s="1">
        <v>78.42568</v>
      </c>
      <c r="I1402" s="1">
        <v>75.824839999999995</v>
      </c>
      <c r="J1402" s="1">
        <v>90.685130000000001</v>
      </c>
    </row>
    <row r="1403" spans="3:10" x14ac:dyDescent="0.3">
      <c r="C1403" s="1">
        <v>1750</v>
      </c>
      <c r="D1403" s="1">
        <v>63.580419999999997</v>
      </c>
      <c r="E1403" s="1">
        <v>79.586380000000005</v>
      </c>
      <c r="F1403" s="1">
        <v>81.716350000000006</v>
      </c>
      <c r="G1403" s="1">
        <v>61.599060000000001</v>
      </c>
      <c r="H1403" s="1">
        <v>78.696119999999993</v>
      </c>
      <c r="I1403" s="1">
        <v>75.921779999999998</v>
      </c>
      <c r="J1403" s="1">
        <v>90.623440000000002</v>
      </c>
    </row>
    <row r="1404" spans="3:10" x14ac:dyDescent="0.3">
      <c r="C1404" s="1">
        <v>1751</v>
      </c>
      <c r="D1404" s="1">
        <v>63.045740000000002</v>
      </c>
      <c r="E1404" s="1">
        <v>79.899479999999997</v>
      </c>
      <c r="F1404" s="1">
        <v>81.304919999999996</v>
      </c>
      <c r="G1404" s="1">
        <v>61.142270000000003</v>
      </c>
      <c r="H1404" s="1">
        <v>79.089979999999997</v>
      </c>
      <c r="I1404" s="1">
        <v>76.294200000000004</v>
      </c>
      <c r="J1404" s="1">
        <v>90.571529999999996</v>
      </c>
    </row>
    <row r="1405" spans="3:10" x14ac:dyDescent="0.3">
      <c r="C1405" s="1">
        <v>1752</v>
      </c>
      <c r="D1405" s="1">
        <v>62.82423</v>
      </c>
      <c r="E1405" s="1">
        <v>79.685069999999996</v>
      </c>
      <c r="F1405" s="1">
        <v>80.812870000000004</v>
      </c>
      <c r="G1405" s="1">
        <v>60.818049999999999</v>
      </c>
      <c r="H1405" s="1">
        <v>79.268910000000005</v>
      </c>
      <c r="I1405" s="1">
        <v>76.493260000000006</v>
      </c>
      <c r="J1405" s="1">
        <v>90.427400000000006</v>
      </c>
    </row>
    <row r="1406" spans="3:10" x14ac:dyDescent="0.3">
      <c r="C1406" s="1">
        <v>1753</v>
      </c>
      <c r="D1406" s="1">
        <v>62.951419999999999</v>
      </c>
      <c r="E1406" s="1">
        <v>79.337100000000007</v>
      </c>
      <c r="F1406" s="1">
        <v>80.289090000000002</v>
      </c>
      <c r="G1406" s="1">
        <v>60.764400000000002</v>
      </c>
      <c r="H1406" s="1">
        <v>79.361429999999999</v>
      </c>
      <c r="I1406" s="1">
        <v>76.610770000000002</v>
      </c>
      <c r="J1406" s="1">
        <v>90.346010000000007</v>
      </c>
    </row>
    <row r="1407" spans="3:10" x14ac:dyDescent="0.3">
      <c r="C1407" s="1">
        <v>1754</v>
      </c>
      <c r="D1407" s="1">
        <v>63.429780000000001</v>
      </c>
      <c r="E1407" s="1">
        <v>78.878100000000003</v>
      </c>
      <c r="F1407" s="1">
        <v>80.020870000000002</v>
      </c>
      <c r="G1407" s="1">
        <v>60.999279999999999</v>
      </c>
      <c r="H1407" s="1">
        <v>79.467569999999995</v>
      </c>
      <c r="I1407" s="1">
        <v>76.831010000000006</v>
      </c>
      <c r="J1407" s="1">
        <v>90.35812</v>
      </c>
    </row>
    <row r="1408" spans="3:10" x14ac:dyDescent="0.3">
      <c r="C1408" s="1">
        <v>1755</v>
      </c>
      <c r="D1408" s="1">
        <v>64.256889999999999</v>
      </c>
      <c r="E1408" s="1">
        <v>78.183949999999996</v>
      </c>
      <c r="F1408" s="1">
        <v>79.752459999999999</v>
      </c>
      <c r="G1408" s="1">
        <v>61.330030000000001</v>
      </c>
      <c r="H1408" s="1">
        <v>79.294920000000005</v>
      </c>
      <c r="I1408" s="1">
        <v>76.798010000000005</v>
      </c>
      <c r="J1408" s="1">
        <v>90.384910000000005</v>
      </c>
    </row>
    <row r="1409" spans="3:10" x14ac:dyDescent="0.3">
      <c r="C1409" s="1">
        <v>1756</v>
      </c>
      <c r="D1409" s="1">
        <v>65.523520000000005</v>
      </c>
      <c r="E1409" s="1">
        <v>77.669560000000004</v>
      </c>
      <c r="F1409" s="1">
        <v>79.588350000000005</v>
      </c>
      <c r="G1409" s="1">
        <v>61.994039999999998</v>
      </c>
      <c r="H1409" s="1">
        <v>79.088620000000006</v>
      </c>
      <c r="I1409" s="1">
        <v>76.974400000000003</v>
      </c>
      <c r="J1409" s="1">
        <v>90.348939999999999</v>
      </c>
    </row>
    <row r="1410" spans="3:10" x14ac:dyDescent="0.3">
      <c r="C1410" s="1">
        <v>1757</v>
      </c>
      <c r="D1410" s="1">
        <v>67.117000000000004</v>
      </c>
      <c r="E1410" s="1">
        <v>77.138120000000001</v>
      </c>
      <c r="F1410" s="1">
        <v>79.605450000000005</v>
      </c>
      <c r="G1410" s="1">
        <v>62.805709999999998</v>
      </c>
      <c r="H1410" s="1">
        <v>78.785960000000003</v>
      </c>
      <c r="I1410" s="1">
        <v>76.922349999999994</v>
      </c>
      <c r="J1410" s="1">
        <v>90.309160000000006</v>
      </c>
    </row>
    <row r="1411" spans="3:10" x14ac:dyDescent="0.3">
      <c r="C1411" s="1">
        <v>1758</v>
      </c>
      <c r="D1411" s="1">
        <v>68.944040000000001</v>
      </c>
      <c r="E1411" s="1">
        <v>76.731120000000004</v>
      </c>
      <c r="F1411" s="1">
        <v>79.706100000000006</v>
      </c>
      <c r="G1411" s="1">
        <v>63.616489999999999</v>
      </c>
      <c r="H1411" s="1">
        <v>78.484700000000004</v>
      </c>
      <c r="I1411" s="1">
        <v>77.050610000000006</v>
      </c>
      <c r="J1411" s="1">
        <v>90.2851</v>
      </c>
    </row>
    <row r="1412" spans="3:10" x14ac:dyDescent="0.3">
      <c r="C1412" s="1">
        <v>1759</v>
      </c>
      <c r="D1412" s="1">
        <v>71.066400000000002</v>
      </c>
      <c r="E1412" s="1">
        <v>76.519329999999997</v>
      </c>
      <c r="F1412" s="1">
        <v>80.043109999999999</v>
      </c>
      <c r="G1412" s="1">
        <v>64.651529999999994</v>
      </c>
      <c r="H1412" s="1">
        <v>78.037729999999996</v>
      </c>
      <c r="I1412" s="1">
        <v>77.003389999999996</v>
      </c>
      <c r="J1412" s="1">
        <v>90.317269999999994</v>
      </c>
    </row>
    <row r="1413" spans="3:10" x14ac:dyDescent="0.3">
      <c r="C1413" s="1">
        <v>1760</v>
      </c>
      <c r="D1413" s="1">
        <v>73.273110000000003</v>
      </c>
      <c r="E1413" s="1">
        <v>76.420680000000004</v>
      </c>
      <c r="F1413" s="1">
        <v>80.407700000000006</v>
      </c>
      <c r="G1413" s="1">
        <v>65.53125</v>
      </c>
      <c r="H1413" s="1">
        <v>77.540819999999997</v>
      </c>
      <c r="I1413" s="1">
        <v>76.623919999999998</v>
      </c>
      <c r="J1413" s="1">
        <v>90.326560000000001</v>
      </c>
    </row>
    <row r="1414" spans="3:10" x14ac:dyDescent="0.3">
      <c r="C1414" s="1">
        <v>1761</v>
      </c>
      <c r="D1414" s="1">
        <v>75.582909999999998</v>
      </c>
      <c r="E1414" s="1">
        <v>76.576710000000006</v>
      </c>
      <c r="F1414" s="1">
        <v>80.810169999999999</v>
      </c>
      <c r="G1414" s="1">
        <v>66.426029999999997</v>
      </c>
      <c r="H1414" s="1">
        <v>76.820599999999999</v>
      </c>
      <c r="I1414" s="1">
        <v>76.349599999999995</v>
      </c>
      <c r="J1414" s="1">
        <v>90.207130000000006</v>
      </c>
    </row>
    <row r="1415" spans="3:10" x14ac:dyDescent="0.3">
      <c r="C1415" s="1">
        <v>1762</v>
      </c>
      <c r="D1415" s="1">
        <v>77.747240000000005</v>
      </c>
      <c r="E1415" s="1">
        <v>76.913150000000002</v>
      </c>
      <c r="F1415" s="1">
        <v>81.422899999999998</v>
      </c>
      <c r="G1415" s="1">
        <v>67.229929999999996</v>
      </c>
      <c r="H1415" s="1">
        <v>76.242130000000003</v>
      </c>
      <c r="I1415" s="1">
        <v>75.935419999999993</v>
      </c>
      <c r="J1415" s="1">
        <v>90.258309999999994</v>
      </c>
    </row>
    <row r="1416" spans="3:10" x14ac:dyDescent="0.3">
      <c r="C1416" s="1">
        <v>1763</v>
      </c>
      <c r="D1416" s="1">
        <v>79.705569999999994</v>
      </c>
      <c r="E1416" s="1">
        <v>77.332239999999999</v>
      </c>
      <c r="F1416" s="1">
        <v>81.956040000000002</v>
      </c>
      <c r="G1416" s="1">
        <v>67.991929999999996</v>
      </c>
      <c r="H1416" s="1">
        <v>75.727069999999998</v>
      </c>
      <c r="I1416" s="1">
        <v>75.526799999999994</v>
      </c>
      <c r="J1416" s="1">
        <v>90.243549999999999</v>
      </c>
    </row>
    <row r="1417" spans="3:10" x14ac:dyDescent="0.3">
      <c r="C1417" s="1">
        <v>1764</v>
      </c>
      <c r="D1417" s="1">
        <v>81.334339999999997</v>
      </c>
      <c r="E1417" s="1">
        <v>77.967759999999998</v>
      </c>
      <c r="F1417" s="1">
        <v>82.449200000000005</v>
      </c>
      <c r="G1417" s="1">
        <v>68.515439999999998</v>
      </c>
      <c r="H1417" s="1">
        <v>75.211870000000005</v>
      </c>
      <c r="I1417" s="1">
        <v>74.871340000000004</v>
      </c>
      <c r="J1417" s="1">
        <v>90.293049999999994</v>
      </c>
    </row>
    <row r="1418" spans="3:10" x14ac:dyDescent="0.3">
      <c r="C1418" s="1">
        <v>1765</v>
      </c>
      <c r="D1418" s="1">
        <v>82.586579999999998</v>
      </c>
      <c r="E1418" s="1">
        <v>78.739270000000005</v>
      </c>
      <c r="F1418" s="1">
        <v>82.795320000000004</v>
      </c>
      <c r="G1418" s="1">
        <v>68.804720000000003</v>
      </c>
      <c r="H1418" s="1">
        <v>74.505269999999996</v>
      </c>
      <c r="I1418" s="1">
        <v>74.27628</v>
      </c>
      <c r="J1418" s="1">
        <v>90.232839999999996</v>
      </c>
    </row>
    <row r="1419" spans="3:10" x14ac:dyDescent="0.3">
      <c r="C1419" s="1">
        <v>1766</v>
      </c>
      <c r="D1419" s="1">
        <v>83.365129999999994</v>
      </c>
      <c r="E1419" s="1">
        <v>79.319379999999995</v>
      </c>
      <c r="F1419" s="1">
        <v>83.017589999999998</v>
      </c>
      <c r="G1419" s="1">
        <v>69.073549999999997</v>
      </c>
      <c r="H1419" s="1">
        <v>74.250969999999995</v>
      </c>
      <c r="I1419" s="1">
        <v>73.513019999999997</v>
      </c>
      <c r="J1419" s="1">
        <v>90.241990000000001</v>
      </c>
    </row>
    <row r="1420" spans="3:10" x14ac:dyDescent="0.3">
      <c r="C1420" s="1">
        <v>1767</v>
      </c>
      <c r="D1420" s="1">
        <v>83.705659999999995</v>
      </c>
      <c r="E1420" s="1">
        <v>80.031210000000002</v>
      </c>
      <c r="F1420" s="1">
        <v>83.173599999999993</v>
      </c>
      <c r="G1420" s="1">
        <v>68.943370000000002</v>
      </c>
      <c r="H1420" s="1">
        <v>73.888369999999995</v>
      </c>
      <c r="I1420" s="1">
        <v>72.763440000000003</v>
      </c>
      <c r="J1420" s="1">
        <v>90.128110000000007</v>
      </c>
    </row>
    <row r="1421" spans="3:10" x14ac:dyDescent="0.3">
      <c r="C1421" s="1">
        <v>1768</v>
      </c>
      <c r="D1421" s="1">
        <v>83.601100000000002</v>
      </c>
      <c r="E1421" s="1">
        <v>80.545959999999994</v>
      </c>
      <c r="F1421" s="1">
        <v>83.265119999999996</v>
      </c>
      <c r="G1421" s="1">
        <v>68.714129999999997</v>
      </c>
      <c r="H1421" s="1">
        <v>73.755549999999999</v>
      </c>
      <c r="I1421" s="1">
        <v>71.998959999999997</v>
      </c>
      <c r="J1421" s="1">
        <v>90.217230000000001</v>
      </c>
    </row>
    <row r="1422" spans="3:10" x14ac:dyDescent="0.3">
      <c r="C1422" s="1">
        <v>1769</v>
      </c>
      <c r="D1422" s="1">
        <v>83.16028</v>
      </c>
      <c r="E1422" s="1">
        <v>80.858739999999997</v>
      </c>
      <c r="F1422" s="1">
        <v>82.994839999999996</v>
      </c>
      <c r="G1422" s="1">
        <v>68.234939999999995</v>
      </c>
      <c r="H1422" s="1">
        <v>73.74924</v>
      </c>
      <c r="I1422" s="1">
        <v>71.193049999999999</v>
      </c>
      <c r="J1422" s="1">
        <v>90.090140000000005</v>
      </c>
    </row>
    <row r="1423" spans="3:10" x14ac:dyDescent="0.3">
      <c r="C1423" s="1">
        <v>1770</v>
      </c>
      <c r="D1423" s="1">
        <v>82.394040000000004</v>
      </c>
      <c r="E1423" s="1">
        <v>81.090689999999995</v>
      </c>
      <c r="F1423" s="1">
        <v>82.715519999999998</v>
      </c>
      <c r="G1423" s="1">
        <v>67.708759999999998</v>
      </c>
      <c r="H1423" s="1">
        <v>73.974339999999998</v>
      </c>
      <c r="I1423" s="1">
        <v>70.325649999999996</v>
      </c>
      <c r="J1423" s="1">
        <v>90.045940000000002</v>
      </c>
    </row>
    <row r="1424" spans="3:10" x14ac:dyDescent="0.3">
      <c r="C1424" s="1">
        <v>1771</v>
      </c>
      <c r="D1424" s="1">
        <v>81.505070000000003</v>
      </c>
      <c r="E1424" s="1">
        <v>80.947980000000001</v>
      </c>
      <c r="F1424" s="1">
        <v>82.129329999999996</v>
      </c>
      <c r="G1424" s="1">
        <v>66.810149999999993</v>
      </c>
      <c r="H1424" s="1">
        <v>74.250799999999998</v>
      </c>
      <c r="I1424" s="1">
        <v>69.307109999999994</v>
      </c>
      <c r="J1424" s="1">
        <v>89.912450000000007</v>
      </c>
    </row>
    <row r="1425" spans="3:10" x14ac:dyDescent="0.3">
      <c r="C1425" s="1">
        <v>1772</v>
      </c>
      <c r="D1425" s="1">
        <v>80.56747</v>
      </c>
      <c r="E1425" s="1">
        <v>80.756029999999996</v>
      </c>
      <c r="F1425" s="1">
        <v>81.690989999999999</v>
      </c>
      <c r="G1425" s="1">
        <v>65.825199999999995</v>
      </c>
      <c r="H1425" s="1">
        <v>74.807590000000005</v>
      </c>
      <c r="I1425" s="1">
        <v>68.387919999999994</v>
      </c>
      <c r="J1425" s="1">
        <v>89.935109999999995</v>
      </c>
    </row>
    <row r="1426" spans="3:10" x14ac:dyDescent="0.3">
      <c r="C1426" s="1">
        <v>1773</v>
      </c>
      <c r="D1426" s="1">
        <v>79.663989999999998</v>
      </c>
      <c r="E1426" s="1">
        <v>80.325289999999995</v>
      </c>
      <c r="F1426" s="1">
        <v>81.061949999999996</v>
      </c>
      <c r="G1426" s="1">
        <v>64.882189999999994</v>
      </c>
      <c r="H1426" s="1">
        <v>75.370639999999995</v>
      </c>
      <c r="I1426" s="1">
        <v>67.54871</v>
      </c>
      <c r="J1426" s="1">
        <v>89.734210000000004</v>
      </c>
    </row>
    <row r="1427" spans="3:10" x14ac:dyDescent="0.3">
      <c r="C1427" s="1">
        <v>1774</v>
      </c>
      <c r="D1427" s="1">
        <v>78.880930000000006</v>
      </c>
      <c r="E1427" s="1">
        <v>79.872380000000007</v>
      </c>
      <c r="F1427" s="1">
        <v>80.571290000000005</v>
      </c>
      <c r="G1427" s="1">
        <v>63.681199999999997</v>
      </c>
      <c r="H1427" s="1">
        <v>76.220410000000001</v>
      </c>
      <c r="I1427" s="1">
        <v>66.737629999999996</v>
      </c>
      <c r="J1427" s="1">
        <v>89.673400000000001</v>
      </c>
    </row>
    <row r="1428" spans="3:10" x14ac:dyDescent="0.3">
      <c r="C1428" s="1">
        <v>1775</v>
      </c>
      <c r="D1428" s="1">
        <v>78.286940000000001</v>
      </c>
      <c r="E1428" s="1">
        <v>79.357010000000002</v>
      </c>
      <c r="F1428" s="1">
        <v>79.952680000000001</v>
      </c>
      <c r="G1428" s="1">
        <v>62.702550000000002</v>
      </c>
      <c r="H1428" s="1">
        <v>77.026799999999994</v>
      </c>
      <c r="I1428" s="1">
        <v>65.965429999999998</v>
      </c>
      <c r="J1428" s="1">
        <v>89.489069999999998</v>
      </c>
    </row>
    <row r="1429" spans="3:10" x14ac:dyDescent="0.3">
      <c r="C1429" s="1">
        <v>1776</v>
      </c>
      <c r="D1429" s="1">
        <v>77.883179999999996</v>
      </c>
      <c r="E1429" s="1">
        <v>78.661320000000003</v>
      </c>
      <c r="F1429" s="1">
        <v>79.521550000000005</v>
      </c>
      <c r="G1429" s="1">
        <v>61.779400000000003</v>
      </c>
      <c r="H1429" s="1">
        <v>77.944069999999996</v>
      </c>
      <c r="I1429" s="1">
        <v>65.503110000000007</v>
      </c>
      <c r="J1429" s="1">
        <v>89.568700000000007</v>
      </c>
    </row>
    <row r="1430" spans="3:10" x14ac:dyDescent="0.3">
      <c r="C1430" s="1">
        <v>1777</v>
      </c>
      <c r="D1430" s="1">
        <v>77.733540000000005</v>
      </c>
      <c r="E1430" s="1">
        <v>77.790279999999996</v>
      </c>
      <c r="F1430" s="1">
        <v>79.094470000000001</v>
      </c>
      <c r="G1430" s="1">
        <v>60.648829999999997</v>
      </c>
      <c r="H1430" s="1">
        <v>78.950620000000001</v>
      </c>
      <c r="I1430" s="1">
        <v>64.812839999999994</v>
      </c>
      <c r="J1430" s="1">
        <v>89.306319999999999</v>
      </c>
    </row>
    <row r="1431" spans="3:10" x14ac:dyDescent="0.3">
      <c r="C1431" s="1">
        <v>1778</v>
      </c>
      <c r="D1431" s="1">
        <v>77.832170000000005</v>
      </c>
      <c r="E1431" s="1">
        <v>77.005780000000001</v>
      </c>
      <c r="F1431" s="1">
        <v>78.671260000000004</v>
      </c>
      <c r="G1431" s="1">
        <v>59.87959</v>
      </c>
      <c r="H1431" s="1">
        <v>79.968029999999999</v>
      </c>
      <c r="I1431" s="1">
        <v>64.427279999999996</v>
      </c>
      <c r="J1431" s="1">
        <v>89.185450000000003</v>
      </c>
    </row>
    <row r="1432" spans="3:10" x14ac:dyDescent="0.3">
      <c r="C1432" s="1">
        <v>1779</v>
      </c>
      <c r="D1432" s="1">
        <v>78.172740000000005</v>
      </c>
      <c r="E1432" s="1">
        <v>76.521450000000002</v>
      </c>
      <c r="F1432" s="1">
        <v>78.506339999999994</v>
      </c>
      <c r="G1432" s="1">
        <v>59.248280000000001</v>
      </c>
      <c r="H1432" s="1">
        <v>80.914789999999996</v>
      </c>
      <c r="I1432" s="1">
        <v>64.195099999999996</v>
      </c>
      <c r="J1432" s="1">
        <v>89.020709999999994</v>
      </c>
    </row>
    <row r="1433" spans="3:10" x14ac:dyDescent="0.3">
      <c r="C1433" s="1">
        <v>1780</v>
      </c>
      <c r="D1433" s="1">
        <v>78.729740000000007</v>
      </c>
      <c r="E1433" s="1">
        <v>76.023700000000005</v>
      </c>
      <c r="F1433" s="1">
        <v>78.421279999999996</v>
      </c>
      <c r="G1433" s="1">
        <v>59.085479999999997</v>
      </c>
      <c r="H1433" s="1">
        <v>81.907089999999997</v>
      </c>
      <c r="I1433" s="1">
        <v>64.222009999999997</v>
      </c>
      <c r="J1433" s="1">
        <v>88.837879999999998</v>
      </c>
    </row>
    <row r="1434" spans="3:10" x14ac:dyDescent="0.3">
      <c r="C1434" s="1">
        <v>1781</v>
      </c>
      <c r="D1434" s="1">
        <v>79.504409999999993</v>
      </c>
      <c r="E1434" s="1">
        <v>75.619879999999995</v>
      </c>
      <c r="F1434" s="1">
        <v>78.544820000000001</v>
      </c>
      <c r="G1434" s="1">
        <v>58.847059999999999</v>
      </c>
      <c r="H1434" s="1">
        <v>82.876999999999995</v>
      </c>
      <c r="I1434" s="1">
        <v>63.981050000000003</v>
      </c>
      <c r="J1434" s="1">
        <v>88.739410000000007</v>
      </c>
    </row>
    <row r="1435" spans="3:10" x14ac:dyDescent="0.3">
      <c r="C1435" s="1">
        <v>1782</v>
      </c>
      <c r="D1435" s="1">
        <v>80.333309999999997</v>
      </c>
      <c r="E1435" s="1">
        <v>75.378749999999997</v>
      </c>
      <c r="F1435" s="1">
        <v>78.668959999999998</v>
      </c>
      <c r="G1435" s="1">
        <v>58.955779999999997</v>
      </c>
      <c r="H1435" s="1">
        <v>83.802430000000001</v>
      </c>
      <c r="I1435" s="1">
        <v>64.060890000000001</v>
      </c>
      <c r="J1435" s="1">
        <v>88.693380000000005</v>
      </c>
    </row>
    <row r="1436" spans="3:10" x14ac:dyDescent="0.3">
      <c r="C1436" s="1">
        <v>1783</v>
      </c>
      <c r="D1436" s="1">
        <v>81.246949999999998</v>
      </c>
      <c r="E1436" s="1">
        <v>75.117189999999994</v>
      </c>
      <c r="F1436" s="1">
        <v>78.745500000000007</v>
      </c>
      <c r="G1436" s="1">
        <v>59.524329999999999</v>
      </c>
      <c r="H1436" s="1">
        <v>84.683589999999995</v>
      </c>
      <c r="I1436" s="1">
        <v>64.304820000000007</v>
      </c>
      <c r="J1436" s="1">
        <v>88.577039999999997</v>
      </c>
    </row>
    <row r="1437" spans="3:10" x14ac:dyDescent="0.3">
      <c r="C1437" s="1">
        <v>1784</v>
      </c>
      <c r="D1437" s="1">
        <v>82.149720000000002</v>
      </c>
      <c r="E1437" s="1">
        <v>75.444640000000007</v>
      </c>
      <c r="F1437" s="1">
        <v>78.931269999999998</v>
      </c>
      <c r="G1437" s="1">
        <v>60.404319999999998</v>
      </c>
      <c r="H1437" s="1">
        <v>85.455759999999998</v>
      </c>
      <c r="I1437" s="1">
        <v>64.519210000000001</v>
      </c>
      <c r="J1437" s="1">
        <v>88.451409999999996</v>
      </c>
    </row>
    <row r="1438" spans="3:10" x14ac:dyDescent="0.3">
      <c r="C1438" s="1">
        <v>1785</v>
      </c>
      <c r="D1438" s="1">
        <v>82.955470000000005</v>
      </c>
      <c r="E1438" s="1">
        <v>75.459779999999995</v>
      </c>
      <c r="F1438" s="1">
        <v>78.994879999999995</v>
      </c>
      <c r="G1438" s="1">
        <v>61.348529999999997</v>
      </c>
      <c r="H1438" s="1">
        <v>86.323809999999995</v>
      </c>
      <c r="I1438" s="1">
        <v>64.765559999999994</v>
      </c>
      <c r="J1438" s="1">
        <v>88.424279999999996</v>
      </c>
    </row>
    <row r="1439" spans="3:10" x14ac:dyDescent="0.3">
      <c r="C1439" s="1">
        <v>1786</v>
      </c>
      <c r="D1439" s="1">
        <v>83.55847</v>
      </c>
      <c r="E1439" s="1">
        <v>75.933719999999994</v>
      </c>
      <c r="F1439" s="1">
        <v>78.983559999999997</v>
      </c>
      <c r="G1439" s="1">
        <v>62.565390000000001</v>
      </c>
      <c r="H1439" s="1">
        <v>86.916749999999993</v>
      </c>
      <c r="I1439" s="1">
        <v>65.026790000000005</v>
      </c>
      <c r="J1439" s="1">
        <v>88.267420000000001</v>
      </c>
    </row>
    <row r="1440" spans="3:10" x14ac:dyDescent="0.3">
      <c r="C1440" s="1">
        <v>1787</v>
      </c>
      <c r="D1440" s="1">
        <v>83.954040000000006</v>
      </c>
      <c r="E1440" s="1">
        <v>76.000659999999996</v>
      </c>
      <c r="F1440" s="1">
        <v>78.827340000000007</v>
      </c>
      <c r="G1440" s="1">
        <v>63.870359999999998</v>
      </c>
      <c r="H1440" s="1">
        <v>87.532769999999999</v>
      </c>
      <c r="I1440" s="1">
        <v>65.227519999999998</v>
      </c>
      <c r="J1440" s="1">
        <v>88.25591</v>
      </c>
    </row>
    <row r="1441" spans="3:10" x14ac:dyDescent="0.3">
      <c r="C1441" s="1">
        <v>1788</v>
      </c>
      <c r="D1441" s="1">
        <v>84.077789999999993</v>
      </c>
      <c r="E1441" s="1">
        <v>76.351699999999994</v>
      </c>
      <c r="F1441" s="1">
        <v>78.564139999999995</v>
      </c>
      <c r="G1441" s="1">
        <v>65.206019999999995</v>
      </c>
      <c r="H1441" s="1">
        <v>88.070989999999995</v>
      </c>
      <c r="I1441" s="1">
        <v>65.286320000000003</v>
      </c>
      <c r="J1441" s="1">
        <v>88.207689999999999</v>
      </c>
    </row>
    <row r="1442" spans="3:10" x14ac:dyDescent="0.3">
      <c r="C1442" s="1">
        <v>1789</v>
      </c>
      <c r="D1442" s="1">
        <v>83.905709999999999</v>
      </c>
      <c r="E1442" s="1">
        <v>76.42107</v>
      </c>
      <c r="F1442" s="1">
        <v>78.209630000000004</v>
      </c>
      <c r="G1442" s="1">
        <v>66.658420000000007</v>
      </c>
      <c r="H1442" s="1">
        <v>88.563839999999999</v>
      </c>
      <c r="I1442" s="1">
        <v>65.507800000000003</v>
      </c>
      <c r="J1442" s="1">
        <v>88.291139999999999</v>
      </c>
    </row>
    <row r="1443" spans="3:10" x14ac:dyDescent="0.3">
      <c r="C1443" s="1">
        <v>1790</v>
      </c>
      <c r="D1443" s="1">
        <v>83.439909999999998</v>
      </c>
      <c r="E1443" s="1">
        <v>76.464389999999995</v>
      </c>
      <c r="F1443" s="1">
        <v>77.557360000000003</v>
      </c>
      <c r="G1443" s="1">
        <v>68.212249999999997</v>
      </c>
      <c r="H1443" s="1">
        <v>88.973740000000006</v>
      </c>
      <c r="I1443" s="1">
        <v>65.59572</v>
      </c>
      <c r="J1443" s="1">
        <v>88.276060000000001</v>
      </c>
    </row>
    <row r="1444" spans="3:10" x14ac:dyDescent="0.3">
      <c r="C1444" s="1">
        <v>1791</v>
      </c>
      <c r="D1444" s="1">
        <v>82.765450000000001</v>
      </c>
      <c r="E1444" s="1">
        <v>76.109920000000002</v>
      </c>
      <c r="F1444" s="1">
        <v>76.64161</v>
      </c>
      <c r="G1444" s="1">
        <v>69.81062</v>
      </c>
      <c r="H1444" s="1">
        <v>89.210920000000002</v>
      </c>
      <c r="I1444" s="1">
        <v>65.591449999999995</v>
      </c>
      <c r="J1444" s="1">
        <v>88.132919999999999</v>
      </c>
    </row>
    <row r="1445" spans="3:10" x14ac:dyDescent="0.3">
      <c r="C1445" s="1">
        <v>1792</v>
      </c>
      <c r="D1445" s="1">
        <v>81.864400000000003</v>
      </c>
      <c r="E1445" s="1">
        <v>75.75188</v>
      </c>
      <c r="F1445" s="1">
        <v>75.632320000000007</v>
      </c>
      <c r="G1445" s="1">
        <v>71.360280000000003</v>
      </c>
      <c r="H1445" s="1">
        <v>89.491100000000003</v>
      </c>
      <c r="I1445" s="1">
        <v>65.7256</v>
      </c>
      <c r="J1445" s="1">
        <v>88.285319999999999</v>
      </c>
    </row>
    <row r="1446" spans="3:10" x14ac:dyDescent="0.3">
      <c r="C1446" s="1">
        <v>1793</v>
      </c>
      <c r="D1446" s="1">
        <v>80.864580000000004</v>
      </c>
      <c r="E1446" s="1">
        <v>75.147450000000006</v>
      </c>
      <c r="F1446" s="1">
        <v>74.557239999999993</v>
      </c>
      <c r="G1446" s="1">
        <v>72.774249999999995</v>
      </c>
      <c r="H1446" s="1">
        <v>89.830849999999998</v>
      </c>
      <c r="I1446" s="1">
        <v>65.454830000000001</v>
      </c>
      <c r="J1446" s="1">
        <v>88.394419999999997</v>
      </c>
    </row>
    <row r="1447" spans="3:10" x14ac:dyDescent="0.3">
      <c r="C1447" s="1">
        <v>1794</v>
      </c>
      <c r="D1447" s="1">
        <v>79.887110000000007</v>
      </c>
      <c r="E1447" s="1">
        <v>74.096230000000006</v>
      </c>
      <c r="F1447" s="1">
        <v>73.362660000000005</v>
      </c>
      <c r="G1447" s="1">
        <v>74.130619999999993</v>
      </c>
      <c r="H1447" s="1">
        <v>89.879580000000004</v>
      </c>
      <c r="I1447" s="1">
        <v>65.322199999999995</v>
      </c>
      <c r="J1447" s="1">
        <v>88.460669999999993</v>
      </c>
    </row>
    <row r="1448" spans="3:10" x14ac:dyDescent="0.3">
      <c r="C1448" s="1">
        <v>1795</v>
      </c>
      <c r="D1448" s="1">
        <v>78.910929999999993</v>
      </c>
      <c r="E1448" s="1">
        <v>73.162310000000005</v>
      </c>
      <c r="F1448" s="1">
        <v>72.219130000000007</v>
      </c>
      <c r="G1448" s="1">
        <v>75.205060000000003</v>
      </c>
      <c r="H1448" s="1">
        <v>90.141750000000002</v>
      </c>
      <c r="I1448" s="1">
        <v>65.143709999999999</v>
      </c>
      <c r="J1448" s="1">
        <v>88.555809999999994</v>
      </c>
    </row>
    <row r="1449" spans="3:10" x14ac:dyDescent="0.3">
      <c r="C1449" s="1">
        <v>1796</v>
      </c>
      <c r="D1449" s="1">
        <v>78.023650000000004</v>
      </c>
      <c r="E1449" s="1">
        <v>71.928449999999998</v>
      </c>
      <c r="F1449" s="1">
        <v>70.856430000000003</v>
      </c>
      <c r="G1449" s="1">
        <v>76.373609999999999</v>
      </c>
      <c r="H1449" s="1">
        <v>90.271900000000002</v>
      </c>
      <c r="I1449" s="1">
        <v>64.925370000000001</v>
      </c>
      <c r="J1449" s="1">
        <v>88.728030000000004</v>
      </c>
    </row>
    <row r="1450" spans="3:10" x14ac:dyDescent="0.3">
      <c r="C1450" s="1">
        <v>1797</v>
      </c>
      <c r="D1450" s="1">
        <v>77.357600000000005</v>
      </c>
      <c r="E1450" s="1">
        <v>70.608099999999993</v>
      </c>
      <c r="F1450" s="1">
        <v>69.774249999999995</v>
      </c>
      <c r="G1450" s="1">
        <v>77.436319999999995</v>
      </c>
      <c r="H1450" s="1">
        <v>90.379260000000002</v>
      </c>
      <c r="I1450" s="1">
        <v>64.526660000000007</v>
      </c>
      <c r="J1450" s="1">
        <v>88.880240000000001</v>
      </c>
    </row>
    <row r="1451" spans="3:10" x14ac:dyDescent="0.3">
      <c r="C1451" s="1">
        <v>1798</v>
      </c>
      <c r="D1451" s="1">
        <v>76.794179999999997</v>
      </c>
      <c r="E1451" s="1">
        <v>69.185969999999998</v>
      </c>
      <c r="F1451" s="1">
        <v>68.621189999999999</v>
      </c>
      <c r="G1451" s="1">
        <v>78.189319999999995</v>
      </c>
      <c r="H1451" s="1">
        <v>90.472970000000004</v>
      </c>
      <c r="I1451" s="1">
        <v>64.067520000000002</v>
      </c>
      <c r="J1451" s="1">
        <v>89.031959999999998</v>
      </c>
    </row>
    <row r="1452" spans="3:10" x14ac:dyDescent="0.3">
      <c r="C1452" s="1">
        <v>1799</v>
      </c>
      <c r="D1452" s="1">
        <v>76.495940000000004</v>
      </c>
      <c r="E1452" s="1">
        <v>67.886870000000002</v>
      </c>
      <c r="F1452" s="1">
        <v>67.820880000000002</v>
      </c>
      <c r="G1452" s="1">
        <v>78.718909999999994</v>
      </c>
      <c r="H1452" s="1">
        <v>90.558170000000004</v>
      </c>
      <c r="I1452" s="1">
        <v>63.70476</v>
      </c>
      <c r="J1452" s="1">
        <v>89.206699999999998</v>
      </c>
    </row>
    <row r="1453" spans="3:10" x14ac:dyDescent="0.3">
      <c r="C1453" s="1">
        <v>1800</v>
      </c>
      <c r="D1453" s="1">
        <v>76.403880000000001</v>
      </c>
      <c r="E1453" s="1">
        <v>66.571449999999999</v>
      </c>
      <c r="F1453" s="1">
        <v>67.276240000000001</v>
      </c>
      <c r="G1453" s="1">
        <v>79.40616</v>
      </c>
      <c r="H1453" s="1">
        <v>90.686890000000005</v>
      </c>
      <c r="I1453" s="1">
        <v>63.218299999999999</v>
      </c>
      <c r="J1453" s="1">
        <v>89.532250000000005</v>
      </c>
    </row>
    <row r="1454" spans="3:10" x14ac:dyDescent="0.3">
      <c r="C1454" s="1">
        <v>1801</v>
      </c>
      <c r="D1454" s="1">
        <v>76.521770000000004</v>
      </c>
      <c r="E1454" s="1">
        <v>65.229709999999997</v>
      </c>
      <c r="F1454" s="1">
        <v>66.748990000000006</v>
      </c>
      <c r="G1454" s="1">
        <v>79.815370000000001</v>
      </c>
      <c r="H1454" s="1">
        <v>90.708560000000006</v>
      </c>
      <c r="I1454" s="1">
        <v>62.864669999999997</v>
      </c>
      <c r="J1454" s="1">
        <v>89.739900000000006</v>
      </c>
    </row>
    <row r="1455" spans="3:10" x14ac:dyDescent="0.3">
      <c r="C1455" s="1">
        <v>1802</v>
      </c>
      <c r="D1455" s="1">
        <v>76.813980000000001</v>
      </c>
      <c r="E1455" s="1">
        <v>64.259799999999998</v>
      </c>
      <c r="F1455" s="1">
        <v>66.569590000000005</v>
      </c>
      <c r="G1455" s="1">
        <v>80.176990000000004</v>
      </c>
      <c r="H1455" s="1">
        <v>90.746790000000004</v>
      </c>
      <c r="I1455" s="1">
        <v>62.381689999999999</v>
      </c>
      <c r="J1455" s="1">
        <v>89.840410000000006</v>
      </c>
    </row>
    <row r="1456" spans="3:10" x14ac:dyDescent="0.3">
      <c r="C1456" s="1">
        <v>1803</v>
      </c>
      <c r="D1456" s="1">
        <v>77.192499999999995</v>
      </c>
      <c r="E1456" s="1">
        <v>63.508090000000003</v>
      </c>
      <c r="F1456" s="1">
        <v>66.712670000000003</v>
      </c>
      <c r="G1456" s="1">
        <v>80.586950000000002</v>
      </c>
      <c r="H1456" s="1">
        <v>90.769409999999993</v>
      </c>
      <c r="I1456" s="1">
        <v>61.901020000000003</v>
      </c>
      <c r="J1456" s="1">
        <v>89.998199999999997</v>
      </c>
    </row>
    <row r="1457" spans="3:10" x14ac:dyDescent="0.3">
      <c r="C1457" s="1">
        <v>1804</v>
      </c>
      <c r="D1457" s="1">
        <v>77.707989999999995</v>
      </c>
      <c r="E1457" s="1">
        <v>62.871560000000002</v>
      </c>
      <c r="F1457" s="1">
        <v>67.073530000000005</v>
      </c>
      <c r="G1457" s="1">
        <v>80.701809999999995</v>
      </c>
      <c r="H1457" s="1">
        <v>90.878140000000002</v>
      </c>
      <c r="I1457" s="1">
        <v>61.487139999999997</v>
      </c>
      <c r="J1457" s="1">
        <v>90.369500000000002</v>
      </c>
    </row>
    <row r="1458" spans="3:10" x14ac:dyDescent="0.3">
      <c r="C1458" s="1">
        <v>1805</v>
      </c>
      <c r="D1458" s="1">
        <v>78.213520000000003</v>
      </c>
      <c r="E1458" s="1">
        <v>62.665430000000001</v>
      </c>
      <c r="F1458" s="1">
        <v>67.678539999999998</v>
      </c>
      <c r="G1458" s="1">
        <v>81.068860000000001</v>
      </c>
      <c r="H1458" s="1">
        <v>90.914630000000002</v>
      </c>
      <c r="I1458" s="1">
        <v>61.177390000000003</v>
      </c>
      <c r="J1458" s="1">
        <v>90.542529999999999</v>
      </c>
    </row>
    <row r="1459" spans="3:10" x14ac:dyDescent="0.3">
      <c r="C1459" s="1">
        <v>1806</v>
      </c>
      <c r="D1459" s="1">
        <v>78.69408</v>
      </c>
      <c r="E1459" s="1">
        <v>62.727089999999997</v>
      </c>
      <c r="F1459" s="1">
        <v>68.580399999999997</v>
      </c>
      <c r="G1459" s="1">
        <v>81.181309999999996</v>
      </c>
      <c r="H1459" s="1">
        <v>91.000339999999994</v>
      </c>
      <c r="I1459" s="1">
        <v>60.851080000000003</v>
      </c>
      <c r="J1459" s="1">
        <v>90.871610000000004</v>
      </c>
    </row>
    <row r="1460" spans="3:10" x14ac:dyDescent="0.3">
      <c r="C1460" s="1">
        <v>1807</v>
      </c>
      <c r="D1460" s="1">
        <v>79.024429999999995</v>
      </c>
      <c r="E1460" s="1">
        <v>62.966239999999999</v>
      </c>
      <c r="F1460" s="1">
        <v>69.703059999999994</v>
      </c>
      <c r="G1460" s="1">
        <v>81.322760000000002</v>
      </c>
      <c r="H1460" s="1">
        <v>91.018429999999995</v>
      </c>
      <c r="I1460" s="1">
        <v>60.64978</v>
      </c>
      <c r="J1460" s="1">
        <v>91.128069999999994</v>
      </c>
    </row>
    <row r="1461" spans="3:10" x14ac:dyDescent="0.3">
      <c r="C1461" s="1">
        <v>1808</v>
      </c>
      <c r="D1461" s="1">
        <v>79.175479999999993</v>
      </c>
      <c r="E1461" s="1">
        <v>63.552480000000003</v>
      </c>
      <c r="F1461" s="1">
        <v>70.943190000000001</v>
      </c>
      <c r="G1461" s="1">
        <v>81.588220000000007</v>
      </c>
      <c r="H1461" s="1">
        <v>91.045730000000006</v>
      </c>
      <c r="I1461" s="1">
        <v>60.347589999999997</v>
      </c>
      <c r="J1461" s="1">
        <v>91.366770000000002</v>
      </c>
    </row>
    <row r="1462" spans="3:10" x14ac:dyDescent="0.3">
      <c r="C1462" s="1">
        <v>1809</v>
      </c>
      <c r="D1462" s="1">
        <v>79.098960000000005</v>
      </c>
      <c r="E1462" s="1">
        <v>64.615170000000006</v>
      </c>
      <c r="F1462" s="1">
        <v>72.367540000000005</v>
      </c>
      <c r="G1462" s="1">
        <v>81.951570000000004</v>
      </c>
      <c r="H1462" s="1">
        <v>91.111670000000004</v>
      </c>
      <c r="I1462" s="1">
        <v>60.605339999999998</v>
      </c>
      <c r="J1462" s="1">
        <v>91.577600000000004</v>
      </c>
    </row>
    <row r="1463" spans="3:10" x14ac:dyDescent="0.3">
      <c r="C1463" s="1">
        <v>1810</v>
      </c>
      <c r="D1463" s="1">
        <v>78.672300000000007</v>
      </c>
      <c r="E1463" s="1">
        <v>65.747680000000003</v>
      </c>
      <c r="F1463" s="1">
        <v>73.876369999999994</v>
      </c>
      <c r="G1463" s="1">
        <v>81.952290000000005</v>
      </c>
      <c r="H1463" s="1">
        <v>91.221369999999993</v>
      </c>
      <c r="I1463" s="1">
        <v>60.28951</v>
      </c>
      <c r="J1463" s="1">
        <v>92.011830000000003</v>
      </c>
    </row>
    <row r="1464" spans="3:10" x14ac:dyDescent="0.3">
      <c r="C1464" s="1">
        <v>1811</v>
      </c>
      <c r="D1464" s="1">
        <v>77.987129999999993</v>
      </c>
      <c r="E1464" s="1">
        <v>67.27373</v>
      </c>
      <c r="F1464" s="1">
        <v>75.281649999999999</v>
      </c>
      <c r="G1464" s="1">
        <v>82.162679999999995</v>
      </c>
      <c r="H1464" s="1">
        <v>91.178150000000002</v>
      </c>
      <c r="I1464" s="1">
        <v>60.360680000000002</v>
      </c>
      <c r="J1464" s="1">
        <v>92.234219999999993</v>
      </c>
    </row>
    <row r="1465" spans="3:10" x14ac:dyDescent="0.3">
      <c r="C1465" s="1">
        <v>1812</v>
      </c>
      <c r="D1465" s="1">
        <v>77.040440000000004</v>
      </c>
      <c r="E1465" s="1">
        <v>68.642049999999998</v>
      </c>
      <c r="F1465" s="1">
        <v>76.581450000000004</v>
      </c>
      <c r="G1465" s="1">
        <v>82.335849999999994</v>
      </c>
      <c r="H1465" s="1">
        <v>91.212879999999998</v>
      </c>
      <c r="I1465" s="1">
        <v>60.52937</v>
      </c>
      <c r="J1465" s="1">
        <v>92.468959999999996</v>
      </c>
    </row>
    <row r="1466" spans="3:10" x14ac:dyDescent="0.3">
      <c r="C1466" s="1">
        <v>1813</v>
      </c>
      <c r="D1466" s="1">
        <v>75.849419999999995</v>
      </c>
      <c r="E1466" s="1">
        <v>70.37594</v>
      </c>
      <c r="F1466" s="1">
        <v>77.775639999999996</v>
      </c>
      <c r="G1466" s="1">
        <v>82.648449999999997</v>
      </c>
      <c r="H1466" s="1">
        <v>91.235389999999995</v>
      </c>
      <c r="I1466" s="1">
        <v>60.56606</v>
      </c>
      <c r="J1466" s="1">
        <v>92.759540000000001</v>
      </c>
    </row>
    <row r="1467" spans="3:10" x14ac:dyDescent="0.3">
      <c r="C1467" s="1">
        <v>1814</v>
      </c>
      <c r="D1467" s="1">
        <v>74.538449999999997</v>
      </c>
      <c r="E1467" s="1">
        <v>71.923509999999993</v>
      </c>
      <c r="F1467" s="1">
        <v>78.636719999999997</v>
      </c>
      <c r="G1467" s="1">
        <v>82.872320000000002</v>
      </c>
      <c r="H1467" s="1">
        <v>91.350960000000001</v>
      </c>
      <c r="I1467" s="1">
        <v>60.670059999999999</v>
      </c>
      <c r="J1467" s="1">
        <v>93.038910000000001</v>
      </c>
    </row>
    <row r="1468" spans="3:10" x14ac:dyDescent="0.3">
      <c r="C1468" s="1">
        <v>1815</v>
      </c>
      <c r="D1468" s="1">
        <v>73.088300000000004</v>
      </c>
      <c r="E1468" s="1">
        <v>73.422300000000007</v>
      </c>
      <c r="F1468" s="1">
        <v>79.340090000000004</v>
      </c>
      <c r="G1468" s="1">
        <v>82.965639999999993</v>
      </c>
      <c r="H1468" s="1">
        <v>91.388599999999997</v>
      </c>
      <c r="I1468" s="1">
        <v>60.54092</v>
      </c>
      <c r="J1468" s="1">
        <v>93.337890000000002</v>
      </c>
    </row>
    <row r="1469" spans="3:10" x14ac:dyDescent="0.3">
      <c r="C1469" s="1">
        <v>1816</v>
      </c>
      <c r="D1469" s="1">
        <v>71.560980000000001</v>
      </c>
      <c r="E1469" s="1">
        <v>75.164540000000002</v>
      </c>
      <c r="F1469" s="1">
        <v>79.599770000000007</v>
      </c>
      <c r="G1469" s="1">
        <v>83.099739999999997</v>
      </c>
      <c r="H1469" s="1">
        <v>91.296319999999994</v>
      </c>
      <c r="I1469" s="1">
        <v>60.949599999999997</v>
      </c>
      <c r="J1469" s="1">
        <v>93.445170000000005</v>
      </c>
    </row>
    <row r="1470" spans="3:10" x14ac:dyDescent="0.3">
      <c r="C1470" s="1">
        <v>1817</v>
      </c>
      <c r="D1470" s="1">
        <v>69.866739999999993</v>
      </c>
      <c r="E1470" s="1">
        <v>76.288589999999999</v>
      </c>
      <c r="F1470" s="1">
        <v>79.575000000000003</v>
      </c>
      <c r="G1470" s="1">
        <v>83.301959999999994</v>
      </c>
      <c r="H1470" s="1">
        <v>91.377160000000003</v>
      </c>
      <c r="I1470" s="1">
        <v>61.197510000000001</v>
      </c>
      <c r="J1470" s="1">
        <v>93.856359999999995</v>
      </c>
    </row>
    <row r="1471" spans="3:10" x14ac:dyDescent="0.3">
      <c r="C1471" s="1">
        <v>1818</v>
      </c>
      <c r="D1471" s="1">
        <v>68.395629999999997</v>
      </c>
      <c r="E1471" s="1">
        <v>76.966220000000007</v>
      </c>
      <c r="F1471" s="1">
        <v>79.356989999999996</v>
      </c>
      <c r="G1471" s="1">
        <v>83.309809999999999</v>
      </c>
      <c r="H1471" s="1">
        <v>91.405860000000004</v>
      </c>
      <c r="I1471" s="1">
        <v>61.255540000000003</v>
      </c>
      <c r="J1471" s="1">
        <v>94.014240000000001</v>
      </c>
    </row>
    <row r="1472" spans="3:10" x14ac:dyDescent="0.3">
      <c r="C1472" s="1">
        <v>1819</v>
      </c>
      <c r="D1472" s="1">
        <v>67.131960000000007</v>
      </c>
      <c r="E1472" s="1">
        <v>77.503519999999995</v>
      </c>
      <c r="F1472" s="1">
        <v>78.747470000000007</v>
      </c>
      <c r="G1472" s="1">
        <v>83.357979999999998</v>
      </c>
      <c r="H1472" s="1">
        <v>91.359369999999998</v>
      </c>
      <c r="I1472" s="1">
        <v>61.388829999999999</v>
      </c>
      <c r="J1472" s="1">
        <v>94.252399999999994</v>
      </c>
    </row>
    <row r="1473" spans="3:10" x14ac:dyDescent="0.3">
      <c r="C1473" s="1">
        <v>1820</v>
      </c>
      <c r="D1473" s="1">
        <v>66.083460000000002</v>
      </c>
      <c r="E1473" s="1">
        <v>77.623819999999995</v>
      </c>
      <c r="F1473" s="1">
        <v>77.767319999999998</v>
      </c>
      <c r="G1473" s="1">
        <v>83.330500000000001</v>
      </c>
      <c r="H1473" s="1">
        <v>91.380350000000007</v>
      </c>
      <c r="I1473" s="1">
        <v>61.415660000000003</v>
      </c>
      <c r="J1473" s="1">
        <v>94.453739999999996</v>
      </c>
    </row>
    <row r="1474" spans="3:10" x14ac:dyDescent="0.3">
      <c r="C1474" s="1">
        <v>1821</v>
      </c>
      <c r="D1474" s="1">
        <v>65.222650000000002</v>
      </c>
      <c r="E1474" s="1">
        <v>77.230419999999995</v>
      </c>
      <c r="F1474" s="1">
        <v>76.56147</v>
      </c>
      <c r="G1474" s="1">
        <v>83.152259999999998</v>
      </c>
      <c r="H1474" s="1">
        <v>91.327960000000004</v>
      </c>
      <c r="I1474" s="1">
        <v>61.547289999999997</v>
      </c>
      <c r="J1474" s="1">
        <v>94.739909999999995</v>
      </c>
    </row>
    <row r="1475" spans="3:10" x14ac:dyDescent="0.3">
      <c r="C1475" s="1">
        <v>1822</v>
      </c>
      <c r="D1475" s="1">
        <v>64.63064</v>
      </c>
      <c r="E1475" s="1">
        <v>76.447299999999998</v>
      </c>
      <c r="F1475" s="1">
        <v>74.995000000000005</v>
      </c>
      <c r="G1475" s="1">
        <v>83.206990000000005</v>
      </c>
      <c r="H1475" s="1">
        <v>91.216650000000001</v>
      </c>
      <c r="I1475" s="1">
        <v>61.806719999999999</v>
      </c>
      <c r="J1475" s="1">
        <v>94.898430000000005</v>
      </c>
    </row>
    <row r="1476" spans="3:10" x14ac:dyDescent="0.3">
      <c r="C1476" s="1">
        <v>1823</v>
      </c>
      <c r="D1476" s="1">
        <v>64.229439999999997</v>
      </c>
      <c r="E1476" s="1">
        <v>75.442040000000006</v>
      </c>
      <c r="F1476" s="1">
        <v>73.699529999999996</v>
      </c>
      <c r="G1476" s="1">
        <v>82.969489999999993</v>
      </c>
      <c r="H1476" s="1">
        <v>91.109750000000005</v>
      </c>
      <c r="I1476" s="1">
        <v>61.91283</v>
      </c>
      <c r="J1476" s="1">
        <v>95.156459999999996</v>
      </c>
    </row>
    <row r="1477" spans="3:10" x14ac:dyDescent="0.3">
      <c r="C1477" s="1">
        <v>1824</v>
      </c>
      <c r="D1477" s="1">
        <v>64.144819999999996</v>
      </c>
      <c r="E1477" s="1">
        <v>74.290080000000003</v>
      </c>
      <c r="F1477" s="1">
        <v>72.244519999999994</v>
      </c>
      <c r="G1477" s="1">
        <v>83.247789999999995</v>
      </c>
      <c r="H1477" s="1">
        <v>90.829089999999994</v>
      </c>
      <c r="I1477" s="1">
        <v>62.218359999999997</v>
      </c>
      <c r="J1477" s="1">
        <v>95.196640000000002</v>
      </c>
    </row>
    <row r="1478" spans="3:10" x14ac:dyDescent="0.3">
      <c r="C1478" s="1">
        <v>1825</v>
      </c>
      <c r="D1478" s="1">
        <v>64.44229</v>
      </c>
      <c r="E1478" s="1">
        <v>72.689710000000005</v>
      </c>
      <c r="F1478" s="1">
        <v>70.827330000000003</v>
      </c>
      <c r="G1478" s="1">
        <v>82.902079999999998</v>
      </c>
      <c r="H1478" s="1">
        <v>90.655619999999999</v>
      </c>
      <c r="I1478" s="1">
        <v>62.449370000000002</v>
      </c>
      <c r="J1478" s="1">
        <v>95.300219999999996</v>
      </c>
    </row>
    <row r="1479" spans="3:10" x14ac:dyDescent="0.3">
      <c r="C1479" s="1">
        <v>1826</v>
      </c>
      <c r="D1479" s="1">
        <v>65.026610000000005</v>
      </c>
      <c r="E1479" s="1">
        <v>71.1357</v>
      </c>
      <c r="F1479" s="1">
        <v>69.690029999999993</v>
      </c>
      <c r="G1479" s="1">
        <v>82.839370000000002</v>
      </c>
      <c r="H1479" s="1">
        <v>90.237399999999994</v>
      </c>
      <c r="I1479" s="1">
        <v>62.525680000000001</v>
      </c>
      <c r="J1479" s="1">
        <v>95.448620000000005</v>
      </c>
    </row>
    <row r="1480" spans="3:10" x14ac:dyDescent="0.3">
      <c r="C1480" s="1">
        <v>1827</v>
      </c>
      <c r="D1480" s="1">
        <v>66.106830000000002</v>
      </c>
      <c r="E1480" s="1">
        <v>69.371960000000001</v>
      </c>
      <c r="F1480" s="1">
        <v>68.421760000000006</v>
      </c>
      <c r="G1480" s="1">
        <v>82.824569999999994</v>
      </c>
      <c r="H1480" s="1">
        <v>89.983699999999999</v>
      </c>
      <c r="I1480" s="1">
        <v>62.981439999999999</v>
      </c>
      <c r="J1480" s="1">
        <v>95.593980000000002</v>
      </c>
    </row>
    <row r="1481" spans="3:10" x14ac:dyDescent="0.3">
      <c r="C1481" s="1">
        <v>1828</v>
      </c>
      <c r="D1481" s="1">
        <v>67.427850000000007</v>
      </c>
      <c r="E1481" s="1">
        <v>67.769880000000001</v>
      </c>
      <c r="F1481" s="1">
        <v>67.599360000000004</v>
      </c>
      <c r="G1481" s="1">
        <v>82.861530000000002</v>
      </c>
      <c r="H1481" s="1">
        <v>89.513409999999993</v>
      </c>
      <c r="I1481" s="1">
        <v>63.327559999999998</v>
      </c>
      <c r="J1481" s="1">
        <v>95.712389999999999</v>
      </c>
    </row>
    <row r="1482" spans="3:10" x14ac:dyDescent="0.3">
      <c r="C1482" s="1">
        <v>1829</v>
      </c>
      <c r="D1482" s="1">
        <v>68.926400000000001</v>
      </c>
      <c r="E1482" s="1">
        <v>66.172259999999994</v>
      </c>
      <c r="F1482" s="1">
        <v>66.868549999999999</v>
      </c>
      <c r="G1482" s="1">
        <v>82.827849999999998</v>
      </c>
      <c r="H1482" s="1">
        <v>89.068939999999998</v>
      </c>
      <c r="I1482" s="1">
        <v>63.827150000000003</v>
      </c>
      <c r="J1482" s="1">
        <v>95.722939999999994</v>
      </c>
    </row>
    <row r="1483" spans="3:10" x14ac:dyDescent="0.3">
      <c r="C1483" s="1">
        <v>1830</v>
      </c>
      <c r="D1483" s="1">
        <v>70.748530000000002</v>
      </c>
      <c r="E1483" s="1">
        <v>64.889510000000001</v>
      </c>
      <c r="F1483" s="1">
        <v>66.539450000000002</v>
      </c>
      <c r="G1483" s="1">
        <v>82.954669999999993</v>
      </c>
      <c r="H1483" s="1">
        <v>88.398020000000002</v>
      </c>
      <c r="I1483" s="1">
        <v>64.421549999999996</v>
      </c>
      <c r="J1483" s="1">
        <v>95.785550000000001</v>
      </c>
    </row>
    <row r="1484" spans="3:10" x14ac:dyDescent="0.3">
      <c r="C1484" s="1">
        <v>1831</v>
      </c>
      <c r="D1484" s="1">
        <v>72.905060000000006</v>
      </c>
      <c r="E1484" s="1">
        <v>63.968310000000002</v>
      </c>
      <c r="F1484" s="1">
        <v>66.476470000000006</v>
      </c>
      <c r="G1484" s="1">
        <v>83.425330000000002</v>
      </c>
      <c r="H1484" s="1">
        <v>87.890140000000002</v>
      </c>
      <c r="I1484" s="1">
        <v>65.243099999999998</v>
      </c>
      <c r="J1484" s="1">
        <v>95.808239999999998</v>
      </c>
    </row>
    <row r="1485" spans="3:10" x14ac:dyDescent="0.3">
      <c r="C1485" s="1">
        <v>1832</v>
      </c>
      <c r="D1485" s="1">
        <v>74.900859999999994</v>
      </c>
      <c r="E1485" s="1">
        <v>63.009979999999999</v>
      </c>
      <c r="F1485" s="1">
        <v>66.56165</v>
      </c>
      <c r="G1485" s="1">
        <v>83.333100000000002</v>
      </c>
      <c r="H1485" s="1">
        <v>87.299840000000003</v>
      </c>
      <c r="I1485" s="1">
        <v>65.835880000000003</v>
      </c>
      <c r="J1485" s="1">
        <v>95.803529999999995</v>
      </c>
    </row>
    <row r="1486" spans="3:10" x14ac:dyDescent="0.3">
      <c r="C1486" s="1">
        <v>1833</v>
      </c>
      <c r="D1486" s="1">
        <v>76.813879999999997</v>
      </c>
      <c r="E1486" s="1">
        <v>62.617899999999999</v>
      </c>
      <c r="F1486" s="1">
        <v>67.072429999999997</v>
      </c>
      <c r="G1486" s="1">
        <v>83.462159999999997</v>
      </c>
      <c r="H1486" s="1">
        <v>86.686940000000007</v>
      </c>
      <c r="I1486" s="1">
        <v>66.716629999999995</v>
      </c>
      <c r="J1486" s="1">
        <v>95.797330000000002</v>
      </c>
    </row>
    <row r="1487" spans="3:10" x14ac:dyDescent="0.3">
      <c r="C1487" s="1">
        <v>1834</v>
      </c>
      <c r="D1487" s="1">
        <v>78.366709999999998</v>
      </c>
      <c r="E1487" s="1">
        <v>62.47269</v>
      </c>
      <c r="F1487" s="1">
        <v>67.647310000000004</v>
      </c>
      <c r="G1487" s="1">
        <v>83.813900000000004</v>
      </c>
      <c r="H1487" s="1">
        <v>86.069450000000003</v>
      </c>
      <c r="I1487" s="1">
        <v>67.580730000000003</v>
      </c>
      <c r="J1487" s="1">
        <v>95.866799999999998</v>
      </c>
    </row>
    <row r="1488" spans="3:10" x14ac:dyDescent="0.3">
      <c r="C1488" s="1">
        <v>1835</v>
      </c>
      <c r="D1488" s="1">
        <v>79.793049999999994</v>
      </c>
      <c r="E1488" s="1">
        <v>62.813989999999997</v>
      </c>
      <c r="F1488" s="1">
        <v>68.689080000000004</v>
      </c>
      <c r="G1488" s="1">
        <v>83.84496</v>
      </c>
      <c r="H1488" s="1">
        <v>85.344279999999998</v>
      </c>
      <c r="I1488" s="1">
        <v>68.60454</v>
      </c>
      <c r="J1488" s="1">
        <v>95.682119999999998</v>
      </c>
    </row>
    <row r="1489" spans="3:10" x14ac:dyDescent="0.3">
      <c r="C1489" s="1">
        <v>1836</v>
      </c>
      <c r="D1489" s="1">
        <v>81.013400000000004</v>
      </c>
      <c r="E1489" s="1">
        <v>63.09628</v>
      </c>
      <c r="F1489" s="1">
        <v>70.035600000000002</v>
      </c>
      <c r="G1489" s="1">
        <v>83.6404</v>
      </c>
      <c r="H1489" s="1">
        <v>84.607200000000006</v>
      </c>
      <c r="I1489" s="1">
        <v>69.674340000000001</v>
      </c>
      <c r="J1489" s="1">
        <v>95.724990000000005</v>
      </c>
    </row>
    <row r="1490" spans="3:10" x14ac:dyDescent="0.3">
      <c r="C1490" s="1">
        <v>1837</v>
      </c>
      <c r="D1490" s="1">
        <v>81.737539999999996</v>
      </c>
      <c r="E1490" s="1">
        <v>63.714179999999999</v>
      </c>
      <c r="F1490" s="1">
        <v>71.614769999999993</v>
      </c>
      <c r="G1490" s="1">
        <v>83.615520000000004</v>
      </c>
      <c r="H1490" s="1">
        <v>83.912090000000006</v>
      </c>
      <c r="I1490" s="1">
        <v>70.578860000000006</v>
      </c>
      <c r="J1490" s="1">
        <v>95.650310000000005</v>
      </c>
    </row>
    <row r="1491" spans="3:10" x14ac:dyDescent="0.3">
      <c r="C1491" s="1">
        <v>1838</v>
      </c>
      <c r="D1491" s="1">
        <v>81.907049999999998</v>
      </c>
      <c r="E1491" s="1">
        <v>64.953159999999997</v>
      </c>
      <c r="F1491" s="1">
        <v>73.200900000000004</v>
      </c>
      <c r="G1491" s="1">
        <v>83.707819999999998</v>
      </c>
      <c r="H1491" s="1">
        <v>83.217449999999999</v>
      </c>
      <c r="I1491" s="1">
        <v>72.043040000000005</v>
      </c>
      <c r="J1491" s="1">
        <v>95.603099999999998</v>
      </c>
    </row>
    <row r="1492" spans="3:10" x14ac:dyDescent="0.3">
      <c r="C1492" s="1">
        <v>1839</v>
      </c>
      <c r="D1492" s="1">
        <v>81.598029999999994</v>
      </c>
      <c r="E1492" s="1">
        <v>66.151769999999999</v>
      </c>
      <c r="F1492" s="1">
        <v>74.779060000000001</v>
      </c>
      <c r="G1492" s="1">
        <v>83.399879999999996</v>
      </c>
      <c r="H1492" s="1">
        <v>82.643429999999995</v>
      </c>
      <c r="I1492" s="1">
        <v>72.829610000000002</v>
      </c>
      <c r="J1492" s="1">
        <v>95.747659999999996</v>
      </c>
    </row>
    <row r="1493" spans="3:10" x14ac:dyDescent="0.3">
      <c r="C1493" s="1">
        <v>1840</v>
      </c>
      <c r="D1493" s="1">
        <v>80.746650000000002</v>
      </c>
      <c r="E1493" s="1">
        <v>67.57047</v>
      </c>
      <c r="F1493" s="1">
        <v>76.425719999999998</v>
      </c>
      <c r="G1493" s="1">
        <v>82.753969999999995</v>
      </c>
      <c r="H1493" s="1">
        <v>82.229849999999999</v>
      </c>
      <c r="I1493" s="1">
        <v>73.858230000000006</v>
      </c>
      <c r="J1493" s="1">
        <v>95.600480000000005</v>
      </c>
    </row>
    <row r="1494" spans="3:10" x14ac:dyDescent="0.3">
      <c r="C1494" s="1">
        <v>1841</v>
      </c>
      <c r="D1494" s="1">
        <v>79.414280000000005</v>
      </c>
      <c r="E1494" s="1">
        <v>69.625799999999998</v>
      </c>
      <c r="F1494" s="1">
        <v>78.244860000000003</v>
      </c>
      <c r="G1494" s="1">
        <v>82.262619999999998</v>
      </c>
      <c r="H1494" s="1">
        <v>81.656279999999995</v>
      </c>
      <c r="I1494" s="1">
        <v>74.721819999999994</v>
      </c>
      <c r="J1494" s="1">
        <v>95.454179999999994</v>
      </c>
    </row>
    <row r="1495" spans="3:10" x14ac:dyDescent="0.3">
      <c r="C1495" s="1">
        <v>1842</v>
      </c>
      <c r="D1495" s="1">
        <v>77.557789999999997</v>
      </c>
      <c r="E1495" s="1">
        <v>71.458929999999995</v>
      </c>
      <c r="F1495" s="1">
        <v>80.147379999999998</v>
      </c>
      <c r="G1495" s="1">
        <v>81.539709999999999</v>
      </c>
      <c r="H1495" s="1">
        <v>81.399150000000006</v>
      </c>
      <c r="I1495" s="1">
        <v>75.574690000000004</v>
      </c>
      <c r="J1495" s="1">
        <v>95.331630000000004</v>
      </c>
    </row>
    <row r="1496" spans="3:10" x14ac:dyDescent="0.3">
      <c r="C1496" s="1">
        <v>1843</v>
      </c>
      <c r="D1496" s="1">
        <v>75.611180000000004</v>
      </c>
      <c r="E1496" s="1">
        <v>73.511080000000007</v>
      </c>
      <c r="F1496" s="1">
        <v>81.521510000000006</v>
      </c>
      <c r="G1496" s="1">
        <v>80.805199999999999</v>
      </c>
      <c r="H1496" s="1">
        <v>81.087639999999993</v>
      </c>
      <c r="I1496" s="1">
        <v>76.207750000000004</v>
      </c>
      <c r="J1496" s="1">
        <v>95.161550000000005</v>
      </c>
    </row>
    <row r="1497" spans="3:10" x14ac:dyDescent="0.3">
      <c r="C1497" s="1">
        <v>1844</v>
      </c>
      <c r="D1497" s="1">
        <v>73.715779999999995</v>
      </c>
      <c r="E1497" s="1">
        <v>75.174189999999996</v>
      </c>
      <c r="F1497" s="1">
        <v>82.923180000000002</v>
      </c>
      <c r="G1497" s="1">
        <v>79.932519999999997</v>
      </c>
      <c r="H1497" s="1">
        <v>80.973249999999993</v>
      </c>
      <c r="I1497" s="1">
        <v>76.859009999999998</v>
      </c>
      <c r="J1497" s="1">
        <v>95.216930000000005</v>
      </c>
    </row>
    <row r="1498" spans="3:10" x14ac:dyDescent="0.3">
      <c r="C1498" s="1">
        <v>1845</v>
      </c>
      <c r="D1498" s="1">
        <v>72.108789999999999</v>
      </c>
      <c r="E1498" s="1">
        <v>76.753709999999998</v>
      </c>
      <c r="F1498" s="1">
        <v>83.944280000000006</v>
      </c>
      <c r="G1498" s="1">
        <v>79.187250000000006</v>
      </c>
      <c r="H1498" s="1">
        <v>80.812629999999999</v>
      </c>
      <c r="I1498" s="1">
        <v>77.503799999999998</v>
      </c>
      <c r="J1498" s="1">
        <v>95.13373</v>
      </c>
    </row>
    <row r="1499" spans="3:10" x14ac:dyDescent="0.3">
      <c r="C1499" s="1">
        <v>1846</v>
      </c>
      <c r="D1499" s="1">
        <v>70.650660000000002</v>
      </c>
      <c r="E1499" s="1">
        <v>78.498260000000002</v>
      </c>
      <c r="F1499" s="1">
        <v>84.943690000000004</v>
      </c>
      <c r="G1499" s="1">
        <v>78.178910000000002</v>
      </c>
      <c r="H1499" s="1">
        <v>80.955410000000001</v>
      </c>
      <c r="I1499" s="1">
        <v>77.680769999999995</v>
      </c>
      <c r="J1499" s="1">
        <v>95.105840000000001</v>
      </c>
    </row>
    <row r="1500" spans="3:10" x14ac:dyDescent="0.3">
      <c r="C1500" s="1">
        <v>1847</v>
      </c>
      <c r="D1500" s="1">
        <v>68.913449999999997</v>
      </c>
      <c r="E1500" s="1">
        <v>79.986500000000007</v>
      </c>
      <c r="F1500" s="1">
        <v>85.790049999999994</v>
      </c>
      <c r="G1500" s="1">
        <v>76.625100000000003</v>
      </c>
      <c r="H1500" s="1">
        <v>80.948149999999998</v>
      </c>
      <c r="I1500" s="1">
        <v>78.01961</v>
      </c>
      <c r="J1500" s="1">
        <v>95.032589999999999</v>
      </c>
    </row>
    <row r="1501" spans="3:10" x14ac:dyDescent="0.3">
      <c r="C1501" s="1">
        <v>1848</v>
      </c>
      <c r="D1501" s="1">
        <v>67.405330000000006</v>
      </c>
      <c r="E1501" s="1">
        <v>81.774060000000006</v>
      </c>
      <c r="F1501" s="1">
        <v>86.653469999999999</v>
      </c>
      <c r="G1501" s="1">
        <v>75.315029999999993</v>
      </c>
      <c r="H1501" s="1">
        <v>81.262529999999998</v>
      </c>
      <c r="I1501" s="1">
        <v>78.226029999999994</v>
      </c>
      <c r="J1501" s="1">
        <v>94.9696</v>
      </c>
    </row>
    <row r="1502" spans="3:10" x14ac:dyDescent="0.3">
      <c r="C1502" s="1">
        <v>1849</v>
      </c>
      <c r="D1502" s="1">
        <v>66.042420000000007</v>
      </c>
      <c r="E1502" s="1">
        <v>83.170519999999996</v>
      </c>
      <c r="F1502" s="1">
        <v>87.234269999999995</v>
      </c>
      <c r="G1502" s="1">
        <v>74.014600000000002</v>
      </c>
      <c r="H1502" s="1">
        <v>81.576390000000004</v>
      </c>
      <c r="I1502" s="1">
        <v>78.418030000000002</v>
      </c>
      <c r="J1502" s="1">
        <v>94.864140000000006</v>
      </c>
    </row>
    <row r="1503" spans="3:10" x14ac:dyDescent="0.3">
      <c r="C1503" s="1">
        <v>1850</v>
      </c>
      <c r="D1503" s="1">
        <v>65.146810000000002</v>
      </c>
      <c r="E1503" s="1">
        <v>84.254909999999995</v>
      </c>
      <c r="F1503" s="1">
        <v>87.425929999999994</v>
      </c>
      <c r="G1503" s="1">
        <v>73.01885</v>
      </c>
      <c r="H1503" s="1">
        <v>81.75179</v>
      </c>
      <c r="I1503" s="1">
        <v>78.458340000000007</v>
      </c>
      <c r="J1503" s="1">
        <v>94.841099999999997</v>
      </c>
    </row>
    <row r="1504" spans="3:10" x14ac:dyDescent="0.3">
      <c r="C1504" s="1">
        <v>1851</v>
      </c>
      <c r="D1504" s="1">
        <v>64.60839</v>
      </c>
      <c r="E1504" s="1">
        <v>84.966070000000002</v>
      </c>
      <c r="F1504" s="1">
        <v>87.637919999999994</v>
      </c>
      <c r="G1504" s="1">
        <v>71.944209999999998</v>
      </c>
      <c r="H1504" s="1">
        <v>82.061369999999997</v>
      </c>
      <c r="I1504" s="1">
        <v>78.479190000000003</v>
      </c>
      <c r="J1504" s="1">
        <v>94.828969999999998</v>
      </c>
    </row>
    <row r="1505" spans="3:10" x14ac:dyDescent="0.3">
      <c r="C1505" s="1">
        <v>1852</v>
      </c>
      <c r="D1505" s="1">
        <v>64.461250000000007</v>
      </c>
      <c r="E1505" s="1">
        <v>85.412509999999997</v>
      </c>
      <c r="F1505" s="1">
        <v>87.578550000000007</v>
      </c>
      <c r="G1505" s="1">
        <v>70.906540000000007</v>
      </c>
      <c r="H1505" s="1">
        <v>82.348020000000005</v>
      </c>
      <c r="I1505" s="1">
        <v>78.444490000000002</v>
      </c>
      <c r="J1505" s="1">
        <v>94.716840000000005</v>
      </c>
    </row>
    <row r="1506" spans="3:10" x14ac:dyDescent="0.3">
      <c r="C1506" s="1">
        <v>1853</v>
      </c>
      <c r="D1506" s="1">
        <v>64.630510000000001</v>
      </c>
      <c r="E1506" s="1">
        <v>85.673230000000004</v>
      </c>
      <c r="F1506" s="1">
        <v>87.588520000000003</v>
      </c>
      <c r="G1506" s="1">
        <v>69.957390000000004</v>
      </c>
      <c r="H1506" s="1">
        <v>82.836950000000002</v>
      </c>
      <c r="I1506" s="1">
        <v>78.397989999999993</v>
      </c>
      <c r="J1506" s="1">
        <v>94.858400000000003</v>
      </c>
    </row>
    <row r="1507" spans="3:10" x14ac:dyDescent="0.3">
      <c r="C1507" s="1">
        <v>1854</v>
      </c>
      <c r="D1507" s="1">
        <v>65.070750000000004</v>
      </c>
      <c r="E1507" s="1">
        <v>85.756649999999993</v>
      </c>
      <c r="F1507" s="1">
        <v>87.52355</v>
      </c>
      <c r="G1507" s="1">
        <v>69.274990000000003</v>
      </c>
      <c r="H1507" s="1">
        <v>83.090519999999998</v>
      </c>
      <c r="I1507" s="1">
        <v>78.026499999999999</v>
      </c>
      <c r="J1507" s="1">
        <v>94.868639999999999</v>
      </c>
    </row>
    <row r="1508" spans="3:10" x14ac:dyDescent="0.3">
      <c r="C1508" s="1">
        <v>1855</v>
      </c>
      <c r="D1508" s="1">
        <v>65.819789999999998</v>
      </c>
      <c r="E1508" s="1">
        <v>85.865799999999993</v>
      </c>
      <c r="F1508" s="1">
        <v>87.46508</v>
      </c>
      <c r="G1508" s="1">
        <v>68.530860000000004</v>
      </c>
      <c r="H1508" s="1">
        <v>83.514499999999998</v>
      </c>
      <c r="I1508" s="1">
        <v>77.857569999999996</v>
      </c>
      <c r="J1508" s="1">
        <v>94.738200000000006</v>
      </c>
    </row>
    <row r="1509" spans="3:10" x14ac:dyDescent="0.3">
      <c r="C1509" s="1">
        <v>1856</v>
      </c>
      <c r="D1509" s="1">
        <v>66.792680000000004</v>
      </c>
      <c r="E1509" s="1">
        <v>85.861559999999997</v>
      </c>
      <c r="F1509" s="1">
        <v>87.40258</v>
      </c>
      <c r="G1509" s="1">
        <v>68.250429999999994</v>
      </c>
      <c r="H1509" s="1">
        <v>83.653090000000006</v>
      </c>
      <c r="I1509" s="1">
        <v>77.920680000000004</v>
      </c>
      <c r="J1509" s="1">
        <v>94.735579999999999</v>
      </c>
    </row>
    <row r="1510" spans="3:10" x14ac:dyDescent="0.3">
      <c r="C1510" s="1">
        <v>1857</v>
      </c>
      <c r="D1510" s="1">
        <v>67.973029999999994</v>
      </c>
      <c r="E1510" s="1">
        <v>85.587710000000001</v>
      </c>
      <c r="F1510" s="1">
        <v>87.347729999999999</v>
      </c>
      <c r="G1510" s="1">
        <v>68.034970000000001</v>
      </c>
      <c r="H1510" s="1">
        <v>83.755139999999997</v>
      </c>
      <c r="I1510" s="1">
        <v>77.664879999999997</v>
      </c>
      <c r="J1510" s="1">
        <v>94.685419999999993</v>
      </c>
    </row>
    <row r="1511" spans="3:10" x14ac:dyDescent="0.3">
      <c r="C1511" s="1">
        <v>1858</v>
      </c>
      <c r="D1511" s="1">
        <v>69.442459999999997</v>
      </c>
      <c r="E1511" s="1">
        <v>85.236869999999996</v>
      </c>
      <c r="F1511" s="1">
        <v>87.461839999999995</v>
      </c>
      <c r="G1511" s="1">
        <v>67.829689999999999</v>
      </c>
      <c r="H1511" s="1">
        <v>84.059079999999994</v>
      </c>
      <c r="I1511" s="1">
        <v>77.426500000000004</v>
      </c>
      <c r="J1511" s="1">
        <v>94.675809999999998</v>
      </c>
    </row>
    <row r="1512" spans="3:10" x14ac:dyDescent="0.3">
      <c r="C1512" s="1">
        <v>1859</v>
      </c>
      <c r="D1512" s="1">
        <v>71.190790000000007</v>
      </c>
      <c r="E1512" s="1">
        <v>85.147930000000002</v>
      </c>
      <c r="F1512" s="1">
        <v>87.557689999999994</v>
      </c>
      <c r="G1512" s="1">
        <v>68.220370000000003</v>
      </c>
      <c r="H1512" s="1">
        <v>83.938230000000004</v>
      </c>
      <c r="I1512" s="1">
        <v>77.57114</v>
      </c>
      <c r="J1512" s="1">
        <v>94.666470000000004</v>
      </c>
    </row>
    <row r="1513" spans="3:10" x14ac:dyDescent="0.3">
      <c r="C1513" s="1">
        <v>1860</v>
      </c>
      <c r="D1513" s="1">
        <v>73.222989999999996</v>
      </c>
      <c r="E1513" s="1">
        <v>85.001750000000001</v>
      </c>
      <c r="F1513" s="1">
        <v>87.781260000000003</v>
      </c>
      <c r="G1513" s="1">
        <v>68.564800000000005</v>
      </c>
      <c r="H1513" s="1">
        <v>84.022000000000006</v>
      </c>
      <c r="I1513" s="1">
        <v>77.539079999999998</v>
      </c>
      <c r="J1513" s="1">
        <v>94.679050000000004</v>
      </c>
    </row>
    <row r="1514" spans="3:10" x14ac:dyDescent="0.3">
      <c r="C1514" s="1">
        <v>1861</v>
      </c>
      <c r="D1514" s="1">
        <v>75.403700000000001</v>
      </c>
      <c r="E1514" s="1">
        <v>85.086560000000006</v>
      </c>
      <c r="F1514" s="1">
        <v>88.025450000000006</v>
      </c>
      <c r="G1514" s="1">
        <v>68.862089999999995</v>
      </c>
      <c r="H1514" s="1">
        <v>84.01491</v>
      </c>
      <c r="I1514" s="1">
        <v>77.693330000000003</v>
      </c>
      <c r="J1514" s="1">
        <v>94.654480000000007</v>
      </c>
    </row>
    <row r="1515" spans="3:10" x14ac:dyDescent="0.3">
      <c r="C1515" s="1">
        <v>1862</v>
      </c>
      <c r="D1515" s="1">
        <v>77.651970000000006</v>
      </c>
      <c r="E1515" s="1">
        <v>85.245159999999998</v>
      </c>
      <c r="F1515" s="1">
        <v>88.333079999999995</v>
      </c>
      <c r="G1515" s="1">
        <v>69.412350000000004</v>
      </c>
      <c r="H1515" s="1">
        <v>83.890979999999999</v>
      </c>
      <c r="I1515" s="1">
        <v>77.833879999999994</v>
      </c>
      <c r="J1515" s="1">
        <v>94.708430000000007</v>
      </c>
    </row>
    <row r="1516" spans="3:10" x14ac:dyDescent="0.3">
      <c r="C1516" s="1">
        <v>1863</v>
      </c>
      <c r="D1516" s="1">
        <v>79.566850000000002</v>
      </c>
      <c r="E1516" s="1">
        <v>85.407769999999999</v>
      </c>
      <c r="F1516" s="1">
        <v>88.496740000000003</v>
      </c>
      <c r="G1516" s="1">
        <v>70.140140000000002</v>
      </c>
      <c r="H1516" s="1">
        <v>83.740679999999998</v>
      </c>
      <c r="I1516" s="1">
        <v>77.798519999999996</v>
      </c>
      <c r="J1516" s="1">
        <v>94.683040000000005</v>
      </c>
    </row>
    <row r="1517" spans="3:10" x14ac:dyDescent="0.3">
      <c r="C1517" s="1">
        <v>1864</v>
      </c>
      <c r="D1517" s="1">
        <v>81.392420000000001</v>
      </c>
      <c r="E1517" s="1">
        <v>85.618870000000001</v>
      </c>
      <c r="F1517" s="1">
        <v>88.742410000000007</v>
      </c>
      <c r="G1517" s="1">
        <v>70.636089999999996</v>
      </c>
      <c r="H1517" s="1">
        <v>83.473119999999994</v>
      </c>
      <c r="I1517" s="1">
        <v>78.236739999999998</v>
      </c>
      <c r="J1517" s="1">
        <v>94.504599999999996</v>
      </c>
    </row>
    <row r="1518" spans="3:10" x14ac:dyDescent="0.3">
      <c r="C1518" s="1">
        <v>1865</v>
      </c>
      <c r="D1518" s="1">
        <v>83.070790000000002</v>
      </c>
      <c r="E1518" s="1">
        <v>85.965999999999994</v>
      </c>
      <c r="F1518" s="1">
        <v>89.068070000000006</v>
      </c>
      <c r="G1518" s="1">
        <v>71.290480000000002</v>
      </c>
      <c r="H1518" s="1">
        <v>83.338700000000003</v>
      </c>
      <c r="I1518" s="1">
        <v>78.521839999999997</v>
      </c>
      <c r="J1518" s="1">
        <v>94.530879999999996</v>
      </c>
    </row>
    <row r="1519" spans="3:10" x14ac:dyDescent="0.3">
      <c r="C1519" s="1">
        <v>1866</v>
      </c>
      <c r="D1519" s="1">
        <v>84.556359999999998</v>
      </c>
      <c r="E1519" s="1">
        <v>86.160629999999998</v>
      </c>
      <c r="F1519" s="1">
        <v>89.18562</v>
      </c>
      <c r="G1519" s="1">
        <v>71.978319999999997</v>
      </c>
      <c r="H1519" s="1">
        <v>83.090190000000007</v>
      </c>
      <c r="I1519" s="1">
        <v>78.815899999999999</v>
      </c>
      <c r="J1519" s="1">
        <v>94.422619999999995</v>
      </c>
    </row>
    <row r="1520" spans="3:10" x14ac:dyDescent="0.3">
      <c r="C1520" s="1">
        <v>1867</v>
      </c>
      <c r="D1520" s="1">
        <v>85.784630000000007</v>
      </c>
      <c r="E1520" s="1">
        <v>86.512469999999993</v>
      </c>
      <c r="F1520" s="1">
        <v>89.414649999999995</v>
      </c>
      <c r="G1520" s="1">
        <v>72.580079999999995</v>
      </c>
      <c r="H1520" s="1">
        <v>82.749470000000002</v>
      </c>
      <c r="I1520" s="1">
        <v>78.941630000000004</v>
      </c>
      <c r="J1520" s="1">
        <v>94.37115</v>
      </c>
    </row>
    <row r="1521" spans="3:10" x14ac:dyDescent="0.3">
      <c r="C1521" s="1">
        <v>1868</v>
      </c>
      <c r="D1521" s="1">
        <v>86.813140000000004</v>
      </c>
      <c r="E1521" s="1">
        <v>87.128219999999999</v>
      </c>
      <c r="F1521" s="1">
        <v>89.510940000000005</v>
      </c>
      <c r="G1521" s="1">
        <v>73.163889999999995</v>
      </c>
      <c r="H1521" s="1">
        <v>82.364270000000005</v>
      </c>
      <c r="I1521" s="1">
        <v>79.517520000000005</v>
      </c>
      <c r="J1521" s="1">
        <v>94.293589999999995</v>
      </c>
    </row>
    <row r="1522" spans="3:10" x14ac:dyDescent="0.3">
      <c r="C1522" s="1">
        <v>1869</v>
      </c>
      <c r="D1522" s="1">
        <v>87.586789999999993</v>
      </c>
      <c r="E1522" s="1">
        <v>87.336789999999993</v>
      </c>
      <c r="F1522" s="1">
        <v>89.436030000000002</v>
      </c>
      <c r="G1522" s="1">
        <v>73.812290000000004</v>
      </c>
      <c r="H1522" s="1">
        <v>82.101150000000004</v>
      </c>
      <c r="I1522" s="1">
        <v>79.719390000000004</v>
      </c>
      <c r="J1522" s="1">
        <v>94.317179999999993</v>
      </c>
    </row>
    <row r="1523" spans="3:10" x14ac:dyDescent="0.3">
      <c r="C1523" s="1">
        <v>1870</v>
      </c>
      <c r="D1523" s="1">
        <v>88.078280000000007</v>
      </c>
      <c r="E1523" s="1">
        <v>87.721590000000006</v>
      </c>
      <c r="F1523" s="1">
        <v>89.471180000000004</v>
      </c>
      <c r="G1523" s="1">
        <v>73.999009999999998</v>
      </c>
      <c r="H1523" s="1">
        <v>81.798249999999996</v>
      </c>
      <c r="I1523" s="1">
        <v>79.805289999999999</v>
      </c>
      <c r="J1523" s="1">
        <v>94.28998</v>
      </c>
    </row>
    <row r="1524" spans="3:10" x14ac:dyDescent="0.3">
      <c r="C1524" s="1">
        <v>1871</v>
      </c>
      <c r="D1524" s="1">
        <v>88.268000000000001</v>
      </c>
      <c r="E1524" s="1">
        <v>87.48415</v>
      </c>
      <c r="F1524" s="1">
        <v>89.327460000000002</v>
      </c>
      <c r="G1524" s="1">
        <v>74.212850000000003</v>
      </c>
      <c r="H1524" s="1">
        <v>81.583110000000005</v>
      </c>
      <c r="I1524" s="1">
        <v>79.981989999999996</v>
      </c>
      <c r="J1524" s="1">
        <v>94.10378</v>
      </c>
    </row>
    <row r="1525" spans="3:10" x14ac:dyDescent="0.3">
      <c r="C1525" s="1">
        <v>1872</v>
      </c>
      <c r="D1525" s="1">
        <v>88.231660000000005</v>
      </c>
      <c r="E1525" s="1">
        <v>87.732680000000002</v>
      </c>
      <c r="F1525" s="1">
        <v>89.136309999999995</v>
      </c>
      <c r="G1525" s="1">
        <v>74.166830000000004</v>
      </c>
      <c r="H1525" s="1">
        <v>81.506420000000006</v>
      </c>
      <c r="I1525" s="1">
        <v>80.292069999999995</v>
      </c>
      <c r="J1525" s="1">
        <v>94.093190000000007</v>
      </c>
    </row>
    <row r="1526" spans="3:10" x14ac:dyDescent="0.3">
      <c r="C1526" s="1">
        <v>1873</v>
      </c>
      <c r="D1526" s="1">
        <v>88.03819</v>
      </c>
      <c r="E1526" s="1">
        <v>87.639430000000004</v>
      </c>
      <c r="F1526" s="1">
        <v>88.875389999999996</v>
      </c>
      <c r="G1526" s="1">
        <v>74.145049999999998</v>
      </c>
      <c r="H1526" s="1">
        <v>81.226399999999998</v>
      </c>
      <c r="I1526" s="1">
        <v>80.043499999999995</v>
      </c>
      <c r="J1526" s="1">
        <v>93.841520000000003</v>
      </c>
    </row>
    <row r="1527" spans="3:10" x14ac:dyDescent="0.3">
      <c r="C1527" s="1">
        <v>1874</v>
      </c>
      <c r="D1527" s="1">
        <v>87.815070000000006</v>
      </c>
      <c r="E1527" s="1">
        <v>87.519490000000005</v>
      </c>
      <c r="F1527" s="1">
        <v>88.413250000000005</v>
      </c>
      <c r="G1527" s="1">
        <v>74.019440000000003</v>
      </c>
      <c r="H1527" s="1">
        <v>80.972560000000001</v>
      </c>
      <c r="I1527" s="1">
        <v>80.015529999999998</v>
      </c>
      <c r="J1527" s="1">
        <v>93.628510000000006</v>
      </c>
    </row>
    <row r="1528" spans="3:10" x14ac:dyDescent="0.3">
      <c r="C1528" s="1">
        <v>1875</v>
      </c>
      <c r="D1528" s="1">
        <v>87.482339999999994</v>
      </c>
      <c r="E1528" s="1">
        <v>87.226029999999994</v>
      </c>
      <c r="F1528" s="1">
        <v>88.357860000000002</v>
      </c>
      <c r="G1528" s="1">
        <v>73.821950000000001</v>
      </c>
      <c r="H1528" s="1">
        <v>81.08981</v>
      </c>
      <c r="I1528" s="1">
        <v>79.872870000000006</v>
      </c>
      <c r="J1528" s="1">
        <v>93.662750000000003</v>
      </c>
    </row>
    <row r="1529" spans="3:10" x14ac:dyDescent="0.3">
      <c r="C1529" s="1">
        <v>1876</v>
      </c>
      <c r="D1529" s="1">
        <v>87.17859</v>
      </c>
      <c r="E1529" s="1">
        <v>86.978530000000006</v>
      </c>
      <c r="F1529" s="1">
        <v>87.839740000000006</v>
      </c>
      <c r="G1529" s="1">
        <v>73.361930000000001</v>
      </c>
      <c r="H1529" s="1">
        <v>81.086569999999995</v>
      </c>
      <c r="I1529" s="1">
        <v>79.71584</v>
      </c>
      <c r="J1529" s="1">
        <v>93.462029999999999</v>
      </c>
    </row>
    <row r="1530" spans="3:10" x14ac:dyDescent="0.3">
      <c r="C1530" s="1">
        <v>1877</v>
      </c>
      <c r="D1530" s="1">
        <v>86.872420000000005</v>
      </c>
      <c r="E1530" s="1">
        <v>86.613529999999997</v>
      </c>
      <c r="F1530" s="1">
        <v>87.651880000000006</v>
      </c>
      <c r="G1530" s="1">
        <v>72.957790000000003</v>
      </c>
      <c r="H1530" s="1">
        <v>81.168620000000004</v>
      </c>
      <c r="I1530" s="1">
        <v>79.452839999999995</v>
      </c>
      <c r="J1530" s="1">
        <v>93.393640000000005</v>
      </c>
    </row>
    <row r="1531" spans="3:10" x14ac:dyDescent="0.3">
      <c r="C1531" s="1">
        <v>1878</v>
      </c>
      <c r="D1531" s="1">
        <v>86.675920000000005</v>
      </c>
      <c r="E1531" s="1">
        <v>86.26397</v>
      </c>
      <c r="F1531" s="1">
        <v>87.54665</v>
      </c>
      <c r="G1531" s="1">
        <v>72.394329999999997</v>
      </c>
      <c r="H1531" s="1">
        <v>81.220320000000001</v>
      </c>
      <c r="I1531" s="1">
        <v>78.967119999999994</v>
      </c>
      <c r="J1531" s="1">
        <v>93.168189999999996</v>
      </c>
    </row>
    <row r="1532" spans="3:10" x14ac:dyDescent="0.3">
      <c r="C1532" s="1">
        <v>1879</v>
      </c>
      <c r="D1532" s="1">
        <v>86.622500000000002</v>
      </c>
      <c r="E1532" s="1">
        <v>85.969660000000005</v>
      </c>
      <c r="F1532" s="1">
        <v>87.35127</v>
      </c>
      <c r="G1532" s="1">
        <v>71.836789999999993</v>
      </c>
      <c r="H1532" s="1">
        <v>81.397859999999994</v>
      </c>
      <c r="I1532" s="1">
        <v>78.481409999999997</v>
      </c>
      <c r="J1532" s="1">
        <v>92.97296</v>
      </c>
    </row>
    <row r="1533" spans="3:10" x14ac:dyDescent="0.3">
      <c r="C1533" s="1">
        <v>1880</v>
      </c>
      <c r="D1533" s="1">
        <v>86.659019999999998</v>
      </c>
      <c r="E1533" s="1">
        <v>85.644940000000005</v>
      </c>
      <c r="F1533" s="1">
        <v>87.450140000000005</v>
      </c>
      <c r="G1533" s="1">
        <v>70.962940000000003</v>
      </c>
      <c r="H1533" s="1">
        <v>81.582629999999995</v>
      </c>
      <c r="I1533" s="1">
        <v>78.006630000000001</v>
      </c>
      <c r="J1533" s="1">
        <v>92.738429999999994</v>
      </c>
    </row>
    <row r="1534" spans="3:10" x14ac:dyDescent="0.3">
      <c r="C1534" s="1">
        <v>1881</v>
      </c>
      <c r="D1534" s="1">
        <v>86.799409999999995</v>
      </c>
      <c r="E1534" s="1">
        <v>85.043189999999996</v>
      </c>
      <c r="F1534" s="1">
        <v>87.45317</v>
      </c>
      <c r="G1534" s="1">
        <v>70.514340000000004</v>
      </c>
      <c r="H1534" s="1">
        <v>81.782910000000001</v>
      </c>
      <c r="I1534" s="1">
        <v>77.510140000000007</v>
      </c>
      <c r="J1534" s="1">
        <v>92.531540000000007</v>
      </c>
    </row>
    <row r="1535" spans="3:10" x14ac:dyDescent="0.3">
      <c r="C1535" s="1">
        <v>1882</v>
      </c>
      <c r="D1535" s="1">
        <v>87.097089999999994</v>
      </c>
      <c r="E1535" s="1">
        <v>85.1113</v>
      </c>
      <c r="F1535" s="1">
        <v>87.675160000000005</v>
      </c>
      <c r="G1535" s="1">
        <v>69.844110000000001</v>
      </c>
      <c r="H1535" s="1">
        <v>81.906109999999998</v>
      </c>
      <c r="I1535" s="1">
        <v>77.040040000000005</v>
      </c>
      <c r="J1535" s="1">
        <v>92.463160000000002</v>
      </c>
    </row>
    <row r="1536" spans="3:10" x14ac:dyDescent="0.3">
      <c r="C1536" s="1">
        <v>1883</v>
      </c>
      <c r="D1536" s="1">
        <v>87.485910000000004</v>
      </c>
      <c r="E1536" s="1">
        <v>84.951930000000004</v>
      </c>
      <c r="F1536" s="1">
        <v>87.703220000000002</v>
      </c>
      <c r="G1536" s="1">
        <v>69.523330000000001</v>
      </c>
      <c r="H1536" s="1">
        <v>82.173919999999995</v>
      </c>
      <c r="I1536" s="1">
        <v>76.499759999999995</v>
      </c>
      <c r="J1536" s="1">
        <v>92.191460000000006</v>
      </c>
    </row>
    <row r="1537" spans="3:10" x14ac:dyDescent="0.3">
      <c r="C1537" s="1">
        <v>1884</v>
      </c>
      <c r="D1537" s="1">
        <v>87.943680000000001</v>
      </c>
      <c r="E1537" s="1">
        <v>85.178460000000001</v>
      </c>
      <c r="F1537" s="1">
        <v>88.130579999999995</v>
      </c>
      <c r="G1537" s="1">
        <v>69.164469999999994</v>
      </c>
      <c r="H1537" s="1">
        <v>82.527559999999994</v>
      </c>
      <c r="I1537" s="1">
        <v>76.052220000000005</v>
      </c>
      <c r="J1537" s="1">
        <v>92.149619999999999</v>
      </c>
    </row>
    <row r="1538" spans="3:10" x14ac:dyDescent="0.3">
      <c r="C1538" s="1">
        <v>1885</v>
      </c>
      <c r="D1538" s="1">
        <v>88.413110000000003</v>
      </c>
      <c r="E1538" s="1">
        <v>85.204509999999999</v>
      </c>
      <c r="F1538" s="1">
        <v>88.352080000000001</v>
      </c>
      <c r="G1538" s="1">
        <v>68.857330000000005</v>
      </c>
      <c r="H1538" s="1">
        <v>82.771039999999999</v>
      </c>
      <c r="I1538" s="1">
        <v>75.429640000000006</v>
      </c>
      <c r="J1538" s="1">
        <v>91.884870000000006</v>
      </c>
    </row>
    <row r="1539" spans="3:10" x14ac:dyDescent="0.3">
      <c r="C1539" s="1">
        <v>1886</v>
      </c>
      <c r="D1539" s="1">
        <v>88.856759999999994</v>
      </c>
      <c r="E1539" s="1">
        <v>85.175740000000005</v>
      </c>
      <c r="F1539" s="1">
        <v>88.843890000000002</v>
      </c>
      <c r="G1539" s="1">
        <v>68.525220000000004</v>
      </c>
      <c r="H1539" s="1">
        <v>83.048339999999996</v>
      </c>
      <c r="I1539" s="1">
        <v>75.051779999999994</v>
      </c>
      <c r="J1539" s="1">
        <v>91.741720000000001</v>
      </c>
    </row>
    <row r="1540" spans="3:10" x14ac:dyDescent="0.3">
      <c r="C1540" s="1">
        <v>1887</v>
      </c>
      <c r="D1540" s="1">
        <v>89.217889999999997</v>
      </c>
      <c r="E1540" s="1">
        <v>85.534059999999997</v>
      </c>
      <c r="F1540" s="1">
        <v>88.973820000000003</v>
      </c>
      <c r="G1540" s="1">
        <v>68.478999999999999</v>
      </c>
      <c r="H1540" s="1">
        <v>83.187110000000004</v>
      </c>
      <c r="I1540" s="1">
        <v>74.527600000000007</v>
      </c>
      <c r="J1540" s="1">
        <v>91.433359999999993</v>
      </c>
    </row>
    <row r="1541" spans="3:10" x14ac:dyDescent="0.3">
      <c r="C1541" s="1">
        <v>1888</v>
      </c>
      <c r="D1541" s="1">
        <v>89.479320000000001</v>
      </c>
      <c r="E1541" s="1">
        <v>86.022869999999998</v>
      </c>
      <c r="F1541" s="1">
        <v>89.38409</v>
      </c>
      <c r="G1541" s="1">
        <v>68.59787</v>
      </c>
      <c r="H1541" s="1">
        <v>83.359210000000004</v>
      </c>
      <c r="I1541" s="1">
        <v>74.225729999999999</v>
      </c>
      <c r="J1541" s="1">
        <v>91.440219999999997</v>
      </c>
    </row>
    <row r="1542" spans="3:10" x14ac:dyDescent="0.3">
      <c r="C1542" s="1">
        <v>1889</v>
      </c>
      <c r="D1542" s="1">
        <v>89.626180000000005</v>
      </c>
      <c r="E1542" s="1">
        <v>86.566090000000003</v>
      </c>
      <c r="F1542" s="1">
        <v>89.622630000000001</v>
      </c>
      <c r="G1542" s="1">
        <v>68.598609999999994</v>
      </c>
      <c r="H1542" s="1">
        <v>83.66592</v>
      </c>
      <c r="I1542" s="1">
        <v>74.2303</v>
      </c>
      <c r="J1542" s="1">
        <v>91.343509999999995</v>
      </c>
    </row>
    <row r="1543" spans="3:10" x14ac:dyDescent="0.3">
      <c r="C1543" s="1">
        <v>1890</v>
      </c>
      <c r="D1543" s="1">
        <v>89.771129999999999</v>
      </c>
      <c r="E1543" s="1">
        <v>87.018839999999997</v>
      </c>
      <c r="F1543" s="1">
        <v>89.508769999999998</v>
      </c>
      <c r="G1543" s="1">
        <v>68.699200000000005</v>
      </c>
      <c r="H1543" s="1">
        <v>83.803150000000002</v>
      </c>
      <c r="I1543" s="1">
        <v>74.048180000000002</v>
      </c>
      <c r="J1543" s="1">
        <v>91.199809999999999</v>
      </c>
    </row>
    <row r="1544" spans="3:10" x14ac:dyDescent="0.3">
      <c r="C1544" s="1">
        <v>1891</v>
      </c>
      <c r="D1544" s="1">
        <v>89.81429</v>
      </c>
      <c r="E1544" s="1">
        <v>87.290409999999994</v>
      </c>
      <c r="F1544" s="1">
        <v>89.318020000000004</v>
      </c>
      <c r="G1544" s="1">
        <v>68.931539999999998</v>
      </c>
      <c r="H1544" s="1">
        <v>83.936909999999997</v>
      </c>
      <c r="I1544" s="1">
        <v>73.866669999999999</v>
      </c>
      <c r="J1544" s="1">
        <v>91.117270000000005</v>
      </c>
    </row>
    <row r="1545" spans="3:10" x14ac:dyDescent="0.3">
      <c r="C1545" s="1">
        <v>1892</v>
      </c>
      <c r="D1545" s="1">
        <v>89.641180000000006</v>
      </c>
      <c r="E1545" s="1">
        <v>87.759609999999995</v>
      </c>
      <c r="F1545" s="1">
        <v>88.995469999999997</v>
      </c>
      <c r="G1545" s="1">
        <v>69.345600000000005</v>
      </c>
      <c r="H1545" s="1">
        <v>84.297550000000001</v>
      </c>
      <c r="I1545" s="1">
        <v>73.975200000000001</v>
      </c>
      <c r="J1545" s="1">
        <v>90.959969999999998</v>
      </c>
    </row>
    <row r="1546" spans="3:10" x14ac:dyDescent="0.3">
      <c r="C1546" s="1">
        <v>1893</v>
      </c>
      <c r="D1546" s="1">
        <v>89.338549999999998</v>
      </c>
      <c r="E1546" s="1">
        <v>87.961429999999993</v>
      </c>
      <c r="F1546" s="1">
        <v>88.588620000000006</v>
      </c>
      <c r="G1546" s="1">
        <v>69.891720000000007</v>
      </c>
      <c r="H1546" s="1">
        <v>84.510949999999994</v>
      </c>
      <c r="I1546" s="1">
        <v>74.268190000000004</v>
      </c>
      <c r="J1546" s="1">
        <v>91.103549999999998</v>
      </c>
    </row>
    <row r="1547" spans="3:10" x14ac:dyDescent="0.3">
      <c r="C1547" s="1">
        <v>1894</v>
      </c>
      <c r="D1547" s="1">
        <v>88.986840000000001</v>
      </c>
      <c r="E1547" s="1">
        <v>88.045069999999996</v>
      </c>
      <c r="F1547" s="1">
        <v>87.666520000000006</v>
      </c>
      <c r="G1547" s="1">
        <v>70.50564</v>
      </c>
      <c r="H1547" s="1">
        <v>84.544250000000005</v>
      </c>
      <c r="I1547" s="1">
        <v>74.467759999999998</v>
      </c>
      <c r="J1547" s="1">
        <v>90.897800000000004</v>
      </c>
    </row>
    <row r="1548" spans="3:10" x14ac:dyDescent="0.3">
      <c r="C1548" s="1">
        <v>1895</v>
      </c>
      <c r="D1548" s="1">
        <v>88.513810000000007</v>
      </c>
      <c r="E1548" s="1">
        <v>87.949709999999996</v>
      </c>
      <c r="F1548" s="1">
        <v>87.073160000000001</v>
      </c>
      <c r="G1548" s="1">
        <v>71.023219999999995</v>
      </c>
      <c r="H1548" s="1">
        <v>85.050219999999996</v>
      </c>
      <c r="I1548" s="1">
        <v>74.498469999999998</v>
      </c>
      <c r="J1548" s="1">
        <v>91.139340000000004</v>
      </c>
    </row>
    <row r="1549" spans="3:10" x14ac:dyDescent="0.3">
      <c r="C1549" s="1">
        <v>1896</v>
      </c>
      <c r="D1549" s="1">
        <v>88.135530000000003</v>
      </c>
      <c r="E1549" s="1">
        <v>87.411190000000005</v>
      </c>
      <c r="F1549" s="1">
        <v>86.045000000000002</v>
      </c>
      <c r="G1549" s="1">
        <v>71.348070000000007</v>
      </c>
      <c r="H1549" s="1">
        <v>85.073250000000002</v>
      </c>
      <c r="I1549" s="1">
        <v>74.533630000000002</v>
      </c>
      <c r="J1549" s="1">
        <v>91.193989999999999</v>
      </c>
    </row>
    <row r="1550" spans="3:10" x14ac:dyDescent="0.3">
      <c r="C1550" s="1">
        <v>1897</v>
      </c>
      <c r="D1550" s="1">
        <v>87.693680000000001</v>
      </c>
      <c r="E1550" s="1">
        <v>87.021379999999994</v>
      </c>
      <c r="F1550" s="1">
        <v>84.940280000000001</v>
      </c>
      <c r="G1550" s="1">
        <v>71.654300000000006</v>
      </c>
      <c r="H1550" s="1">
        <v>85.4131</v>
      </c>
      <c r="I1550" s="1">
        <v>74.983469999999997</v>
      </c>
      <c r="J1550" s="1">
        <v>91.224490000000003</v>
      </c>
    </row>
    <row r="1551" spans="3:10" x14ac:dyDescent="0.3">
      <c r="C1551" s="1">
        <v>1898</v>
      </c>
      <c r="D1551" s="1">
        <v>87.159270000000006</v>
      </c>
      <c r="E1551" s="1">
        <v>85.788499999999999</v>
      </c>
      <c r="F1551" s="1">
        <v>83.620819999999995</v>
      </c>
      <c r="G1551" s="1">
        <v>72.128479999999996</v>
      </c>
      <c r="H1551" s="1">
        <v>85.646349999999998</v>
      </c>
      <c r="I1551" s="1">
        <v>75.163049999999998</v>
      </c>
      <c r="J1551" s="1">
        <v>91.332819999999998</v>
      </c>
    </row>
    <row r="1552" spans="3:10" x14ac:dyDescent="0.3">
      <c r="C1552" s="1">
        <v>1899</v>
      </c>
      <c r="D1552" s="1">
        <v>86.793769999999995</v>
      </c>
      <c r="E1552" s="1">
        <v>84.979590000000002</v>
      </c>
      <c r="F1552" s="1">
        <v>82.110820000000004</v>
      </c>
      <c r="G1552" s="1">
        <v>72.700569999999999</v>
      </c>
      <c r="H1552" s="1">
        <v>85.998859999999993</v>
      </c>
      <c r="I1552" s="1">
        <v>75.278989999999993</v>
      </c>
      <c r="J1552" s="1">
        <v>91.430179999999993</v>
      </c>
    </row>
    <row r="1553" spans="3:10" x14ac:dyDescent="0.3">
      <c r="C1553" s="1">
        <v>1900</v>
      </c>
      <c r="D1553" s="1">
        <v>86.461699999999993</v>
      </c>
      <c r="E1553" s="1">
        <v>83.246600000000001</v>
      </c>
      <c r="F1553" s="1">
        <v>80.666460000000001</v>
      </c>
      <c r="G1553" s="1">
        <v>72.544060000000002</v>
      </c>
      <c r="H1553" s="1">
        <v>86.490480000000005</v>
      </c>
      <c r="I1553" s="1">
        <v>75.121290000000002</v>
      </c>
      <c r="J1553" s="1">
        <v>91.68526</v>
      </c>
    </row>
    <row r="1554" spans="3:10" x14ac:dyDescent="0.3">
      <c r="C1554" s="1">
        <v>1901</v>
      </c>
      <c r="D1554" s="1">
        <v>86.184420000000003</v>
      </c>
      <c r="E1554" s="1">
        <v>82.021209999999996</v>
      </c>
      <c r="F1554" s="1">
        <v>78.93253</v>
      </c>
      <c r="G1554" s="1">
        <v>73.243510000000001</v>
      </c>
      <c r="H1554" s="1">
        <v>86.868970000000004</v>
      </c>
      <c r="I1554" s="1">
        <v>75.06223</v>
      </c>
      <c r="J1554" s="1">
        <v>91.86121</v>
      </c>
    </row>
    <row r="1555" spans="3:10" x14ac:dyDescent="0.3">
      <c r="C1555" s="1">
        <v>1902</v>
      </c>
      <c r="D1555" s="1">
        <v>86.073660000000004</v>
      </c>
      <c r="E1555" s="1">
        <v>80.030270000000002</v>
      </c>
      <c r="F1555" s="1">
        <v>77.858760000000004</v>
      </c>
      <c r="G1555" s="1">
        <v>73.217640000000003</v>
      </c>
      <c r="H1555" s="1">
        <v>87.254580000000004</v>
      </c>
      <c r="I1555" s="1">
        <v>74.770189999999999</v>
      </c>
      <c r="J1555" s="1">
        <v>92.079009999999997</v>
      </c>
    </row>
    <row r="1556" spans="3:10" x14ac:dyDescent="0.3">
      <c r="C1556" s="1">
        <v>1903</v>
      </c>
      <c r="D1556" s="1">
        <v>86.095759999999999</v>
      </c>
      <c r="E1556" s="1">
        <v>78.620059999999995</v>
      </c>
      <c r="F1556" s="1">
        <v>76.534880000000001</v>
      </c>
      <c r="G1556" s="1">
        <v>73.362870000000001</v>
      </c>
      <c r="H1556" s="1">
        <v>87.688190000000006</v>
      </c>
      <c r="I1556" s="1">
        <v>74.653649999999999</v>
      </c>
      <c r="J1556" s="1">
        <v>92.142719999999997</v>
      </c>
    </row>
    <row r="1557" spans="3:10" x14ac:dyDescent="0.3">
      <c r="C1557" s="1">
        <v>1904</v>
      </c>
      <c r="D1557" s="1">
        <v>86.308409999999995</v>
      </c>
      <c r="E1557" s="1">
        <v>77.345730000000003</v>
      </c>
      <c r="F1557" s="1">
        <v>75.559470000000005</v>
      </c>
      <c r="G1557" s="1">
        <v>73.397270000000006</v>
      </c>
      <c r="H1557" s="1">
        <v>88.072689999999994</v>
      </c>
      <c r="I1557" s="1">
        <v>74.301860000000005</v>
      </c>
      <c r="J1557" s="1">
        <v>92.327730000000003</v>
      </c>
    </row>
    <row r="1558" spans="3:10" x14ac:dyDescent="0.3">
      <c r="C1558" s="1">
        <v>1905</v>
      </c>
      <c r="D1558" s="1">
        <v>86.648849999999996</v>
      </c>
      <c r="E1558" s="1">
        <v>75.319929999999999</v>
      </c>
      <c r="F1558" s="1">
        <v>74.478890000000007</v>
      </c>
      <c r="G1558" s="1">
        <v>73.932630000000003</v>
      </c>
      <c r="H1558" s="1">
        <v>88.610380000000006</v>
      </c>
      <c r="I1558" s="1">
        <v>73.873999999999995</v>
      </c>
      <c r="J1558" s="1">
        <v>92.620159999999998</v>
      </c>
    </row>
    <row r="1559" spans="3:10" x14ac:dyDescent="0.3">
      <c r="C1559" s="1">
        <v>1906</v>
      </c>
      <c r="D1559" s="1">
        <v>87.143439999999998</v>
      </c>
      <c r="E1559" s="1">
        <v>73.994069999999994</v>
      </c>
      <c r="F1559" s="1">
        <v>73.460009999999997</v>
      </c>
      <c r="G1559" s="1">
        <v>73.805130000000005</v>
      </c>
      <c r="H1559" s="1">
        <v>89.183300000000003</v>
      </c>
      <c r="I1559" s="1">
        <v>73.367260000000002</v>
      </c>
      <c r="J1559" s="1">
        <v>92.883709999999994</v>
      </c>
    </row>
    <row r="1560" spans="3:10" x14ac:dyDescent="0.3">
      <c r="C1560" s="1">
        <v>1907</v>
      </c>
      <c r="D1560" s="1">
        <v>87.739930000000001</v>
      </c>
      <c r="E1560" s="1">
        <v>72.353870000000001</v>
      </c>
      <c r="F1560" s="1">
        <v>72.856369999999998</v>
      </c>
      <c r="G1560" s="1">
        <v>74.152199999999993</v>
      </c>
      <c r="H1560" s="1">
        <v>89.603899999999996</v>
      </c>
      <c r="I1560" s="1">
        <v>72.707800000000006</v>
      </c>
      <c r="J1560" s="1">
        <v>93.002790000000005</v>
      </c>
    </row>
    <row r="1561" spans="3:10" x14ac:dyDescent="0.3">
      <c r="C1561" s="1">
        <v>1908</v>
      </c>
      <c r="D1561" s="1">
        <v>88.320490000000007</v>
      </c>
      <c r="E1561" s="1">
        <v>71.28143</v>
      </c>
      <c r="F1561" s="1">
        <v>72.537289999999999</v>
      </c>
      <c r="G1561" s="1">
        <v>74.308819999999997</v>
      </c>
      <c r="H1561" s="1">
        <v>90.161079999999998</v>
      </c>
      <c r="I1561" s="1">
        <v>72.257670000000005</v>
      </c>
      <c r="J1561" s="1">
        <v>93.463809999999995</v>
      </c>
    </row>
    <row r="1562" spans="3:10" x14ac:dyDescent="0.3">
      <c r="C1562" s="1">
        <v>1909</v>
      </c>
      <c r="D1562" s="1">
        <v>88.843729999999994</v>
      </c>
      <c r="E1562" s="1">
        <v>70.32105</v>
      </c>
      <c r="F1562" s="1">
        <v>72.189610000000002</v>
      </c>
      <c r="G1562" s="1">
        <v>74.982939999999999</v>
      </c>
      <c r="H1562" s="1">
        <v>90.34111</v>
      </c>
      <c r="I1562" s="1">
        <v>71.530940000000001</v>
      </c>
      <c r="J1562" s="1">
        <v>93.419399999999996</v>
      </c>
    </row>
    <row r="1563" spans="3:10" x14ac:dyDescent="0.3">
      <c r="C1563" s="1">
        <v>1910</v>
      </c>
      <c r="D1563" s="1">
        <v>89.291160000000005</v>
      </c>
      <c r="E1563" s="1">
        <v>69.611019999999996</v>
      </c>
      <c r="F1563" s="1">
        <v>72.345600000000005</v>
      </c>
      <c r="G1563" s="1">
        <v>75.054540000000003</v>
      </c>
      <c r="H1563" s="1">
        <v>90.801010000000005</v>
      </c>
      <c r="I1563" s="1">
        <v>70.943640000000002</v>
      </c>
      <c r="J1563" s="1">
        <v>93.554190000000006</v>
      </c>
    </row>
    <row r="1564" spans="3:10" x14ac:dyDescent="0.3">
      <c r="C1564" s="1">
        <v>1911</v>
      </c>
      <c r="D1564" s="1">
        <v>89.672790000000006</v>
      </c>
      <c r="E1564" s="1">
        <v>69.151340000000005</v>
      </c>
      <c r="F1564" s="1">
        <v>72.548820000000006</v>
      </c>
      <c r="G1564" s="1">
        <v>75.273830000000004</v>
      </c>
      <c r="H1564" s="1">
        <v>91.114400000000003</v>
      </c>
      <c r="I1564" s="1">
        <v>70.42022</v>
      </c>
      <c r="J1564" s="1">
        <v>93.859189999999998</v>
      </c>
    </row>
    <row r="1565" spans="3:10" x14ac:dyDescent="0.3">
      <c r="C1565" s="1">
        <v>1912</v>
      </c>
      <c r="D1565" s="1">
        <v>89.941490000000002</v>
      </c>
      <c r="E1565" s="1">
        <v>68.689830000000001</v>
      </c>
      <c r="F1565" s="1">
        <v>72.924229999999994</v>
      </c>
      <c r="G1565" s="1">
        <v>75.719139999999996</v>
      </c>
      <c r="H1565" s="1">
        <v>91.291499999999999</v>
      </c>
      <c r="I1565" s="1">
        <v>69.7971</v>
      </c>
      <c r="J1565" s="1">
        <v>93.914050000000003</v>
      </c>
    </row>
    <row r="1566" spans="3:10" x14ac:dyDescent="0.3">
      <c r="C1566" s="1">
        <v>1913</v>
      </c>
      <c r="D1566" s="1">
        <v>90.047110000000004</v>
      </c>
      <c r="E1566" s="1">
        <v>68.390389999999996</v>
      </c>
      <c r="F1566" s="1">
        <v>73.704620000000006</v>
      </c>
      <c r="G1566" s="1">
        <v>76.110309999999998</v>
      </c>
      <c r="H1566" s="1">
        <v>91.790149999999997</v>
      </c>
      <c r="I1566" s="1">
        <v>68.547420000000002</v>
      </c>
      <c r="J1566" s="1">
        <v>94.250609999999995</v>
      </c>
    </row>
    <row r="1567" spans="3:10" x14ac:dyDescent="0.3">
      <c r="C1567" s="1">
        <v>1914</v>
      </c>
      <c r="D1567" s="1">
        <v>89.893990000000002</v>
      </c>
      <c r="E1567" s="1">
        <v>68.969710000000006</v>
      </c>
      <c r="F1567" s="1">
        <v>74.378990000000002</v>
      </c>
      <c r="G1567" s="1">
        <v>76.855930000000001</v>
      </c>
      <c r="H1567" s="1">
        <v>91.808430000000001</v>
      </c>
      <c r="I1567" s="1">
        <v>67.821169999999995</v>
      </c>
      <c r="J1567" s="1">
        <v>94.272120000000001</v>
      </c>
    </row>
    <row r="1568" spans="3:10" x14ac:dyDescent="0.3">
      <c r="C1568" s="1">
        <v>1915</v>
      </c>
      <c r="D1568" s="1">
        <v>89.407269999999997</v>
      </c>
      <c r="E1568" s="1">
        <v>69.389290000000003</v>
      </c>
      <c r="F1568" s="1">
        <v>75.422229999999999</v>
      </c>
      <c r="G1568" s="1">
        <v>77.852969999999999</v>
      </c>
      <c r="H1568" s="1">
        <v>92.097589999999997</v>
      </c>
      <c r="I1568" s="1">
        <v>67.261470000000003</v>
      </c>
      <c r="J1568" s="1">
        <v>94.567729999999997</v>
      </c>
    </row>
    <row r="1569" spans="3:10" x14ac:dyDescent="0.3">
      <c r="C1569" s="1">
        <v>1916</v>
      </c>
      <c r="D1569" s="1">
        <v>88.733469999999997</v>
      </c>
      <c r="E1569" s="1">
        <v>69.950230000000005</v>
      </c>
      <c r="F1569" s="1">
        <v>76.261660000000006</v>
      </c>
      <c r="G1569" s="1">
        <v>78.316059999999993</v>
      </c>
      <c r="H1569" s="1">
        <v>92.211560000000006</v>
      </c>
      <c r="I1569" s="1">
        <v>66.570170000000005</v>
      </c>
      <c r="J1569" s="1">
        <v>94.689459999999997</v>
      </c>
    </row>
    <row r="1570" spans="3:10" x14ac:dyDescent="0.3">
      <c r="C1570" s="1">
        <v>1917</v>
      </c>
      <c r="D1570" s="1">
        <v>87.85669</v>
      </c>
      <c r="E1570" s="1">
        <v>70.633740000000003</v>
      </c>
      <c r="F1570" s="1">
        <v>77.094200000000001</v>
      </c>
      <c r="G1570" s="1">
        <v>79.282529999999994</v>
      </c>
      <c r="H1570" s="1">
        <v>92.234170000000006</v>
      </c>
      <c r="I1570" s="1">
        <v>66.231179999999995</v>
      </c>
      <c r="J1570" s="1">
        <v>94.754940000000005</v>
      </c>
    </row>
    <row r="1571" spans="3:10" x14ac:dyDescent="0.3">
      <c r="C1571" s="1">
        <v>1918</v>
      </c>
      <c r="D1571" s="1">
        <v>86.72372</v>
      </c>
      <c r="E1571" s="1">
        <v>71.417929999999998</v>
      </c>
      <c r="F1571" s="1">
        <v>78.14349</v>
      </c>
      <c r="G1571" s="1">
        <v>80.148300000000006</v>
      </c>
      <c r="H1571" s="1">
        <v>92.267750000000007</v>
      </c>
      <c r="I1571" s="1">
        <v>65.746399999999994</v>
      </c>
      <c r="J1571" s="1">
        <v>94.802220000000005</v>
      </c>
    </row>
    <row r="1572" spans="3:10" x14ac:dyDescent="0.3">
      <c r="C1572" s="1">
        <v>1919</v>
      </c>
      <c r="D1572" s="1">
        <v>85.242040000000003</v>
      </c>
      <c r="E1572" s="1">
        <v>72.92783</v>
      </c>
      <c r="F1572" s="1">
        <v>79.171109999999999</v>
      </c>
      <c r="G1572" s="1">
        <v>81.229820000000004</v>
      </c>
      <c r="H1572" s="1">
        <v>92.355440000000002</v>
      </c>
      <c r="I1572" s="1">
        <v>65.273700000000005</v>
      </c>
      <c r="J1572" s="1">
        <v>94.973399999999998</v>
      </c>
    </row>
    <row r="1573" spans="3:10" x14ac:dyDescent="0.3">
      <c r="C1573" s="1">
        <v>1920</v>
      </c>
      <c r="D1573" s="1">
        <v>83.596419999999995</v>
      </c>
      <c r="E1573" s="1">
        <v>73.72681</v>
      </c>
      <c r="F1573" s="1">
        <v>80.26688</v>
      </c>
      <c r="G1573" s="1">
        <v>82.052379999999999</v>
      </c>
      <c r="H1573" s="1">
        <v>92.309460000000001</v>
      </c>
      <c r="I1573" s="1">
        <v>65.025850000000005</v>
      </c>
      <c r="J1573" s="1">
        <v>95.113600000000005</v>
      </c>
    </row>
    <row r="1574" spans="3:10" x14ac:dyDescent="0.3">
      <c r="C1574" s="1">
        <v>1921</v>
      </c>
      <c r="D1574" s="1">
        <v>81.772310000000004</v>
      </c>
      <c r="E1574" s="1">
        <v>75.533010000000004</v>
      </c>
      <c r="F1574" s="1">
        <v>81.090590000000006</v>
      </c>
      <c r="G1574" s="1">
        <v>83.322749999999999</v>
      </c>
      <c r="H1574" s="1">
        <v>92.112889999999993</v>
      </c>
      <c r="I1574" s="1">
        <v>65.126930000000002</v>
      </c>
      <c r="J1574" s="1">
        <v>95.158799999999999</v>
      </c>
    </row>
    <row r="1575" spans="3:10" x14ac:dyDescent="0.3">
      <c r="C1575" s="1">
        <v>1922</v>
      </c>
      <c r="D1575" s="1">
        <v>79.839089999999999</v>
      </c>
      <c r="E1575" s="1">
        <v>76.339240000000004</v>
      </c>
      <c r="F1575" s="1">
        <v>81.921329999999998</v>
      </c>
      <c r="G1575" s="1">
        <v>83.870779999999996</v>
      </c>
      <c r="H1575" s="1">
        <v>92.097210000000004</v>
      </c>
      <c r="I1575" s="1">
        <v>64.745760000000004</v>
      </c>
      <c r="J1575" s="1">
        <v>95.384559999999993</v>
      </c>
    </row>
    <row r="1576" spans="3:10" x14ac:dyDescent="0.3">
      <c r="C1576" s="1">
        <v>1923</v>
      </c>
      <c r="D1576" s="1">
        <v>78.02749</v>
      </c>
      <c r="E1576" s="1">
        <v>77.504580000000004</v>
      </c>
      <c r="F1576" s="1">
        <v>82.388329999999996</v>
      </c>
      <c r="G1576" s="1">
        <v>84.689160000000001</v>
      </c>
      <c r="H1576" s="1">
        <v>91.988420000000005</v>
      </c>
      <c r="I1576" s="1">
        <v>65.405559999999994</v>
      </c>
      <c r="J1576" s="1">
        <v>95.273359999999997</v>
      </c>
    </row>
    <row r="1577" spans="3:10" x14ac:dyDescent="0.3">
      <c r="C1577" s="1">
        <v>1924</v>
      </c>
      <c r="D1577" s="1">
        <v>76.434330000000003</v>
      </c>
      <c r="E1577" s="1">
        <v>78.438479999999998</v>
      </c>
      <c r="F1577" s="1">
        <v>82.705389999999994</v>
      </c>
      <c r="G1577" s="1">
        <v>85.158389999999997</v>
      </c>
      <c r="H1577" s="1">
        <v>91.888279999999995</v>
      </c>
      <c r="I1577" s="1">
        <v>65.421120000000002</v>
      </c>
      <c r="J1577" s="1">
        <v>95.526539999999997</v>
      </c>
    </row>
    <row r="1578" spans="3:10" x14ac:dyDescent="0.3">
      <c r="C1578" s="1">
        <v>1925</v>
      </c>
      <c r="D1578" s="1">
        <v>74.984269999999995</v>
      </c>
      <c r="E1578" s="1">
        <v>79.399889999999999</v>
      </c>
      <c r="F1578" s="1">
        <v>82.780360000000002</v>
      </c>
      <c r="G1578" s="1">
        <v>85.783320000000003</v>
      </c>
      <c r="H1578" s="1">
        <v>91.811449999999994</v>
      </c>
      <c r="I1578" s="1">
        <v>65.549970000000002</v>
      </c>
      <c r="J1578" s="1">
        <v>95.490560000000002</v>
      </c>
    </row>
    <row r="1579" spans="3:10" x14ac:dyDescent="0.3">
      <c r="C1579" s="1">
        <v>1926</v>
      </c>
      <c r="D1579" s="1">
        <v>73.656710000000004</v>
      </c>
      <c r="E1579" s="1">
        <v>80.063199999999995</v>
      </c>
      <c r="F1579" s="1">
        <v>82.743089999999995</v>
      </c>
      <c r="G1579" s="1">
        <v>86.473690000000005</v>
      </c>
      <c r="H1579" s="1">
        <v>91.633330000000001</v>
      </c>
      <c r="I1579" s="1">
        <v>66.407619999999994</v>
      </c>
      <c r="J1579" s="1">
        <v>95.703410000000005</v>
      </c>
    </row>
    <row r="1580" spans="3:10" x14ac:dyDescent="0.3">
      <c r="C1580" s="1">
        <v>1927</v>
      </c>
      <c r="D1580" s="1">
        <v>72.473159999999993</v>
      </c>
      <c r="E1580" s="1">
        <v>80.435910000000007</v>
      </c>
      <c r="F1580" s="1">
        <v>82.615679999999998</v>
      </c>
      <c r="G1580" s="1">
        <v>86.586529999999996</v>
      </c>
      <c r="H1580" s="1">
        <v>91.583110000000005</v>
      </c>
      <c r="I1580" s="1">
        <v>66.845309999999998</v>
      </c>
      <c r="J1580" s="1">
        <v>95.705179999999999</v>
      </c>
    </row>
    <row r="1581" spans="3:10" x14ac:dyDescent="0.3">
      <c r="C1581" s="1">
        <v>1928</v>
      </c>
      <c r="D1581" s="1">
        <v>71.494919999999993</v>
      </c>
      <c r="E1581" s="1">
        <v>80.780929999999998</v>
      </c>
      <c r="F1581" s="1">
        <v>82.05256</v>
      </c>
      <c r="G1581" s="1">
        <v>86.520750000000007</v>
      </c>
      <c r="H1581" s="1">
        <v>91.53698</v>
      </c>
      <c r="I1581" s="1">
        <v>67.169870000000003</v>
      </c>
      <c r="J1581" s="1">
        <v>95.882099999999994</v>
      </c>
    </row>
    <row r="1582" spans="3:10" x14ac:dyDescent="0.3">
      <c r="C1582" s="1">
        <v>1929</v>
      </c>
      <c r="D1582" s="1">
        <v>70.733869999999996</v>
      </c>
      <c r="E1582" s="1">
        <v>80.921379999999999</v>
      </c>
      <c r="F1582" s="1">
        <v>81.557969999999997</v>
      </c>
      <c r="G1582" s="1">
        <v>86.697770000000006</v>
      </c>
      <c r="H1582" s="1">
        <v>91.636750000000006</v>
      </c>
      <c r="I1582" s="1">
        <v>67.905240000000006</v>
      </c>
      <c r="J1582" s="1">
        <v>95.931910000000002</v>
      </c>
    </row>
    <row r="1583" spans="3:10" x14ac:dyDescent="0.3">
      <c r="C1583" s="1">
        <v>1930</v>
      </c>
      <c r="D1583" s="1">
        <v>70.230170000000001</v>
      </c>
      <c r="E1583" s="1">
        <v>80.455060000000003</v>
      </c>
      <c r="F1583" s="1">
        <v>80.87097</v>
      </c>
      <c r="G1583" s="1">
        <v>86.619460000000004</v>
      </c>
      <c r="H1583" s="1">
        <v>91.646060000000006</v>
      </c>
      <c r="I1583" s="1">
        <v>68.387739999999994</v>
      </c>
      <c r="J1583" s="1">
        <v>96.0702</v>
      </c>
    </row>
    <row r="1584" spans="3:10" x14ac:dyDescent="0.3">
      <c r="C1584" s="1">
        <v>1931</v>
      </c>
      <c r="D1584" s="1">
        <v>69.978200000000001</v>
      </c>
      <c r="E1584" s="1">
        <v>80.214569999999995</v>
      </c>
      <c r="F1584" s="1">
        <v>79.995699999999999</v>
      </c>
      <c r="G1584" s="1">
        <v>86.381230000000002</v>
      </c>
      <c r="H1584" s="1">
        <v>91.642750000000007</v>
      </c>
      <c r="I1584" s="1">
        <v>69.118579999999994</v>
      </c>
      <c r="J1584" s="1">
        <v>96.028720000000007</v>
      </c>
    </row>
    <row r="1585" spans="3:10" x14ac:dyDescent="0.3">
      <c r="C1585" s="1">
        <v>1932</v>
      </c>
      <c r="D1585" s="1">
        <v>69.931240000000003</v>
      </c>
      <c r="E1585" s="1">
        <v>79.486530000000002</v>
      </c>
      <c r="F1585" s="1">
        <v>79.381320000000002</v>
      </c>
      <c r="G1585" s="1">
        <v>86.333110000000005</v>
      </c>
      <c r="H1585" s="1">
        <v>91.815060000000003</v>
      </c>
      <c r="I1585" s="1">
        <v>69.667559999999995</v>
      </c>
      <c r="J1585" s="1">
        <v>96.229339999999993</v>
      </c>
    </row>
    <row r="1586" spans="3:10" x14ac:dyDescent="0.3">
      <c r="C1586" s="1">
        <v>1933</v>
      </c>
      <c r="D1586" s="1">
        <v>70.138000000000005</v>
      </c>
      <c r="E1586" s="1">
        <v>78.878169999999997</v>
      </c>
      <c r="F1586" s="1">
        <v>78.686319999999995</v>
      </c>
      <c r="G1586" s="1">
        <v>86.047340000000005</v>
      </c>
      <c r="H1586" s="1">
        <v>91.877110000000002</v>
      </c>
      <c r="I1586" s="1">
        <v>70.161969999999997</v>
      </c>
      <c r="J1586" s="1">
        <v>96.290400000000005</v>
      </c>
    </row>
    <row r="1587" spans="3:10" x14ac:dyDescent="0.3">
      <c r="C1587" s="1">
        <v>1934</v>
      </c>
      <c r="D1587" s="1">
        <v>70.547510000000003</v>
      </c>
      <c r="E1587" s="1">
        <v>78.031390000000002</v>
      </c>
      <c r="F1587" s="1">
        <v>77.853399999999993</v>
      </c>
      <c r="G1587" s="1">
        <v>85.455500000000001</v>
      </c>
      <c r="H1587" s="1">
        <v>92.098659999999995</v>
      </c>
      <c r="I1587" s="1">
        <v>70.695859999999996</v>
      </c>
      <c r="J1587" s="1">
        <v>96.436499999999995</v>
      </c>
    </row>
    <row r="1588" spans="3:10" x14ac:dyDescent="0.3">
      <c r="C1588" s="1">
        <v>1935</v>
      </c>
      <c r="D1588" s="1">
        <v>71.18929</v>
      </c>
      <c r="E1588" s="1">
        <v>77.010890000000003</v>
      </c>
      <c r="F1588" s="1">
        <v>77.314989999999995</v>
      </c>
      <c r="G1588" s="1">
        <v>85.028319999999994</v>
      </c>
      <c r="H1588" s="1">
        <v>92.390510000000006</v>
      </c>
      <c r="I1588" s="1">
        <v>71.259640000000005</v>
      </c>
      <c r="J1588" s="1">
        <v>96.635180000000005</v>
      </c>
    </row>
    <row r="1589" spans="3:10" x14ac:dyDescent="0.3">
      <c r="C1589" s="1">
        <v>1936</v>
      </c>
      <c r="D1589" s="1">
        <v>71.998230000000007</v>
      </c>
      <c r="E1589" s="1">
        <v>76.134699999999995</v>
      </c>
      <c r="F1589" s="1">
        <v>76.601290000000006</v>
      </c>
      <c r="G1589" s="1">
        <v>84.509870000000006</v>
      </c>
      <c r="H1589" s="1">
        <v>92.411709999999999</v>
      </c>
      <c r="I1589" s="1">
        <v>71.494079999999997</v>
      </c>
      <c r="J1589" s="1">
        <v>96.720209999999994</v>
      </c>
    </row>
    <row r="1590" spans="3:10" x14ac:dyDescent="0.3">
      <c r="C1590" s="1">
        <v>1937</v>
      </c>
      <c r="D1590" s="1">
        <v>73.000100000000003</v>
      </c>
      <c r="E1590" s="1">
        <v>75.459270000000004</v>
      </c>
      <c r="F1590" s="1">
        <v>76.066990000000004</v>
      </c>
      <c r="G1590" s="1">
        <v>84.497249999999994</v>
      </c>
      <c r="H1590" s="1">
        <v>92.320509999999999</v>
      </c>
      <c r="I1590" s="1">
        <v>71.968770000000006</v>
      </c>
      <c r="J1590" s="1">
        <v>96.695999999999998</v>
      </c>
    </row>
    <row r="1591" spans="3:10" x14ac:dyDescent="0.3">
      <c r="C1591" s="1">
        <v>1938</v>
      </c>
      <c r="D1591" s="1">
        <v>74.217920000000007</v>
      </c>
      <c r="E1591" s="1">
        <v>74.233469999999997</v>
      </c>
      <c r="F1591" s="1">
        <v>75.809399999999997</v>
      </c>
      <c r="G1591" s="1">
        <v>83.595309999999998</v>
      </c>
      <c r="H1591" s="1">
        <v>92.653509999999997</v>
      </c>
      <c r="I1591" s="1">
        <v>72.068510000000003</v>
      </c>
      <c r="J1591" s="1">
        <v>97.012500000000003</v>
      </c>
    </row>
    <row r="1592" spans="3:10" x14ac:dyDescent="0.3">
      <c r="C1592" s="1">
        <v>1939</v>
      </c>
      <c r="D1592" s="1">
        <v>75.544740000000004</v>
      </c>
      <c r="E1592" s="1">
        <v>73.59066</v>
      </c>
      <c r="F1592" s="1">
        <v>75.50309</v>
      </c>
      <c r="G1592" s="1">
        <v>83.497699999999995</v>
      </c>
      <c r="H1592" s="1">
        <v>92.688680000000005</v>
      </c>
      <c r="I1592" s="1">
        <v>72.32835</v>
      </c>
      <c r="J1592" s="1">
        <v>97.019769999999994</v>
      </c>
    </row>
    <row r="1593" spans="3:10" x14ac:dyDescent="0.3">
      <c r="C1593" s="1">
        <v>1940</v>
      </c>
      <c r="D1593" s="1">
        <v>76.944509999999994</v>
      </c>
      <c r="E1593" s="1">
        <v>72.93732</v>
      </c>
      <c r="F1593" s="1">
        <v>75.361159999999998</v>
      </c>
      <c r="G1593" s="1">
        <v>83.101039999999998</v>
      </c>
      <c r="H1593" s="1">
        <v>92.726039999999998</v>
      </c>
      <c r="I1593" s="1">
        <v>72.709919999999997</v>
      </c>
      <c r="J1593" s="1">
        <v>97.181839999999994</v>
      </c>
    </row>
    <row r="1594" spans="3:10" x14ac:dyDescent="0.3">
      <c r="C1594" s="1">
        <v>1941</v>
      </c>
      <c r="D1594" s="1">
        <v>78.352090000000004</v>
      </c>
      <c r="E1594" s="1">
        <v>72.655299999999997</v>
      </c>
      <c r="F1594" s="1">
        <v>75.466089999999994</v>
      </c>
      <c r="G1594" s="1">
        <v>83.145970000000005</v>
      </c>
      <c r="H1594" s="1">
        <v>92.6143</v>
      </c>
      <c r="I1594" s="1">
        <v>73.084630000000004</v>
      </c>
      <c r="J1594" s="1">
        <v>97.245909999999995</v>
      </c>
    </row>
    <row r="1595" spans="3:10" x14ac:dyDescent="0.3">
      <c r="C1595" s="1">
        <v>1942</v>
      </c>
      <c r="D1595" s="1">
        <v>79.681690000000003</v>
      </c>
      <c r="E1595" s="1">
        <v>72.174930000000003</v>
      </c>
      <c r="F1595" s="1">
        <v>75.651600000000002</v>
      </c>
      <c r="G1595" s="1">
        <v>82.944720000000004</v>
      </c>
      <c r="H1595" s="1">
        <v>92.575100000000006</v>
      </c>
      <c r="I1595" s="1">
        <v>72.902659999999997</v>
      </c>
      <c r="J1595" s="1">
        <v>97.362710000000007</v>
      </c>
    </row>
    <row r="1596" spans="3:10" x14ac:dyDescent="0.3">
      <c r="C1596" s="1">
        <v>1943</v>
      </c>
      <c r="D1596" s="1">
        <v>80.905670000000001</v>
      </c>
      <c r="E1596" s="1">
        <v>71.997439999999997</v>
      </c>
      <c r="F1596" s="1">
        <v>75.987070000000003</v>
      </c>
      <c r="G1596" s="1">
        <v>82.926540000000003</v>
      </c>
      <c r="H1596" s="1">
        <v>92.372910000000005</v>
      </c>
      <c r="I1596" s="1">
        <v>73.317580000000007</v>
      </c>
      <c r="J1596" s="1">
        <v>97.390309999999999</v>
      </c>
    </row>
    <row r="1597" spans="3:10" x14ac:dyDescent="0.3">
      <c r="C1597" s="1">
        <v>1944</v>
      </c>
      <c r="D1597" s="1">
        <v>81.96199</v>
      </c>
      <c r="E1597" s="1">
        <v>72.065309999999997</v>
      </c>
      <c r="F1597" s="1">
        <v>76.395480000000006</v>
      </c>
      <c r="G1597" s="1">
        <v>83.461969999999994</v>
      </c>
      <c r="H1597" s="1">
        <v>92.281139999999994</v>
      </c>
      <c r="I1597" s="1">
        <v>73.284220000000005</v>
      </c>
      <c r="J1597" s="1">
        <v>97.402789999999996</v>
      </c>
    </row>
    <row r="1598" spans="3:10" x14ac:dyDescent="0.3">
      <c r="C1598" s="1">
        <v>1945</v>
      </c>
      <c r="D1598" s="1">
        <v>82.886970000000005</v>
      </c>
      <c r="E1598" s="1">
        <v>72.31165</v>
      </c>
      <c r="F1598" s="1">
        <v>77.093490000000003</v>
      </c>
      <c r="G1598" s="1">
        <v>83.782240000000002</v>
      </c>
      <c r="H1598" s="1">
        <v>92.069659999999999</v>
      </c>
      <c r="I1598" s="1">
        <v>73.418719999999993</v>
      </c>
      <c r="J1598" s="1">
        <v>97.454480000000004</v>
      </c>
    </row>
    <row r="1599" spans="3:10" x14ac:dyDescent="0.3">
      <c r="C1599" s="1">
        <v>1946</v>
      </c>
      <c r="D1599" s="1">
        <v>83.536529999999999</v>
      </c>
      <c r="E1599" s="1">
        <v>72.751440000000002</v>
      </c>
      <c r="F1599" s="1">
        <v>77.661280000000005</v>
      </c>
      <c r="G1599" s="1">
        <v>84.001630000000006</v>
      </c>
      <c r="H1599" s="1">
        <v>92.048760000000001</v>
      </c>
      <c r="I1599" s="1">
        <v>73.695160000000001</v>
      </c>
      <c r="J1599" s="1">
        <v>97.732370000000003</v>
      </c>
    </row>
    <row r="1600" spans="3:10" x14ac:dyDescent="0.3">
      <c r="C1600" s="1">
        <v>1947</v>
      </c>
      <c r="D1600" s="1">
        <v>83.938149999999993</v>
      </c>
      <c r="E1600" s="1">
        <v>73.055419999999998</v>
      </c>
      <c r="F1600" s="1">
        <v>78.151089999999996</v>
      </c>
      <c r="G1600" s="1">
        <v>84.37079</v>
      </c>
      <c r="H1600" s="1">
        <v>91.499319999999997</v>
      </c>
      <c r="I1600" s="1">
        <v>73.77037</v>
      </c>
      <c r="J1600" s="1">
        <v>97.47672</v>
      </c>
    </row>
    <row r="1601" spans="3:10" x14ac:dyDescent="0.3">
      <c r="C1601" s="1">
        <v>1948</v>
      </c>
      <c r="D1601" s="1">
        <v>84.025080000000003</v>
      </c>
      <c r="E1601" s="1">
        <v>73.724779999999996</v>
      </c>
      <c r="F1601" s="1">
        <v>78.826070000000001</v>
      </c>
      <c r="G1601" s="1">
        <v>84.845759999999999</v>
      </c>
      <c r="H1601" s="1">
        <v>91.224980000000002</v>
      </c>
      <c r="I1601" s="1">
        <v>73.854640000000003</v>
      </c>
      <c r="J1601" s="1">
        <v>97.741249999999994</v>
      </c>
    </row>
    <row r="1602" spans="3:10" x14ac:dyDescent="0.3">
      <c r="C1602" s="1">
        <v>1949</v>
      </c>
      <c r="D1602" s="1">
        <v>83.811719999999994</v>
      </c>
      <c r="E1602" s="1">
        <v>74.378479999999996</v>
      </c>
      <c r="F1602" s="1">
        <v>79.626999999999995</v>
      </c>
      <c r="G1602" s="1">
        <v>85.644229999999993</v>
      </c>
      <c r="H1602" s="1">
        <v>91.064030000000002</v>
      </c>
      <c r="I1602" s="1">
        <v>74.065079999999995</v>
      </c>
      <c r="J1602" s="1">
        <v>97.769649999999999</v>
      </c>
    </row>
    <row r="1603" spans="3:10" x14ac:dyDescent="0.3">
      <c r="C1603" s="1">
        <v>1950</v>
      </c>
      <c r="D1603" s="1">
        <v>83.340490000000003</v>
      </c>
      <c r="E1603" s="1">
        <v>75.038259999999994</v>
      </c>
      <c r="F1603" s="1">
        <v>80.231499999999997</v>
      </c>
      <c r="G1603" s="1">
        <v>85.927880000000002</v>
      </c>
      <c r="H1603" s="1">
        <v>90.688310000000001</v>
      </c>
      <c r="I1603" s="1">
        <v>74.117599999999996</v>
      </c>
      <c r="J1603" s="1">
        <v>97.639309999999995</v>
      </c>
    </row>
    <row r="1604" spans="3:10" x14ac:dyDescent="0.3">
      <c r="C1604" s="1">
        <v>1951</v>
      </c>
      <c r="D1604" s="1">
        <v>82.666039999999995</v>
      </c>
      <c r="E1604" s="1">
        <v>75.77525</v>
      </c>
      <c r="F1604" s="1">
        <v>80.767240000000001</v>
      </c>
      <c r="G1604" s="1">
        <v>86.177199999999999</v>
      </c>
      <c r="H1604" s="1">
        <v>90.107900000000001</v>
      </c>
      <c r="I1604" s="1">
        <v>74.589389999999995</v>
      </c>
      <c r="J1604" s="1">
        <v>97.616919999999993</v>
      </c>
    </row>
    <row r="1605" spans="3:10" x14ac:dyDescent="0.3">
      <c r="C1605" s="1">
        <v>1952</v>
      </c>
      <c r="D1605" s="1">
        <v>81.749430000000004</v>
      </c>
      <c r="E1605" s="1">
        <v>76.574579999999997</v>
      </c>
      <c r="F1605" s="1">
        <v>81.19059</v>
      </c>
      <c r="G1605" s="1">
        <v>86.726680000000002</v>
      </c>
      <c r="H1605" s="1">
        <v>89.837680000000006</v>
      </c>
      <c r="I1605" s="1">
        <v>74.929119999999998</v>
      </c>
      <c r="J1605" s="1">
        <v>97.360140000000001</v>
      </c>
    </row>
    <row r="1606" spans="3:10" x14ac:dyDescent="0.3">
      <c r="C1606" s="1">
        <v>1953</v>
      </c>
      <c r="D1606" s="1">
        <v>80.723460000000003</v>
      </c>
      <c r="E1606" s="1">
        <v>77.171790000000001</v>
      </c>
      <c r="F1606" s="1">
        <v>81.622119999999995</v>
      </c>
      <c r="G1606" s="1">
        <v>86.893810000000002</v>
      </c>
      <c r="H1606" s="1">
        <v>89.433809999999994</v>
      </c>
      <c r="I1606" s="1">
        <v>75.306759999999997</v>
      </c>
      <c r="J1606" s="1">
        <v>97.208280000000002</v>
      </c>
    </row>
    <row r="1607" spans="3:10" x14ac:dyDescent="0.3">
      <c r="C1607" s="1">
        <v>1954</v>
      </c>
      <c r="D1607" s="1">
        <v>79.69605</v>
      </c>
      <c r="E1607" s="1">
        <v>78.025419999999997</v>
      </c>
      <c r="F1607" s="1">
        <v>82.128</v>
      </c>
      <c r="G1607" s="1">
        <v>87.226159999999993</v>
      </c>
      <c r="H1607" s="1">
        <v>89.119680000000002</v>
      </c>
      <c r="I1607" s="1">
        <v>75.678150000000002</v>
      </c>
      <c r="J1607" s="1">
        <v>97.266440000000003</v>
      </c>
    </row>
    <row r="1608" spans="3:10" x14ac:dyDescent="0.3">
      <c r="C1608" s="1">
        <v>1955</v>
      </c>
      <c r="D1608" s="1">
        <v>78.603269999999995</v>
      </c>
      <c r="E1608" s="1">
        <v>78.584280000000007</v>
      </c>
      <c r="F1608" s="1">
        <v>82.394810000000007</v>
      </c>
      <c r="G1608" s="1">
        <v>87.121570000000006</v>
      </c>
      <c r="H1608" s="1">
        <v>88.831410000000005</v>
      </c>
      <c r="I1608" s="1">
        <v>75.953959999999995</v>
      </c>
      <c r="J1608" s="1">
        <v>96.9803</v>
      </c>
    </row>
    <row r="1609" spans="3:10" x14ac:dyDescent="0.3">
      <c r="C1609" s="1">
        <v>1956</v>
      </c>
      <c r="D1609" s="1">
        <v>77.529390000000006</v>
      </c>
      <c r="E1609" s="1">
        <v>79.066090000000003</v>
      </c>
      <c r="F1609" s="1">
        <v>82.623949999999994</v>
      </c>
      <c r="G1609" s="1">
        <v>87.133369999999999</v>
      </c>
      <c r="H1609" s="1">
        <v>88.616069999999993</v>
      </c>
      <c r="I1609" s="1">
        <v>76.33614</v>
      </c>
      <c r="J1609" s="1">
        <v>96.915229999999994</v>
      </c>
    </row>
    <row r="1610" spans="3:10" x14ac:dyDescent="0.3">
      <c r="C1610" s="1">
        <v>1957</v>
      </c>
      <c r="D1610" s="1">
        <v>76.600120000000004</v>
      </c>
      <c r="E1610" s="1">
        <v>79.513980000000004</v>
      </c>
      <c r="F1610" s="1">
        <v>82.811670000000007</v>
      </c>
      <c r="G1610" s="1">
        <v>86.791650000000004</v>
      </c>
      <c r="H1610" s="1">
        <v>88.492800000000003</v>
      </c>
      <c r="I1610" s="1">
        <v>76.76688</v>
      </c>
      <c r="J1610" s="1">
        <v>96.708820000000003</v>
      </c>
    </row>
    <row r="1611" spans="3:10" x14ac:dyDescent="0.3">
      <c r="C1611" s="1">
        <v>1958</v>
      </c>
      <c r="D1611" s="1">
        <v>75.75103</v>
      </c>
      <c r="E1611" s="1">
        <v>80.037949999999995</v>
      </c>
      <c r="F1611" s="1">
        <v>82.777879999999996</v>
      </c>
      <c r="G1611" s="1">
        <v>86.789119999999997</v>
      </c>
      <c r="H1611" s="1">
        <v>88.187359999999998</v>
      </c>
      <c r="I1611" s="1">
        <v>77.441339999999997</v>
      </c>
      <c r="J1611" s="1">
        <v>96.355040000000002</v>
      </c>
    </row>
    <row r="1612" spans="3:10" x14ac:dyDescent="0.3">
      <c r="C1612" s="1">
        <v>1959</v>
      </c>
      <c r="D1612" s="1">
        <v>75.08005</v>
      </c>
      <c r="E1612" s="1">
        <v>80.341899999999995</v>
      </c>
      <c r="F1612" s="1">
        <v>82.750659999999996</v>
      </c>
      <c r="G1612" s="1">
        <v>86.295230000000004</v>
      </c>
      <c r="H1612" s="1">
        <v>88.035129999999995</v>
      </c>
      <c r="I1612" s="1">
        <v>77.990979999999993</v>
      </c>
      <c r="J1612" s="1">
        <v>96.185220000000001</v>
      </c>
    </row>
    <row r="1613" spans="3:10" x14ac:dyDescent="0.3">
      <c r="C1613" s="1">
        <v>1960</v>
      </c>
      <c r="D1613" s="1">
        <v>74.540719999999993</v>
      </c>
      <c r="E1613" s="1">
        <v>80.45232</v>
      </c>
      <c r="F1613" s="1">
        <v>82.783630000000002</v>
      </c>
      <c r="G1613" s="1">
        <v>85.547319999999999</v>
      </c>
      <c r="H1613" s="1">
        <v>88.067019999999999</v>
      </c>
      <c r="I1613" s="1">
        <v>78.147419999999997</v>
      </c>
      <c r="J1613" s="1">
        <v>95.949809999999999</v>
      </c>
    </row>
    <row r="1614" spans="3:10" x14ac:dyDescent="0.3">
      <c r="C1614" s="1">
        <v>1961</v>
      </c>
      <c r="D1614" s="1">
        <v>74.192409999999995</v>
      </c>
      <c r="E1614" s="1">
        <v>80.549480000000003</v>
      </c>
      <c r="F1614" s="1">
        <v>82.965869999999995</v>
      </c>
      <c r="G1614" s="1">
        <v>85.173019999999994</v>
      </c>
      <c r="H1614" s="1">
        <v>88.224140000000006</v>
      </c>
      <c r="I1614" s="1">
        <v>78.713229999999996</v>
      </c>
      <c r="J1614" s="1">
        <v>95.654629999999997</v>
      </c>
    </row>
    <row r="1615" spans="3:10" x14ac:dyDescent="0.3">
      <c r="C1615" s="1">
        <v>1962</v>
      </c>
      <c r="D1615" s="1">
        <v>74.036079999999998</v>
      </c>
      <c r="E1615" s="1">
        <v>80.277649999999994</v>
      </c>
      <c r="F1615" s="1">
        <v>82.903379999999999</v>
      </c>
      <c r="G1615" s="1">
        <v>84.239360000000005</v>
      </c>
      <c r="H1615" s="1">
        <v>88.220129999999997</v>
      </c>
      <c r="I1615" s="1">
        <v>79.269639999999995</v>
      </c>
      <c r="J1615" s="1">
        <v>95.327690000000004</v>
      </c>
    </row>
    <row r="1616" spans="3:10" x14ac:dyDescent="0.3">
      <c r="C1616" s="1">
        <v>1963</v>
      </c>
      <c r="D1616" s="1">
        <v>74.069999999999993</v>
      </c>
      <c r="E1616" s="1">
        <v>80.122900000000001</v>
      </c>
      <c r="F1616" s="1">
        <v>82.930930000000004</v>
      </c>
      <c r="G1616" s="1">
        <v>83.598370000000003</v>
      </c>
      <c r="H1616" s="1">
        <v>88.367800000000003</v>
      </c>
      <c r="I1616" s="1">
        <v>79.31841</v>
      </c>
      <c r="J1616" s="1">
        <v>95.063950000000006</v>
      </c>
    </row>
    <row r="1617" spans="3:10" x14ac:dyDescent="0.3">
      <c r="C1617" s="1">
        <v>1964</v>
      </c>
      <c r="D1617" s="1">
        <v>74.276510000000002</v>
      </c>
      <c r="E1617" s="1">
        <v>80.409739999999999</v>
      </c>
      <c r="F1617" s="1">
        <v>83.07629</v>
      </c>
      <c r="G1617" s="1">
        <v>82.56165</v>
      </c>
      <c r="H1617" s="1">
        <v>88.475369999999998</v>
      </c>
      <c r="I1617" s="1">
        <v>79.957440000000005</v>
      </c>
      <c r="J1617" s="1">
        <v>94.651290000000003</v>
      </c>
    </row>
    <row r="1618" spans="3:10" x14ac:dyDescent="0.3">
      <c r="C1618" s="1">
        <v>1965</v>
      </c>
      <c r="D1618" s="1">
        <v>74.662909999999997</v>
      </c>
      <c r="E1618" s="1">
        <v>80.2804</v>
      </c>
      <c r="F1618" s="1">
        <v>83.30341</v>
      </c>
      <c r="G1618" s="1">
        <v>82.011110000000002</v>
      </c>
      <c r="H1618" s="1">
        <v>88.816220000000001</v>
      </c>
      <c r="I1618" s="1">
        <v>80.328900000000004</v>
      </c>
      <c r="J1618" s="1">
        <v>94.532510000000002</v>
      </c>
    </row>
    <row r="1619" spans="3:10" x14ac:dyDescent="0.3">
      <c r="C1619" s="1">
        <v>1966</v>
      </c>
      <c r="D1619" s="1">
        <v>75.150080000000003</v>
      </c>
      <c r="E1619" s="1">
        <v>80.286150000000006</v>
      </c>
      <c r="F1619" s="1">
        <v>83.574969999999993</v>
      </c>
      <c r="G1619" s="1">
        <v>80.94135</v>
      </c>
      <c r="H1619" s="1">
        <v>89.052130000000005</v>
      </c>
      <c r="I1619" s="1">
        <v>80.850719999999995</v>
      </c>
      <c r="J1619" s="1">
        <v>94.1233</v>
      </c>
    </row>
    <row r="1620" spans="3:10" x14ac:dyDescent="0.3">
      <c r="C1620" s="1">
        <v>1967</v>
      </c>
      <c r="D1620" s="1">
        <v>75.760840000000002</v>
      </c>
      <c r="E1620" s="1">
        <v>80.347340000000003</v>
      </c>
      <c r="F1620" s="1">
        <v>83.913960000000003</v>
      </c>
      <c r="G1620" s="1">
        <v>80.369870000000006</v>
      </c>
      <c r="H1620" s="1">
        <v>89.128330000000005</v>
      </c>
      <c r="I1620" s="1">
        <v>80.824089999999998</v>
      </c>
      <c r="J1620" s="1">
        <v>93.846440000000001</v>
      </c>
    </row>
    <row r="1621" spans="3:10" x14ac:dyDescent="0.3">
      <c r="C1621" s="1">
        <v>1968</v>
      </c>
      <c r="D1621" s="1">
        <v>76.505439999999993</v>
      </c>
      <c r="E1621" s="1">
        <v>80.560879999999997</v>
      </c>
      <c r="F1621" s="1">
        <v>84.261780000000002</v>
      </c>
      <c r="G1621" s="1">
        <v>79.650400000000005</v>
      </c>
      <c r="H1621" s="1">
        <v>89.24427</v>
      </c>
      <c r="I1621" s="1">
        <v>81.136439999999993</v>
      </c>
      <c r="J1621" s="1">
        <v>93.480530000000002</v>
      </c>
    </row>
    <row r="1622" spans="3:10" x14ac:dyDescent="0.3">
      <c r="C1622" s="1">
        <v>1969</v>
      </c>
      <c r="D1622" s="1">
        <v>77.364599999999996</v>
      </c>
      <c r="E1622" s="1">
        <v>80.723010000000002</v>
      </c>
      <c r="F1622" s="1">
        <v>84.828580000000002</v>
      </c>
      <c r="G1622" s="1">
        <v>78.701629999999994</v>
      </c>
      <c r="H1622" s="1">
        <v>89.562259999999995</v>
      </c>
      <c r="I1622" s="1">
        <v>81.087410000000006</v>
      </c>
      <c r="J1622" s="1">
        <v>93.267049999999998</v>
      </c>
    </row>
    <row r="1623" spans="3:10" x14ac:dyDescent="0.3">
      <c r="C1623" s="1">
        <v>1970</v>
      </c>
      <c r="D1623" s="1">
        <v>78.212350000000001</v>
      </c>
      <c r="E1623" s="1">
        <v>81.048760000000001</v>
      </c>
      <c r="F1623" s="1">
        <v>85.398259999999993</v>
      </c>
      <c r="G1623" s="1">
        <v>78.742000000000004</v>
      </c>
      <c r="H1623" s="1">
        <v>89.579409999999996</v>
      </c>
      <c r="I1623" s="1">
        <v>81.109049999999996</v>
      </c>
      <c r="J1623" s="1">
        <v>92.781509999999997</v>
      </c>
    </row>
    <row r="1624" spans="3:10" x14ac:dyDescent="0.3">
      <c r="C1624" s="1">
        <v>1971</v>
      </c>
      <c r="D1624" s="1">
        <v>79.040779999999998</v>
      </c>
      <c r="E1624" s="1">
        <v>81.518119999999996</v>
      </c>
      <c r="F1624" s="1">
        <v>86.077290000000005</v>
      </c>
      <c r="G1624" s="1">
        <v>78.123679999999993</v>
      </c>
      <c r="H1624" s="1">
        <v>89.721540000000005</v>
      </c>
      <c r="I1624" s="1">
        <v>81.360159999999993</v>
      </c>
      <c r="J1624" s="1">
        <v>92.488879999999995</v>
      </c>
    </row>
    <row r="1625" spans="3:10" x14ac:dyDescent="0.3">
      <c r="C1625" s="1">
        <v>1972</v>
      </c>
      <c r="D1625" s="1">
        <v>79.8994</v>
      </c>
      <c r="E1625" s="1">
        <v>82.301509999999993</v>
      </c>
      <c r="F1625" s="1">
        <v>86.746930000000006</v>
      </c>
      <c r="G1625" s="1">
        <v>78.136250000000004</v>
      </c>
      <c r="H1625" s="1">
        <v>89.548580000000001</v>
      </c>
      <c r="I1625" s="1">
        <v>81.637600000000006</v>
      </c>
      <c r="J1625" s="1">
        <v>92.186419999999998</v>
      </c>
    </row>
    <row r="1626" spans="3:10" x14ac:dyDescent="0.3">
      <c r="C1626" s="1">
        <v>1973</v>
      </c>
      <c r="D1626" s="1">
        <v>80.732699999999994</v>
      </c>
      <c r="E1626" s="1">
        <v>82.715770000000006</v>
      </c>
      <c r="F1626" s="1">
        <v>87.638890000000004</v>
      </c>
      <c r="G1626" s="1">
        <v>78.031149999999997</v>
      </c>
      <c r="H1626" s="1">
        <v>89.517520000000005</v>
      </c>
      <c r="I1626" s="1">
        <v>81.712100000000007</v>
      </c>
      <c r="J1626" s="1">
        <v>91.965090000000004</v>
      </c>
    </row>
    <row r="1627" spans="3:10" x14ac:dyDescent="0.3">
      <c r="C1627" s="1">
        <v>1974</v>
      </c>
      <c r="D1627" s="1">
        <v>81.443849999999998</v>
      </c>
      <c r="E1627" s="1">
        <v>83.622069999999994</v>
      </c>
      <c r="F1627" s="1">
        <v>88.511679999999998</v>
      </c>
      <c r="G1627" s="1">
        <v>77.756299999999996</v>
      </c>
      <c r="H1627" s="1">
        <v>89.585170000000005</v>
      </c>
      <c r="I1627" s="1">
        <v>81.934380000000004</v>
      </c>
      <c r="J1627" s="1">
        <v>91.869330000000005</v>
      </c>
    </row>
    <row r="1628" spans="3:10" x14ac:dyDescent="0.3">
      <c r="C1628" s="1">
        <v>1975</v>
      </c>
      <c r="D1628" s="1">
        <v>82.089879999999994</v>
      </c>
      <c r="E1628" s="1">
        <v>84.384609999999995</v>
      </c>
      <c r="F1628" s="1">
        <v>89.455060000000003</v>
      </c>
      <c r="G1628" s="1">
        <v>78.074610000000007</v>
      </c>
      <c r="H1628" s="1">
        <v>89.487369999999999</v>
      </c>
      <c r="I1628" s="1">
        <v>82.076239999999999</v>
      </c>
      <c r="J1628" s="1">
        <v>91.719769999999997</v>
      </c>
    </row>
    <row r="1629" spans="3:10" x14ac:dyDescent="0.3">
      <c r="C1629" s="1">
        <v>1976</v>
      </c>
      <c r="D1629" s="1">
        <v>82.622730000000004</v>
      </c>
      <c r="E1629" s="1">
        <v>85.371139999999997</v>
      </c>
      <c r="F1629" s="1">
        <v>90.023049999999998</v>
      </c>
      <c r="G1629" s="1">
        <v>78.338130000000007</v>
      </c>
      <c r="H1629" s="1">
        <v>89.107889999999998</v>
      </c>
      <c r="I1629" s="1">
        <v>81.672790000000006</v>
      </c>
      <c r="J1629" s="1">
        <v>91.330830000000006</v>
      </c>
    </row>
    <row r="1630" spans="3:10" x14ac:dyDescent="0.3">
      <c r="C1630" s="1">
        <v>1977</v>
      </c>
      <c r="D1630" s="1">
        <v>83.027420000000006</v>
      </c>
      <c r="E1630" s="1">
        <v>86.441940000000002</v>
      </c>
      <c r="F1630" s="1">
        <v>90.694860000000006</v>
      </c>
      <c r="G1630" s="1">
        <v>78.927459999999996</v>
      </c>
      <c r="H1630" s="1">
        <v>88.892399999999995</v>
      </c>
      <c r="I1630" s="1">
        <v>81.834879999999998</v>
      </c>
      <c r="J1630" s="1">
        <v>91.279939999999996</v>
      </c>
    </row>
    <row r="1631" spans="3:10" x14ac:dyDescent="0.3">
      <c r="C1631" s="1">
        <v>1978</v>
      </c>
      <c r="D1631" s="1">
        <v>83.295259999999999</v>
      </c>
      <c r="E1631" s="1">
        <v>87.182339999999996</v>
      </c>
      <c r="F1631" s="1">
        <v>91.301640000000006</v>
      </c>
      <c r="G1631" s="1">
        <v>79.219210000000004</v>
      </c>
      <c r="H1631" s="1">
        <v>88.655640000000005</v>
      </c>
      <c r="I1631" s="1">
        <v>81.508049999999997</v>
      </c>
      <c r="J1631" s="1">
        <v>91.120159999999998</v>
      </c>
    </row>
    <row r="1632" spans="3:10" x14ac:dyDescent="0.3">
      <c r="C1632" s="1">
        <v>1979</v>
      </c>
      <c r="D1632" s="1">
        <v>83.452510000000004</v>
      </c>
      <c r="E1632" s="1">
        <v>88.567499999999995</v>
      </c>
      <c r="F1632" s="1">
        <v>91.818910000000002</v>
      </c>
      <c r="G1632" s="1">
        <v>79.844769999999997</v>
      </c>
      <c r="H1632" s="1">
        <v>88.264480000000006</v>
      </c>
      <c r="I1632" s="1">
        <v>81.973659999999995</v>
      </c>
      <c r="J1632" s="1">
        <v>91.099810000000005</v>
      </c>
    </row>
    <row r="1633" spans="3:10" x14ac:dyDescent="0.3">
      <c r="C1633" s="1">
        <v>1980</v>
      </c>
      <c r="D1633" s="1">
        <v>83.519080000000002</v>
      </c>
      <c r="E1633" s="1">
        <v>89.245329999999996</v>
      </c>
      <c r="F1633" s="1">
        <v>92.206149999999994</v>
      </c>
      <c r="G1633" s="1">
        <v>80.092089999999999</v>
      </c>
      <c r="H1633" s="1">
        <v>87.791179999999997</v>
      </c>
      <c r="I1633" s="1">
        <v>81.693879999999993</v>
      </c>
      <c r="J1633" s="1">
        <v>91.063659999999999</v>
      </c>
    </row>
    <row r="1634" spans="3:10" x14ac:dyDescent="0.3">
      <c r="C1634" s="1">
        <v>1981</v>
      </c>
      <c r="D1634" s="1">
        <v>83.476039999999998</v>
      </c>
      <c r="E1634" s="1">
        <v>89.778080000000003</v>
      </c>
      <c r="F1634" s="1">
        <v>92.530540000000002</v>
      </c>
      <c r="G1634" s="1">
        <v>80.570430000000002</v>
      </c>
      <c r="H1634" s="1">
        <v>87.585459999999998</v>
      </c>
      <c r="I1634" s="1">
        <v>81.59769</v>
      </c>
      <c r="J1634" s="1">
        <v>91.043589999999995</v>
      </c>
    </row>
    <row r="1635" spans="3:10" x14ac:dyDescent="0.3">
      <c r="C1635" s="1">
        <v>1982</v>
      </c>
      <c r="D1635" s="1">
        <v>83.369039999999998</v>
      </c>
      <c r="E1635" s="1">
        <v>90.576769999999996</v>
      </c>
      <c r="F1635" s="1">
        <v>92.267570000000006</v>
      </c>
      <c r="G1635" s="1">
        <v>81.056479999999993</v>
      </c>
      <c r="H1635" s="1">
        <v>86.906909999999996</v>
      </c>
      <c r="I1635" s="1">
        <v>81.740430000000003</v>
      </c>
      <c r="J1635" s="1">
        <v>90.917720000000003</v>
      </c>
    </row>
    <row r="1636" spans="3:10" x14ac:dyDescent="0.3">
      <c r="C1636" s="1">
        <v>1983</v>
      </c>
      <c r="D1636" s="1">
        <v>83.229780000000005</v>
      </c>
      <c r="E1636" s="1">
        <v>90.959350000000001</v>
      </c>
      <c r="F1636" s="1">
        <v>92.276730000000001</v>
      </c>
      <c r="G1636" s="1">
        <v>81.572429999999997</v>
      </c>
      <c r="H1636" s="1">
        <v>86.526529999999994</v>
      </c>
      <c r="I1636" s="1">
        <v>81.816190000000006</v>
      </c>
      <c r="J1636" s="1">
        <v>90.844790000000003</v>
      </c>
    </row>
    <row r="1637" spans="3:10" x14ac:dyDescent="0.3">
      <c r="C1637" s="1">
        <v>1984</v>
      </c>
      <c r="D1637" s="1">
        <v>83.08081</v>
      </c>
      <c r="E1637" s="1">
        <v>91.436999999999998</v>
      </c>
      <c r="F1637" s="1">
        <v>91.976070000000007</v>
      </c>
      <c r="G1637" s="1">
        <v>81.949539999999999</v>
      </c>
      <c r="H1637" s="1">
        <v>86.087119999999999</v>
      </c>
      <c r="I1637" s="1">
        <v>81.58981</v>
      </c>
      <c r="J1637" s="1">
        <v>91.002709999999993</v>
      </c>
    </row>
    <row r="1638" spans="3:10" x14ac:dyDescent="0.3">
      <c r="C1638" s="1">
        <v>1985</v>
      </c>
      <c r="D1638" s="1">
        <v>82.950869999999995</v>
      </c>
      <c r="E1638" s="1">
        <v>91.599080000000001</v>
      </c>
      <c r="F1638" s="1">
        <v>91.957629999999995</v>
      </c>
      <c r="G1638" s="1">
        <v>82.421940000000006</v>
      </c>
      <c r="H1638" s="1">
        <v>85.757739999999998</v>
      </c>
      <c r="I1638" s="1">
        <v>81.189430000000002</v>
      </c>
      <c r="J1638" s="1">
        <v>91.137540000000001</v>
      </c>
    </row>
    <row r="1639" spans="3:10" x14ac:dyDescent="0.3">
      <c r="C1639" s="1">
        <v>1986</v>
      </c>
      <c r="D1639" s="1">
        <v>82.869140000000002</v>
      </c>
      <c r="E1639" s="1">
        <v>91.403189999999995</v>
      </c>
      <c r="F1639" s="1">
        <v>91.250820000000004</v>
      </c>
      <c r="G1639" s="1">
        <v>82.455119999999994</v>
      </c>
      <c r="H1639" s="1">
        <v>85.192229999999995</v>
      </c>
      <c r="I1639" s="1">
        <v>81.026169999999993</v>
      </c>
      <c r="J1639" s="1">
        <v>91.049700000000001</v>
      </c>
    </row>
    <row r="1640" spans="3:10" x14ac:dyDescent="0.3">
      <c r="C1640" s="1">
        <v>1987</v>
      </c>
      <c r="D1640" s="1">
        <v>82.862790000000004</v>
      </c>
      <c r="E1640" s="1">
        <v>91.359859999999998</v>
      </c>
      <c r="F1640" s="1">
        <v>90.902289999999994</v>
      </c>
      <c r="G1640" s="1">
        <v>82.140709999999999</v>
      </c>
      <c r="H1640" s="1">
        <v>84.665520000000001</v>
      </c>
      <c r="I1640" s="1">
        <v>80.72578</v>
      </c>
      <c r="J1640" s="1">
        <v>91.092579999999998</v>
      </c>
    </row>
    <row r="1641" spans="3:10" x14ac:dyDescent="0.3">
      <c r="C1641" s="1">
        <v>1988</v>
      </c>
      <c r="D1641" s="1">
        <v>82.946830000000006</v>
      </c>
      <c r="E1641" s="1">
        <v>90.571280000000002</v>
      </c>
      <c r="F1641" s="1">
        <v>90.11439</v>
      </c>
      <c r="G1641" s="1">
        <v>82.252189999999999</v>
      </c>
      <c r="H1641" s="1">
        <v>84.34393</v>
      </c>
      <c r="I1641" s="1">
        <v>80.272080000000003</v>
      </c>
      <c r="J1641" s="1">
        <v>91.267880000000005</v>
      </c>
    </row>
    <row r="1642" spans="3:10" x14ac:dyDescent="0.3">
      <c r="C1642" s="1">
        <v>1989</v>
      </c>
      <c r="D1642" s="1">
        <v>83.164109999999994</v>
      </c>
      <c r="E1642" s="1">
        <v>90.042150000000007</v>
      </c>
      <c r="F1642" s="1">
        <v>89.578320000000005</v>
      </c>
      <c r="G1642" s="1">
        <v>81.964010000000002</v>
      </c>
      <c r="H1642" s="1">
        <v>84.189059999999998</v>
      </c>
      <c r="I1642" s="1">
        <v>79.774640000000005</v>
      </c>
      <c r="J1642" s="1">
        <v>91.462429999999998</v>
      </c>
    </row>
    <row r="1643" spans="3:10" x14ac:dyDescent="0.3">
      <c r="C1643" s="1">
        <v>1990</v>
      </c>
      <c r="D1643" s="1">
        <v>83.481859999999998</v>
      </c>
      <c r="E1643" s="1">
        <v>89.885829999999999</v>
      </c>
      <c r="F1643" s="1">
        <v>88.942830000000001</v>
      </c>
      <c r="G1643" s="1">
        <v>81.551159999999996</v>
      </c>
      <c r="H1643" s="1">
        <v>84.073840000000004</v>
      </c>
      <c r="I1643" s="1">
        <v>79.754419999999996</v>
      </c>
      <c r="J1643" s="1">
        <v>91.583129999999997</v>
      </c>
    </row>
    <row r="1644" spans="3:10" x14ac:dyDescent="0.3">
      <c r="C1644" s="1">
        <v>1991</v>
      </c>
      <c r="D1644" s="1">
        <v>83.927319999999995</v>
      </c>
      <c r="E1644" s="1">
        <v>88.783600000000007</v>
      </c>
      <c r="F1644" s="1">
        <v>88.389930000000007</v>
      </c>
      <c r="G1644" s="1">
        <v>81.039879999999997</v>
      </c>
      <c r="H1644" s="1">
        <v>83.871480000000005</v>
      </c>
      <c r="I1644" s="1">
        <v>79.225170000000006</v>
      </c>
      <c r="J1644" s="1">
        <v>91.646699999999996</v>
      </c>
    </row>
    <row r="1645" spans="3:10" x14ac:dyDescent="0.3">
      <c r="C1645" s="1">
        <v>1992</v>
      </c>
      <c r="D1645" s="1">
        <v>84.517560000000003</v>
      </c>
      <c r="E1645" s="1">
        <v>88.309780000000003</v>
      </c>
      <c r="F1645" s="1">
        <v>87.875680000000003</v>
      </c>
      <c r="G1645" s="1">
        <v>80.455520000000007</v>
      </c>
      <c r="H1645" s="1">
        <v>83.679410000000004</v>
      </c>
      <c r="I1645" s="1">
        <v>78.594729999999998</v>
      </c>
      <c r="J1645" s="1">
        <v>91.639799999999994</v>
      </c>
    </row>
    <row r="1646" spans="3:10" x14ac:dyDescent="0.3">
      <c r="C1646" s="1">
        <v>1993</v>
      </c>
      <c r="D1646" s="1">
        <v>85.228920000000002</v>
      </c>
      <c r="E1646" s="1">
        <v>87.151859999999999</v>
      </c>
      <c r="F1646" s="1">
        <v>87.570419999999999</v>
      </c>
      <c r="G1646" s="1">
        <v>79.579689999999999</v>
      </c>
      <c r="H1646" s="1">
        <v>83.888940000000005</v>
      </c>
      <c r="I1646" s="1">
        <v>77.637420000000006</v>
      </c>
      <c r="J1646" s="1">
        <v>91.842039999999997</v>
      </c>
    </row>
    <row r="1647" spans="3:10" x14ac:dyDescent="0.3">
      <c r="C1647" s="1">
        <v>1994</v>
      </c>
      <c r="D1647" s="1">
        <v>86.056370000000001</v>
      </c>
      <c r="E1647" s="1">
        <v>86.703320000000005</v>
      </c>
      <c r="F1647" s="1">
        <v>87.219239999999999</v>
      </c>
      <c r="G1647" s="1">
        <v>78.969059999999999</v>
      </c>
      <c r="H1647" s="1">
        <v>84.016239999999996</v>
      </c>
      <c r="I1647" s="1">
        <v>77.240660000000005</v>
      </c>
      <c r="J1647" s="1">
        <v>91.833950000000002</v>
      </c>
    </row>
    <row r="1648" spans="3:10" x14ac:dyDescent="0.3">
      <c r="C1648" s="1">
        <v>1995</v>
      </c>
      <c r="D1648" s="1">
        <v>86.977339999999998</v>
      </c>
      <c r="E1648" s="1">
        <v>85.879069999999999</v>
      </c>
      <c r="F1648" s="1">
        <v>87.06541</v>
      </c>
      <c r="G1648" s="1">
        <v>78.347849999999994</v>
      </c>
      <c r="H1648" s="1">
        <v>84.270489999999995</v>
      </c>
      <c r="I1648" s="1">
        <v>76.417140000000003</v>
      </c>
      <c r="J1648" s="1">
        <v>91.909319999999994</v>
      </c>
    </row>
    <row r="1649" spans="3:10" x14ac:dyDescent="0.3">
      <c r="C1649" s="1">
        <v>1996</v>
      </c>
      <c r="D1649" s="1">
        <v>87.940449999999998</v>
      </c>
      <c r="E1649" s="1">
        <v>85.348600000000005</v>
      </c>
      <c r="F1649" s="1">
        <v>86.859399999999994</v>
      </c>
      <c r="G1649" s="1">
        <v>77.323300000000003</v>
      </c>
      <c r="H1649" s="1">
        <v>84.460729999999998</v>
      </c>
      <c r="I1649" s="1">
        <v>75.59693</v>
      </c>
      <c r="J1649" s="1">
        <v>91.890749999999997</v>
      </c>
    </row>
    <row r="1650" spans="3:10" x14ac:dyDescent="0.3">
      <c r="C1650" s="1">
        <v>1997</v>
      </c>
      <c r="D1650" s="1">
        <v>88.911720000000003</v>
      </c>
      <c r="E1650" s="1">
        <v>85.097949999999997</v>
      </c>
      <c r="F1650" s="1">
        <v>87.030839999999998</v>
      </c>
      <c r="G1650" s="1">
        <v>76.44426</v>
      </c>
      <c r="H1650" s="1">
        <v>84.895709999999994</v>
      </c>
      <c r="I1650" s="1">
        <v>74.818950000000001</v>
      </c>
      <c r="J1650" s="1">
        <v>91.904210000000006</v>
      </c>
    </row>
    <row r="1651" spans="3:10" x14ac:dyDescent="0.3">
      <c r="C1651" s="1">
        <v>1998</v>
      </c>
      <c r="D1651" s="1">
        <v>89.894649999999999</v>
      </c>
      <c r="E1651" s="1">
        <v>84.637510000000006</v>
      </c>
      <c r="F1651" s="1">
        <v>87.206450000000004</v>
      </c>
      <c r="G1651" s="1">
        <v>75.361840000000001</v>
      </c>
      <c r="H1651" s="1">
        <v>85.140169999999998</v>
      </c>
      <c r="I1651" s="1">
        <v>73.900289999999998</v>
      </c>
      <c r="J1651" s="1">
        <v>91.947209999999998</v>
      </c>
    </row>
    <row r="1652" spans="3:10" x14ac:dyDescent="0.3">
      <c r="C1652" s="1">
        <v>1999</v>
      </c>
      <c r="D1652" s="1">
        <v>90.830740000000006</v>
      </c>
      <c r="E1652" s="1">
        <v>84.595230000000001</v>
      </c>
      <c r="F1652" s="1">
        <v>87.747069999999994</v>
      </c>
      <c r="G1652" s="1">
        <v>74.975269999999995</v>
      </c>
      <c r="H1652" s="1">
        <v>85.620220000000003</v>
      </c>
      <c r="I1652" s="1">
        <v>72.734570000000005</v>
      </c>
      <c r="J1652" s="1">
        <v>92.062269999999998</v>
      </c>
    </row>
    <row r="1653" spans="3:10" x14ac:dyDescent="0.3">
      <c r="C1653" s="1">
        <v>2000</v>
      </c>
      <c r="D1653" s="1">
        <v>91.670320000000004</v>
      </c>
      <c r="E1653" s="1">
        <v>84.275210000000001</v>
      </c>
      <c r="F1653" s="1">
        <v>87.948509999999999</v>
      </c>
      <c r="G1653" s="1">
        <v>73.853639999999999</v>
      </c>
      <c r="H1653" s="1">
        <v>86.062790000000007</v>
      </c>
      <c r="I1653" s="1">
        <v>71.821730000000002</v>
      </c>
      <c r="J1653" s="1">
        <v>91.817959999999999</v>
      </c>
    </row>
    <row r="1654" spans="3:10" x14ac:dyDescent="0.3">
      <c r="C1654" s="1">
        <v>2001</v>
      </c>
      <c r="D1654" s="1">
        <v>92.395560000000003</v>
      </c>
      <c r="E1654" s="1">
        <v>84.086200000000005</v>
      </c>
      <c r="F1654" s="1">
        <v>88.430300000000003</v>
      </c>
      <c r="G1654" s="1">
        <v>73.222790000000003</v>
      </c>
      <c r="H1654" s="1">
        <v>86.439120000000003</v>
      </c>
      <c r="I1654" s="1">
        <v>70.581659999999999</v>
      </c>
      <c r="J1654" s="1">
        <v>91.780060000000006</v>
      </c>
    </row>
    <row r="1655" spans="3:10" x14ac:dyDescent="0.3">
      <c r="C1655" s="1">
        <v>2002</v>
      </c>
      <c r="D1655" s="1">
        <v>92.949640000000002</v>
      </c>
      <c r="E1655" s="1">
        <v>85.278790000000001</v>
      </c>
      <c r="F1655" s="1">
        <v>88.972430000000003</v>
      </c>
      <c r="G1655" s="1">
        <v>72.811490000000006</v>
      </c>
      <c r="H1655" s="1">
        <v>86.980379999999997</v>
      </c>
      <c r="I1655" s="1">
        <v>70.257589999999993</v>
      </c>
      <c r="J1655" s="1">
        <v>91.633750000000006</v>
      </c>
    </row>
    <row r="1656" spans="3:10" x14ac:dyDescent="0.3">
      <c r="C1656" s="1">
        <v>2003</v>
      </c>
      <c r="D1656" s="1">
        <v>93.322119999999998</v>
      </c>
      <c r="E1656" s="1">
        <v>85.593429999999998</v>
      </c>
      <c r="F1656" s="1">
        <v>89.727469999999997</v>
      </c>
      <c r="G1656" s="1">
        <v>72.262799999999999</v>
      </c>
      <c r="H1656" s="1">
        <v>87.543440000000004</v>
      </c>
      <c r="I1656" s="1">
        <v>69.436890000000005</v>
      </c>
      <c r="J1656" s="1">
        <v>91.632480000000001</v>
      </c>
    </row>
    <row r="1657" spans="3:10" x14ac:dyDescent="0.3">
      <c r="C1657" s="1">
        <v>2004</v>
      </c>
      <c r="D1657" s="1">
        <v>93.487309999999994</v>
      </c>
      <c r="E1657" s="1">
        <v>85.749589999999998</v>
      </c>
      <c r="F1657" s="1">
        <v>90.452129999999997</v>
      </c>
      <c r="G1657" s="1">
        <v>72.032669999999996</v>
      </c>
      <c r="H1657" s="1">
        <v>87.875150000000005</v>
      </c>
      <c r="I1657" s="1">
        <v>68.247280000000003</v>
      </c>
      <c r="J1657" s="1">
        <v>91.44059</v>
      </c>
    </row>
    <row r="1658" spans="3:10" x14ac:dyDescent="0.3">
      <c r="C1658" s="1">
        <v>2005</v>
      </c>
      <c r="D1658" s="1">
        <v>93.441450000000003</v>
      </c>
      <c r="E1658" s="1">
        <v>86.818700000000007</v>
      </c>
      <c r="F1658" s="1">
        <v>91.088070000000002</v>
      </c>
      <c r="G1658" s="1">
        <v>71.896090000000001</v>
      </c>
      <c r="H1658" s="1">
        <v>88.350160000000002</v>
      </c>
      <c r="I1658" s="1">
        <v>67.500110000000006</v>
      </c>
      <c r="J1658" s="1">
        <v>91.209649999999996</v>
      </c>
    </row>
    <row r="1659" spans="3:10" x14ac:dyDescent="0.3">
      <c r="C1659" s="1">
        <v>2006</v>
      </c>
      <c r="D1659" s="1">
        <v>93.193820000000002</v>
      </c>
      <c r="E1659" s="1">
        <v>87.572569999999999</v>
      </c>
      <c r="F1659" s="1">
        <v>91.511480000000006</v>
      </c>
      <c r="G1659" s="1">
        <v>71.806209999999993</v>
      </c>
      <c r="H1659" s="1">
        <v>88.736879999999999</v>
      </c>
      <c r="I1659" s="1">
        <v>66.899789999999996</v>
      </c>
      <c r="J1659" s="1">
        <v>91.145579999999995</v>
      </c>
    </row>
    <row r="1660" spans="3:10" x14ac:dyDescent="0.3">
      <c r="C1660" s="1">
        <v>2007</v>
      </c>
      <c r="D1660" s="1">
        <v>92.776780000000002</v>
      </c>
      <c r="E1660" s="1">
        <v>88.261780000000002</v>
      </c>
      <c r="F1660" s="1">
        <v>92.019959999999998</v>
      </c>
      <c r="G1660" s="1">
        <v>71.941980000000001</v>
      </c>
      <c r="H1660" s="1">
        <v>89.207920000000001</v>
      </c>
      <c r="I1660" s="1">
        <v>66.146770000000004</v>
      </c>
      <c r="J1660" s="1">
        <v>91.201549999999997</v>
      </c>
    </row>
    <row r="1661" spans="3:10" x14ac:dyDescent="0.3">
      <c r="C1661" s="1">
        <v>2008</v>
      </c>
      <c r="D1661" s="1">
        <v>92.225819999999999</v>
      </c>
      <c r="E1661" s="1">
        <v>89.331040000000002</v>
      </c>
      <c r="F1661" s="1">
        <v>92.429079999999999</v>
      </c>
      <c r="G1661" s="1">
        <v>72.60669</v>
      </c>
      <c r="H1661" s="1">
        <v>89.415490000000005</v>
      </c>
      <c r="I1661" s="1">
        <v>65.81617</v>
      </c>
      <c r="J1661" s="1">
        <v>90.939130000000006</v>
      </c>
    </row>
    <row r="1662" spans="3:10" x14ac:dyDescent="0.3">
      <c r="C1662" s="1">
        <v>2009</v>
      </c>
      <c r="D1662" s="1">
        <v>91.562039999999996</v>
      </c>
      <c r="E1662" s="1">
        <v>89.545069999999996</v>
      </c>
      <c r="F1662" s="1">
        <v>92.777169999999998</v>
      </c>
      <c r="G1662" s="1">
        <v>72.5214</v>
      </c>
      <c r="H1662" s="1">
        <v>89.887360000000001</v>
      </c>
      <c r="I1662" s="1">
        <v>65.051829999999995</v>
      </c>
      <c r="J1662" s="1">
        <v>90.765010000000004</v>
      </c>
    </row>
    <row r="1663" spans="3:10" x14ac:dyDescent="0.3">
      <c r="C1663" s="1">
        <v>2010</v>
      </c>
      <c r="D1663" s="1">
        <v>90.759280000000004</v>
      </c>
      <c r="E1663" s="1">
        <v>90.456360000000004</v>
      </c>
      <c r="F1663" s="1">
        <v>92.818049999999999</v>
      </c>
      <c r="G1663" s="1">
        <v>73.110020000000006</v>
      </c>
      <c r="H1663" s="1">
        <v>89.897360000000006</v>
      </c>
      <c r="I1663" s="1">
        <v>64.583830000000006</v>
      </c>
      <c r="J1663" s="1">
        <v>90.553079999999994</v>
      </c>
    </row>
    <row r="1664" spans="3:10" x14ac:dyDescent="0.3">
      <c r="C1664" s="1">
        <v>2011</v>
      </c>
      <c r="D1664" s="1">
        <v>89.882469999999998</v>
      </c>
      <c r="E1664" s="1">
        <v>90.9773</v>
      </c>
      <c r="F1664" s="1">
        <v>92.857879999999994</v>
      </c>
      <c r="G1664" s="1">
        <v>73.791370000000001</v>
      </c>
      <c r="H1664" s="1">
        <v>90.342640000000003</v>
      </c>
      <c r="I1664" s="1">
        <v>64.77225</v>
      </c>
      <c r="J1664" s="1">
        <v>90.645520000000005</v>
      </c>
    </row>
    <row r="1665" spans="3:10" x14ac:dyDescent="0.3">
      <c r="C1665" s="1">
        <v>2012</v>
      </c>
      <c r="D1665" s="1">
        <v>89.017210000000006</v>
      </c>
      <c r="E1665" s="1">
        <v>91.541150000000002</v>
      </c>
      <c r="F1665" s="1">
        <v>92.709800000000001</v>
      </c>
      <c r="G1665" s="1">
        <v>74.483540000000005</v>
      </c>
      <c r="H1665" s="1">
        <v>90.494609999999994</v>
      </c>
      <c r="I1665" s="1">
        <v>64.709509999999995</v>
      </c>
      <c r="J1665" s="1">
        <v>90.393119999999996</v>
      </c>
    </row>
    <row r="1666" spans="3:10" x14ac:dyDescent="0.3">
      <c r="C1666" s="1">
        <v>2013</v>
      </c>
      <c r="D1666" s="1">
        <v>88.164739999999995</v>
      </c>
      <c r="E1666" s="1">
        <v>91.763450000000006</v>
      </c>
      <c r="F1666" s="1">
        <v>92.087620000000001</v>
      </c>
      <c r="G1666" s="1">
        <v>75.28622</v>
      </c>
      <c r="H1666" s="1">
        <v>90.567189999999997</v>
      </c>
      <c r="I1666" s="1">
        <v>64.582400000000007</v>
      </c>
      <c r="J1666" s="1">
        <v>90.374080000000006</v>
      </c>
    </row>
    <row r="1667" spans="3:10" x14ac:dyDescent="0.3">
      <c r="C1667" s="1">
        <v>2014</v>
      </c>
      <c r="D1667" s="1">
        <v>87.398269999999997</v>
      </c>
      <c r="E1667" s="1">
        <v>91.959069999999997</v>
      </c>
      <c r="F1667" s="1">
        <v>91.517330000000001</v>
      </c>
      <c r="G1667" s="1">
        <v>76.196100000000001</v>
      </c>
      <c r="H1667" s="1">
        <v>90.676680000000005</v>
      </c>
      <c r="I1667" s="1">
        <v>64.936319999999995</v>
      </c>
      <c r="J1667" s="1">
        <v>90.281970000000001</v>
      </c>
    </row>
    <row r="1668" spans="3:10" x14ac:dyDescent="0.3">
      <c r="C1668" s="1">
        <v>2015</v>
      </c>
      <c r="D1668" s="1">
        <v>86.698520000000002</v>
      </c>
      <c r="E1668" s="1">
        <v>91.936070000000001</v>
      </c>
      <c r="F1668" s="1">
        <v>91.244659999999996</v>
      </c>
      <c r="G1668" s="1">
        <v>77.42304</v>
      </c>
      <c r="H1668" s="1">
        <v>90.951030000000003</v>
      </c>
      <c r="I1668" s="1">
        <v>65.525509999999997</v>
      </c>
      <c r="J1668" s="1">
        <v>90.390919999999994</v>
      </c>
    </row>
    <row r="1669" spans="3:10" x14ac:dyDescent="0.3">
      <c r="C1669" s="1">
        <v>2016</v>
      </c>
      <c r="D1669" s="1">
        <v>86.109610000000004</v>
      </c>
      <c r="E1669" s="1">
        <v>91.16328</v>
      </c>
      <c r="F1669" s="1">
        <v>90.245450000000005</v>
      </c>
      <c r="G1669" s="1">
        <v>77.611419999999995</v>
      </c>
      <c r="H1669" s="1">
        <v>91.018280000000004</v>
      </c>
      <c r="I1669" s="1">
        <v>65.640100000000004</v>
      </c>
      <c r="J1669" s="1">
        <v>90.399889999999999</v>
      </c>
    </row>
    <row r="1670" spans="3:10" x14ac:dyDescent="0.3">
      <c r="C1670" s="1">
        <v>2017</v>
      </c>
      <c r="D1670" s="1">
        <v>85.661820000000006</v>
      </c>
      <c r="E1670" s="1">
        <v>90.703909999999993</v>
      </c>
      <c r="F1670" s="1">
        <v>89.561199999999999</v>
      </c>
      <c r="G1670" s="1">
        <v>78.671090000000007</v>
      </c>
      <c r="H1670" s="1">
        <v>91.13946</v>
      </c>
      <c r="I1670" s="1">
        <v>65.849289999999996</v>
      </c>
      <c r="J1670" s="1">
        <v>90.414100000000005</v>
      </c>
    </row>
    <row r="1671" spans="3:10" x14ac:dyDescent="0.3">
      <c r="C1671" s="1">
        <v>2018</v>
      </c>
      <c r="D1671" s="1">
        <v>85.359409999999997</v>
      </c>
      <c r="E1671" s="1">
        <v>90.315060000000003</v>
      </c>
      <c r="F1671" s="1">
        <v>88.407259999999994</v>
      </c>
      <c r="G1671" s="1">
        <v>79.102670000000003</v>
      </c>
      <c r="H1671" s="1">
        <v>91.201740000000001</v>
      </c>
      <c r="I1671" s="1">
        <v>66.543369999999996</v>
      </c>
      <c r="J1671" s="1">
        <v>90.410060000000001</v>
      </c>
    </row>
    <row r="1672" spans="3:10" x14ac:dyDescent="0.3">
      <c r="C1672" s="1">
        <v>2019</v>
      </c>
      <c r="D1672" s="1">
        <v>85.212739999999997</v>
      </c>
      <c r="E1672" s="1">
        <v>89.306669999999997</v>
      </c>
      <c r="F1672" s="1">
        <v>87.474950000000007</v>
      </c>
      <c r="G1672" s="1">
        <v>79.538250000000005</v>
      </c>
      <c r="H1672" s="1">
        <v>91.206609999999998</v>
      </c>
      <c r="I1672" s="1">
        <v>67.233530000000002</v>
      </c>
      <c r="J1672" s="1">
        <v>90.507679999999993</v>
      </c>
    </row>
    <row r="1673" spans="3:10" x14ac:dyDescent="0.3">
      <c r="C1673" s="1">
        <v>2020</v>
      </c>
      <c r="D1673" s="1">
        <v>85.23272</v>
      </c>
      <c r="E1673" s="1">
        <v>88.407820000000001</v>
      </c>
      <c r="F1673" s="1">
        <v>86.475229999999996</v>
      </c>
      <c r="G1673" s="1">
        <v>80.352310000000003</v>
      </c>
      <c r="H1673" s="1">
        <v>91.20805</v>
      </c>
      <c r="I1673" s="1">
        <v>67.697810000000004</v>
      </c>
      <c r="J1673" s="1">
        <v>90.876750000000001</v>
      </c>
    </row>
    <row r="1674" spans="3:10" x14ac:dyDescent="0.3">
      <c r="C1674" s="1">
        <v>2021</v>
      </c>
      <c r="D1674" s="1">
        <v>85.4238</v>
      </c>
      <c r="E1674" s="1">
        <v>87.404480000000007</v>
      </c>
      <c r="F1674" s="1">
        <v>85.542000000000002</v>
      </c>
      <c r="G1674" s="1">
        <v>80.994510000000005</v>
      </c>
      <c r="H1674" s="1">
        <v>91.397980000000004</v>
      </c>
      <c r="I1674" s="1">
        <v>68.361789999999999</v>
      </c>
      <c r="J1674" s="1">
        <v>90.80753</v>
      </c>
    </row>
    <row r="1675" spans="3:10" x14ac:dyDescent="0.3">
      <c r="C1675" s="1">
        <v>2022</v>
      </c>
      <c r="D1675" s="1">
        <v>85.783929999999998</v>
      </c>
      <c r="E1675" s="1">
        <v>86.112009999999998</v>
      </c>
      <c r="F1675" s="1">
        <v>84.536069999999995</v>
      </c>
      <c r="G1675" s="1">
        <v>81.690700000000007</v>
      </c>
      <c r="H1675" s="1">
        <v>91.414850000000001</v>
      </c>
      <c r="I1675" s="1">
        <v>68.598129999999998</v>
      </c>
      <c r="J1675" s="1">
        <v>91.151210000000006</v>
      </c>
    </row>
    <row r="1676" spans="3:10" x14ac:dyDescent="0.3">
      <c r="C1676" s="1">
        <v>2023</v>
      </c>
      <c r="D1676" s="1">
        <v>86.307789999999997</v>
      </c>
      <c r="E1676" s="1">
        <v>84.884559999999993</v>
      </c>
      <c r="F1676" s="1">
        <v>83.775009999999995</v>
      </c>
      <c r="G1676" s="1">
        <v>82.143550000000005</v>
      </c>
      <c r="H1676" s="1">
        <v>91.491579999999999</v>
      </c>
      <c r="I1676" s="1">
        <v>69.544150000000002</v>
      </c>
      <c r="J1676" s="1">
        <v>91.478970000000004</v>
      </c>
    </row>
    <row r="1677" spans="3:10" x14ac:dyDescent="0.3">
      <c r="C1677" s="1">
        <v>2024</v>
      </c>
      <c r="D1677" s="1">
        <v>86.981870000000001</v>
      </c>
      <c r="E1677" s="1">
        <v>83.808440000000004</v>
      </c>
      <c r="F1677" s="1">
        <v>82.987690000000001</v>
      </c>
      <c r="G1677" s="1">
        <v>82.579459999999997</v>
      </c>
      <c r="H1677" s="1">
        <v>91.631159999999994</v>
      </c>
      <c r="I1677" s="1">
        <v>69.528210000000001</v>
      </c>
      <c r="J1677" s="1">
        <v>91.538349999999994</v>
      </c>
    </row>
    <row r="1678" spans="3:10" x14ac:dyDescent="0.3">
      <c r="C1678" s="1">
        <v>2025</v>
      </c>
      <c r="D1678" s="1">
        <v>87.762529999999998</v>
      </c>
      <c r="E1678" s="1">
        <v>82.752170000000007</v>
      </c>
      <c r="F1678" s="1">
        <v>82.46454</v>
      </c>
      <c r="G1678" s="1">
        <v>82.604810000000001</v>
      </c>
      <c r="H1678" s="1">
        <v>91.775009999999995</v>
      </c>
      <c r="I1678" s="1">
        <v>70.233419999999995</v>
      </c>
      <c r="J1678" s="1">
        <v>91.730890000000002</v>
      </c>
    </row>
    <row r="1679" spans="3:10" x14ac:dyDescent="0.3">
      <c r="C1679" s="1">
        <v>2026</v>
      </c>
      <c r="D1679" s="1">
        <v>88.654820000000001</v>
      </c>
      <c r="E1679" s="1">
        <v>81.599680000000006</v>
      </c>
      <c r="F1679" s="1">
        <v>81.889080000000007</v>
      </c>
      <c r="G1679" s="1">
        <v>82.623249999999999</v>
      </c>
      <c r="H1679" s="1">
        <v>91.842309999999998</v>
      </c>
      <c r="I1679" s="1">
        <v>70.180530000000005</v>
      </c>
      <c r="J1679" s="1">
        <v>91.974680000000006</v>
      </c>
    </row>
    <row r="1680" spans="3:10" x14ac:dyDescent="0.3">
      <c r="C1680" s="1">
        <v>2027</v>
      </c>
      <c r="D1680" s="1">
        <v>89.597449999999995</v>
      </c>
      <c r="E1680" s="1">
        <v>80.580290000000005</v>
      </c>
      <c r="F1680" s="1">
        <v>81.809910000000002</v>
      </c>
      <c r="G1680" s="1">
        <v>82.704390000000004</v>
      </c>
      <c r="H1680" s="1">
        <v>92.206209999999999</v>
      </c>
      <c r="I1680" s="1">
        <v>70.372349999999997</v>
      </c>
      <c r="J1680" s="1">
        <v>92.29974</v>
      </c>
    </row>
    <row r="1681" spans="3:10" x14ac:dyDescent="0.3">
      <c r="C1681" s="1">
        <v>2028</v>
      </c>
      <c r="D1681" s="1">
        <v>90.552359999999993</v>
      </c>
      <c r="E1681" s="1">
        <v>79.817809999999994</v>
      </c>
      <c r="F1681" s="1">
        <v>81.762889999999999</v>
      </c>
      <c r="G1681" s="1">
        <v>82.889610000000005</v>
      </c>
      <c r="H1681" s="1">
        <v>92.257320000000007</v>
      </c>
      <c r="I1681" s="1">
        <v>70.408839999999998</v>
      </c>
      <c r="J1681" s="1">
        <v>92.535799999999995</v>
      </c>
    </row>
    <row r="1682" spans="3:10" x14ac:dyDescent="0.3">
      <c r="C1682" s="1">
        <v>2029</v>
      </c>
      <c r="D1682" s="1">
        <v>91.512609999999995</v>
      </c>
      <c r="E1682" s="1">
        <v>79.491709999999998</v>
      </c>
      <c r="F1682" s="1">
        <v>81.668059999999997</v>
      </c>
      <c r="G1682" s="1">
        <v>82.939660000000003</v>
      </c>
      <c r="H1682" s="1">
        <v>92.334140000000005</v>
      </c>
      <c r="I1682" s="1">
        <v>70.332049999999995</v>
      </c>
      <c r="J1682" s="1">
        <v>92.764060000000001</v>
      </c>
    </row>
    <row r="1683" spans="3:10" x14ac:dyDescent="0.3">
      <c r="C1683" s="1">
        <v>2030</v>
      </c>
      <c r="D1683" s="1">
        <v>92.382779999999997</v>
      </c>
      <c r="E1683" s="1">
        <v>78.74248</v>
      </c>
      <c r="F1683" s="1">
        <v>81.79092</v>
      </c>
      <c r="G1683" s="1">
        <v>82.538619999999995</v>
      </c>
      <c r="H1683" s="1">
        <v>92.704220000000007</v>
      </c>
      <c r="I1683" s="1">
        <v>70.185280000000006</v>
      </c>
      <c r="J1683" s="1">
        <v>92.829229999999995</v>
      </c>
    </row>
    <row r="1684" spans="3:10" x14ac:dyDescent="0.3">
      <c r="C1684" s="1">
        <v>2031</v>
      </c>
      <c r="D1684" s="1">
        <v>93.096689999999995</v>
      </c>
      <c r="E1684" s="1">
        <v>78.764740000000003</v>
      </c>
      <c r="F1684" s="1">
        <v>82.190299999999993</v>
      </c>
      <c r="G1684" s="1">
        <v>82.753469999999993</v>
      </c>
      <c r="H1684" s="1">
        <v>93.031000000000006</v>
      </c>
      <c r="I1684" s="1">
        <v>69.892359999999996</v>
      </c>
      <c r="J1684" s="1">
        <v>93.191329999999994</v>
      </c>
    </row>
    <row r="1685" spans="3:10" x14ac:dyDescent="0.3">
      <c r="C1685" s="1">
        <v>2032</v>
      </c>
      <c r="D1685" s="1">
        <v>93.653949999999995</v>
      </c>
      <c r="E1685" s="1">
        <v>78.520510000000002</v>
      </c>
      <c r="F1685" s="1">
        <v>82.788600000000002</v>
      </c>
      <c r="G1685" s="1">
        <v>83.156270000000006</v>
      </c>
      <c r="H1685" s="1">
        <v>93.048419999999993</v>
      </c>
      <c r="I1685" s="1">
        <v>69.971270000000004</v>
      </c>
      <c r="J1685" s="1">
        <v>93.383889999999994</v>
      </c>
    </row>
    <row r="1686" spans="3:10" x14ac:dyDescent="0.3">
      <c r="C1686" s="1">
        <v>2033</v>
      </c>
      <c r="D1686" s="1">
        <v>94.024760000000001</v>
      </c>
      <c r="E1686" s="1">
        <v>78.570689999999999</v>
      </c>
      <c r="F1686" s="1">
        <v>83.361469999999997</v>
      </c>
      <c r="G1686" s="1">
        <v>82.967650000000006</v>
      </c>
      <c r="H1686" s="1">
        <v>93.394779999999997</v>
      </c>
      <c r="I1686" s="1">
        <v>69.297690000000003</v>
      </c>
      <c r="J1686" s="1">
        <v>93.415629999999993</v>
      </c>
    </row>
    <row r="1687" spans="3:10" x14ac:dyDescent="0.3">
      <c r="C1687" s="1">
        <v>2034</v>
      </c>
      <c r="D1687" s="1">
        <v>94.150009999999995</v>
      </c>
      <c r="E1687" s="1">
        <v>78.666330000000002</v>
      </c>
      <c r="F1687" s="1">
        <v>83.786249999999995</v>
      </c>
      <c r="G1687" s="1">
        <v>83.004530000000003</v>
      </c>
      <c r="H1687" s="1">
        <v>93.601259999999996</v>
      </c>
      <c r="I1687" s="1">
        <v>68.854889999999997</v>
      </c>
      <c r="J1687" s="1">
        <v>93.471010000000007</v>
      </c>
    </row>
    <row r="1688" spans="3:10" x14ac:dyDescent="0.3">
      <c r="C1688" s="1">
        <v>2035</v>
      </c>
      <c r="D1688" s="1">
        <v>94.009439999999998</v>
      </c>
      <c r="E1688" s="1">
        <v>79.473219999999998</v>
      </c>
      <c r="F1688" s="1">
        <v>84.670270000000002</v>
      </c>
      <c r="G1688" s="1">
        <v>82.772049999999993</v>
      </c>
      <c r="H1688" s="1">
        <v>93.64967</v>
      </c>
      <c r="I1688" s="1">
        <v>68.481589999999997</v>
      </c>
      <c r="J1688" s="1">
        <v>93.583950000000002</v>
      </c>
    </row>
    <row r="1689" spans="3:10" x14ac:dyDescent="0.3">
      <c r="C1689" s="1">
        <v>2036</v>
      </c>
      <c r="D1689" s="1">
        <v>93.650440000000003</v>
      </c>
      <c r="E1689" s="1">
        <v>79.924160000000001</v>
      </c>
      <c r="F1689" s="1">
        <v>85.28707</v>
      </c>
      <c r="G1689" s="1">
        <v>83.009950000000003</v>
      </c>
      <c r="H1689" s="1">
        <v>93.655360000000002</v>
      </c>
      <c r="I1689" s="1">
        <v>67.861819999999994</v>
      </c>
      <c r="J1689" s="1">
        <v>93.50179</v>
      </c>
    </row>
    <row r="1690" spans="3:10" x14ac:dyDescent="0.3">
      <c r="C1690" s="1">
        <v>2037</v>
      </c>
      <c r="D1690" s="1">
        <v>93.01782</v>
      </c>
      <c r="E1690" s="1">
        <v>81.017809999999997</v>
      </c>
      <c r="F1690" s="1">
        <v>86.125969999999995</v>
      </c>
      <c r="G1690" s="1">
        <v>83.021060000000006</v>
      </c>
      <c r="H1690" s="1">
        <v>93.996579999999994</v>
      </c>
      <c r="I1690" s="1">
        <v>67.500479999999996</v>
      </c>
      <c r="J1690" s="1">
        <v>93.609750000000005</v>
      </c>
    </row>
    <row r="1691" spans="3:10" x14ac:dyDescent="0.3">
      <c r="C1691" s="1">
        <v>2038</v>
      </c>
      <c r="D1691" s="1">
        <v>92.131379999999993</v>
      </c>
      <c r="E1691" s="1">
        <v>81.750259999999997</v>
      </c>
      <c r="F1691" s="1">
        <v>86.970889999999997</v>
      </c>
      <c r="G1691" s="1">
        <v>83.376000000000005</v>
      </c>
      <c r="H1691" s="1">
        <v>94.191370000000006</v>
      </c>
      <c r="I1691" s="1">
        <v>66.404030000000006</v>
      </c>
      <c r="J1691" s="1">
        <v>93.692970000000003</v>
      </c>
    </row>
    <row r="1692" spans="3:10" x14ac:dyDescent="0.3">
      <c r="C1692" s="1">
        <v>2039</v>
      </c>
      <c r="D1692" s="1">
        <v>91.109849999999994</v>
      </c>
      <c r="E1692" s="1">
        <v>82.457409999999996</v>
      </c>
      <c r="F1692" s="1">
        <v>87.529979999999995</v>
      </c>
      <c r="G1692" s="1">
        <v>83.744050000000001</v>
      </c>
      <c r="H1692" s="1">
        <v>94.244919999999993</v>
      </c>
      <c r="I1692" s="1">
        <v>66.115620000000007</v>
      </c>
      <c r="J1692" s="1">
        <v>93.388149999999996</v>
      </c>
    </row>
    <row r="1693" spans="3:10" x14ac:dyDescent="0.3">
      <c r="C1693" s="1">
        <v>2040</v>
      </c>
      <c r="D1693" s="1">
        <v>89.969740000000002</v>
      </c>
      <c r="E1693" s="1">
        <v>83.483890000000002</v>
      </c>
      <c r="F1693" s="1">
        <v>88.245320000000007</v>
      </c>
      <c r="G1693" s="1">
        <v>83.83878</v>
      </c>
      <c r="H1693" s="1">
        <v>94.424729999999997</v>
      </c>
      <c r="I1693" s="1">
        <v>65.081310000000002</v>
      </c>
      <c r="J1693" s="1">
        <v>93.440899999999999</v>
      </c>
    </row>
    <row r="1694" spans="3:10" x14ac:dyDescent="0.3">
      <c r="C1694" s="1">
        <v>2041</v>
      </c>
      <c r="D1694" s="1">
        <v>88.732879999999994</v>
      </c>
      <c r="E1694" s="1">
        <v>84.252080000000007</v>
      </c>
      <c r="F1694" s="1">
        <v>88.622979999999998</v>
      </c>
      <c r="G1694" s="1">
        <v>84.022350000000003</v>
      </c>
      <c r="H1694" s="1">
        <v>94.277450000000002</v>
      </c>
      <c r="I1694" s="1">
        <v>64.783389999999997</v>
      </c>
      <c r="J1694" s="1">
        <v>93.129040000000003</v>
      </c>
    </row>
    <row r="1695" spans="3:10" x14ac:dyDescent="0.3">
      <c r="C1695" s="1">
        <v>2042</v>
      </c>
      <c r="D1695" s="1">
        <v>87.411169999999998</v>
      </c>
      <c r="E1695" s="1">
        <v>85.477810000000005</v>
      </c>
      <c r="F1695" s="1">
        <v>88.946359999999999</v>
      </c>
      <c r="G1695" s="1">
        <v>84.597759999999994</v>
      </c>
      <c r="H1695" s="1">
        <v>94.609899999999996</v>
      </c>
      <c r="I1695" s="1">
        <v>64.277879999999996</v>
      </c>
      <c r="J1695" s="1">
        <v>93.041460000000001</v>
      </c>
    </row>
    <row r="1696" spans="3:10" x14ac:dyDescent="0.3">
      <c r="C1696" s="1">
        <v>2043</v>
      </c>
      <c r="D1696" s="1">
        <v>86.05847</v>
      </c>
      <c r="E1696" s="1">
        <v>85.967619999999997</v>
      </c>
      <c r="F1696" s="1">
        <v>89.330879999999993</v>
      </c>
      <c r="G1696" s="1">
        <v>84.798259999999999</v>
      </c>
      <c r="H1696" s="1">
        <v>94.516369999999995</v>
      </c>
      <c r="I1696" s="1">
        <v>63.962649999999996</v>
      </c>
      <c r="J1696" s="1">
        <v>92.954700000000003</v>
      </c>
    </row>
    <row r="1697" spans="3:10" x14ac:dyDescent="0.3">
      <c r="C1697" s="1">
        <v>2044</v>
      </c>
      <c r="D1697" s="1">
        <v>84.775620000000004</v>
      </c>
      <c r="E1697" s="1">
        <v>86.632230000000007</v>
      </c>
      <c r="F1697" s="1">
        <v>89.228319999999997</v>
      </c>
      <c r="G1697" s="1">
        <v>85.656620000000004</v>
      </c>
      <c r="H1697" s="1">
        <v>94.432900000000004</v>
      </c>
      <c r="I1697" s="1">
        <v>63.360370000000003</v>
      </c>
      <c r="J1697" s="1">
        <v>92.795150000000007</v>
      </c>
    </row>
    <row r="1698" spans="3:10" x14ac:dyDescent="0.3">
      <c r="C1698" s="1">
        <v>2045</v>
      </c>
      <c r="D1698" s="1">
        <v>83.590310000000002</v>
      </c>
      <c r="E1698" s="1">
        <v>87.261690000000002</v>
      </c>
      <c r="F1698" s="1">
        <v>89.115049999999997</v>
      </c>
      <c r="G1698" s="1">
        <v>85.595470000000006</v>
      </c>
      <c r="H1698" s="1">
        <v>94.4422</v>
      </c>
      <c r="I1698" s="1">
        <v>63.260820000000002</v>
      </c>
      <c r="J1698" s="1">
        <v>92.573509999999999</v>
      </c>
    </row>
    <row r="1699" spans="3:10" x14ac:dyDescent="0.3">
      <c r="C1699" s="1">
        <v>2046</v>
      </c>
      <c r="D1699" s="1">
        <v>82.501630000000006</v>
      </c>
      <c r="E1699" s="1">
        <v>87.624420000000001</v>
      </c>
      <c r="F1699" s="1">
        <v>88.856629999999996</v>
      </c>
      <c r="G1699" s="1">
        <v>86.273859999999999</v>
      </c>
      <c r="H1699" s="1">
        <v>94.49503</v>
      </c>
      <c r="I1699" s="1">
        <v>63.099139999999998</v>
      </c>
      <c r="J1699" s="1">
        <v>92.402389999999997</v>
      </c>
    </row>
    <row r="1700" spans="3:10" x14ac:dyDescent="0.3">
      <c r="C1700" s="1">
        <v>2047</v>
      </c>
      <c r="D1700" s="1">
        <v>81.563940000000002</v>
      </c>
      <c r="E1700" s="1">
        <v>87.634770000000003</v>
      </c>
      <c r="F1700" s="1">
        <v>88.128969999999995</v>
      </c>
      <c r="G1700" s="1">
        <v>86.867660000000001</v>
      </c>
      <c r="H1700" s="1">
        <v>94.320120000000003</v>
      </c>
      <c r="I1700" s="1">
        <v>63.150539999999999</v>
      </c>
      <c r="J1700" s="1">
        <v>91.817359999999994</v>
      </c>
    </row>
    <row r="1701" spans="3:10" x14ac:dyDescent="0.3">
      <c r="C1701" s="1">
        <v>2048</v>
      </c>
      <c r="D1701" s="1">
        <v>80.775270000000006</v>
      </c>
      <c r="E1701" s="1">
        <v>87.391980000000004</v>
      </c>
      <c r="F1701" s="1">
        <v>87.51052</v>
      </c>
      <c r="G1701" s="1">
        <v>86.994420000000005</v>
      </c>
      <c r="H1701" s="1">
        <v>94.191839999999999</v>
      </c>
      <c r="I1701" s="1">
        <v>63.465179999999997</v>
      </c>
      <c r="J1701" s="1">
        <v>91.809309999999996</v>
      </c>
    </row>
    <row r="1702" spans="3:10" x14ac:dyDescent="0.3">
      <c r="C1702" s="1">
        <v>2049</v>
      </c>
      <c r="D1702" s="1">
        <v>80.153229999999994</v>
      </c>
      <c r="E1702" s="1">
        <v>87.346540000000005</v>
      </c>
      <c r="F1702" s="1">
        <v>86.846680000000006</v>
      </c>
      <c r="G1702" s="1">
        <v>87.237049999999996</v>
      </c>
      <c r="H1702" s="1">
        <v>94.321340000000006</v>
      </c>
      <c r="I1702" s="1">
        <v>63.918050000000001</v>
      </c>
      <c r="J1702" s="1">
        <v>91.822720000000004</v>
      </c>
    </row>
    <row r="1703" spans="3:10" x14ac:dyDescent="0.3">
      <c r="C1703" s="1">
        <v>2050</v>
      </c>
      <c r="D1703" s="1">
        <v>79.721310000000003</v>
      </c>
      <c r="E1703" s="1">
        <v>86.845600000000005</v>
      </c>
      <c r="F1703" s="1">
        <v>86.123310000000004</v>
      </c>
      <c r="G1703" s="1">
        <v>87.942499999999995</v>
      </c>
      <c r="H1703" s="1">
        <v>94.128519999999995</v>
      </c>
      <c r="I1703" s="1">
        <v>64.516499999999994</v>
      </c>
      <c r="J1703" s="1">
        <v>91.486829999999998</v>
      </c>
    </row>
    <row r="1704" spans="3:10" x14ac:dyDescent="0.3">
      <c r="C1704" s="1">
        <v>2051</v>
      </c>
      <c r="D1704" s="1">
        <v>79.47457</v>
      </c>
      <c r="E1704" s="1">
        <v>86.159620000000004</v>
      </c>
      <c r="F1704" s="1">
        <v>84.889899999999997</v>
      </c>
      <c r="G1704" s="1">
        <v>88.022710000000004</v>
      </c>
      <c r="H1704" s="1">
        <v>93.981380000000001</v>
      </c>
      <c r="I1704" s="1">
        <v>65.310550000000006</v>
      </c>
      <c r="J1704" s="1">
        <v>91.265500000000003</v>
      </c>
    </row>
    <row r="1705" spans="3:10" x14ac:dyDescent="0.3">
      <c r="C1705" s="1">
        <v>2052</v>
      </c>
      <c r="D1705" s="1">
        <v>79.423090000000002</v>
      </c>
      <c r="E1705" s="1">
        <v>85.680239999999998</v>
      </c>
      <c r="F1705" s="1">
        <v>84.190989999999999</v>
      </c>
      <c r="G1705" s="1">
        <v>88.431899999999999</v>
      </c>
      <c r="H1705" s="1">
        <v>93.867840000000001</v>
      </c>
      <c r="I1705" s="1">
        <v>66.311750000000004</v>
      </c>
      <c r="J1705" s="1">
        <v>90.966499999999996</v>
      </c>
    </row>
    <row r="1706" spans="3:10" x14ac:dyDescent="0.3">
      <c r="C1706" s="1">
        <v>2053</v>
      </c>
      <c r="D1706" s="1">
        <v>79.533600000000007</v>
      </c>
      <c r="E1706" s="1">
        <v>84.354780000000005</v>
      </c>
      <c r="F1706" s="1">
        <v>83.237489999999994</v>
      </c>
      <c r="G1706" s="1">
        <v>88.438760000000002</v>
      </c>
      <c r="H1706" s="1">
        <v>94.084850000000003</v>
      </c>
      <c r="I1706" s="1">
        <v>67.133189999999999</v>
      </c>
      <c r="J1706" s="1">
        <v>90.975449999999995</v>
      </c>
    </row>
    <row r="1707" spans="3:10" x14ac:dyDescent="0.3">
      <c r="C1707" s="1">
        <v>2054</v>
      </c>
      <c r="D1707" s="1">
        <v>79.827699999999993</v>
      </c>
      <c r="E1707" s="1">
        <v>83.699629999999999</v>
      </c>
      <c r="F1707" s="1">
        <v>82.222489999999993</v>
      </c>
      <c r="G1707" s="1">
        <v>88.515090000000001</v>
      </c>
      <c r="H1707" s="1">
        <v>93.824910000000003</v>
      </c>
      <c r="I1707" s="1">
        <v>68.209230000000005</v>
      </c>
      <c r="J1707" s="1">
        <v>90.958420000000004</v>
      </c>
    </row>
    <row r="1708" spans="3:10" x14ac:dyDescent="0.3">
      <c r="C1708" s="1">
        <v>2055</v>
      </c>
      <c r="D1708" s="1">
        <v>80.312520000000006</v>
      </c>
      <c r="E1708" s="1">
        <v>83.006659999999997</v>
      </c>
      <c r="F1708" s="1">
        <v>81.268720000000002</v>
      </c>
      <c r="G1708" s="1">
        <v>88.783339999999995</v>
      </c>
      <c r="H1708" s="1">
        <v>93.524100000000004</v>
      </c>
      <c r="I1708" s="1">
        <v>69.397000000000006</v>
      </c>
      <c r="J1708" s="1">
        <v>90.684899999999999</v>
      </c>
    </row>
    <row r="1709" spans="3:10" x14ac:dyDescent="0.3">
      <c r="C1709" s="1">
        <v>2056</v>
      </c>
      <c r="D1709" s="1">
        <v>80.942830000000001</v>
      </c>
      <c r="E1709" s="1">
        <v>81.49409</v>
      </c>
      <c r="F1709" s="1">
        <v>80.533879999999996</v>
      </c>
      <c r="G1709" s="1">
        <v>88.581000000000003</v>
      </c>
      <c r="H1709" s="1">
        <v>93.519530000000003</v>
      </c>
      <c r="I1709" s="1">
        <v>70.370710000000003</v>
      </c>
      <c r="J1709" s="1">
        <v>90.770399999999995</v>
      </c>
    </row>
    <row r="1710" spans="3:10" x14ac:dyDescent="0.3">
      <c r="C1710" s="1">
        <v>2057</v>
      </c>
      <c r="D1710" s="1">
        <v>81.712360000000004</v>
      </c>
      <c r="E1710" s="1">
        <v>80.623019999999997</v>
      </c>
      <c r="F1710" s="1">
        <v>79.711079999999995</v>
      </c>
      <c r="G1710" s="1">
        <v>88.478089999999995</v>
      </c>
      <c r="H1710" s="1">
        <v>93.53725</v>
      </c>
      <c r="I1710" s="1">
        <v>71.345179999999999</v>
      </c>
      <c r="J1710" s="1">
        <v>90.873429999999999</v>
      </c>
    </row>
    <row r="1711" spans="3:10" x14ac:dyDescent="0.3">
      <c r="C1711" s="1">
        <v>2058</v>
      </c>
      <c r="D1711" s="1">
        <v>82.610020000000006</v>
      </c>
      <c r="E1711" s="1">
        <v>79.198040000000006</v>
      </c>
      <c r="F1711" s="1">
        <v>78.962909999999994</v>
      </c>
      <c r="G1711" s="1">
        <v>88.097099999999998</v>
      </c>
      <c r="H1711" s="1">
        <v>93.382829999999998</v>
      </c>
      <c r="I1711" s="1">
        <v>72.285839999999993</v>
      </c>
      <c r="J1711" s="1">
        <v>90.908559999999994</v>
      </c>
    </row>
    <row r="1712" spans="3:10" x14ac:dyDescent="0.3">
      <c r="C1712" s="1">
        <v>2059</v>
      </c>
      <c r="D1712" s="1">
        <v>83.590500000000006</v>
      </c>
      <c r="E1712" s="1">
        <v>78.273899999999998</v>
      </c>
      <c r="F1712" s="1">
        <v>78.523989999999998</v>
      </c>
      <c r="G1712" s="1">
        <v>88.240399999999994</v>
      </c>
      <c r="H1712" s="1">
        <v>93.347160000000002</v>
      </c>
      <c r="I1712" s="1">
        <v>73.267330000000001</v>
      </c>
      <c r="J1712" s="1">
        <v>91.037409999999994</v>
      </c>
    </row>
    <row r="1713" spans="3:10" x14ac:dyDescent="0.3">
      <c r="C1713" s="1">
        <v>2060</v>
      </c>
      <c r="D1713" s="1">
        <v>84.633470000000003</v>
      </c>
      <c r="E1713" s="1">
        <v>77.470500000000001</v>
      </c>
      <c r="F1713" s="1">
        <v>78.018039999999999</v>
      </c>
      <c r="G1713" s="1">
        <v>88.154420000000002</v>
      </c>
      <c r="H1713" s="1">
        <v>92.935689999999994</v>
      </c>
      <c r="I1713" s="1">
        <v>73.949209999999994</v>
      </c>
      <c r="J1713" s="1">
        <v>91.28537</v>
      </c>
    </row>
    <row r="1714" spans="3:10" x14ac:dyDescent="0.3">
      <c r="C1714" s="1">
        <v>2061</v>
      </c>
      <c r="D1714" s="1">
        <v>85.693989999999999</v>
      </c>
      <c r="E1714" s="1">
        <v>76.582120000000003</v>
      </c>
      <c r="F1714" s="1">
        <v>77.993110000000001</v>
      </c>
      <c r="G1714" s="1">
        <v>87.874939999999995</v>
      </c>
      <c r="H1714" s="1">
        <v>92.776889999999995</v>
      </c>
      <c r="I1714" s="1">
        <v>75.283910000000006</v>
      </c>
      <c r="J1714" s="1">
        <v>91.242099999999994</v>
      </c>
    </row>
    <row r="1715" spans="3:10" x14ac:dyDescent="0.3">
      <c r="C1715" s="1">
        <v>2062</v>
      </c>
      <c r="D1715" s="1">
        <v>86.734089999999995</v>
      </c>
      <c r="E1715" s="1">
        <v>75.658680000000004</v>
      </c>
      <c r="F1715" s="1">
        <v>77.81653</v>
      </c>
      <c r="G1715" s="1">
        <v>87.828289999999996</v>
      </c>
      <c r="H1715" s="1">
        <v>92.681190000000001</v>
      </c>
      <c r="I1715" s="1">
        <v>75.572680000000005</v>
      </c>
      <c r="J1715" s="1">
        <v>91.635840000000002</v>
      </c>
    </row>
    <row r="1716" spans="3:10" x14ac:dyDescent="0.3">
      <c r="C1716" s="1">
        <v>2063</v>
      </c>
      <c r="D1716" s="1">
        <v>87.756739999999994</v>
      </c>
      <c r="E1716" s="1">
        <v>74.941599999999994</v>
      </c>
      <c r="F1716" s="1">
        <v>77.884169999999997</v>
      </c>
      <c r="G1716" s="1">
        <v>87.106350000000006</v>
      </c>
      <c r="H1716" s="1">
        <v>92.317729999999997</v>
      </c>
      <c r="I1716" s="1">
        <v>75.893659999999997</v>
      </c>
      <c r="J1716" s="1">
        <v>91.856009999999998</v>
      </c>
    </row>
    <row r="1717" spans="3:10" x14ac:dyDescent="0.3">
      <c r="C1717" s="1">
        <v>2064</v>
      </c>
      <c r="D1717" s="1">
        <v>88.663349999999994</v>
      </c>
      <c r="E1717" s="1">
        <v>74.941879999999998</v>
      </c>
      <c r="F1717" s="1">
        <v>78.236840000000001</v>
      </c>
      <c r="G1717" s="1">
        <v>87.198599999999999</v>
      </c>
      <c r="H1717" s="1">
        <v>92.126019999999997</v>
      </c>
      <c r="I1717" s="1">
        <v>76.066469999999995</v>
      </c>
      <c r="J1717" s="1">
        <v>92.083979999999997</v>
      </c>
    </row>
    <row r="1718" spans="3:10" x14ac:dyDescent="0.3">
      <c r="C1718" s="1">
        <v>2065</v>
      </c>
      <c r="D1718" s="1">
        <v>89.395979999999994</v>
      </c>
      <c r="E1718" s="1">
        <v>74.763779999999997</v>
      </c>
      <c r="F1718" s="1">
        <v>78.636080000000007</v>
      </c>
      <c r="G1718" s="1">
        <v>87.027019999999993</v>
      </c>
      <c r="H1718" s="1">
        <v>91.775890000000004</v>
      </c>
      <c r="I1718" s="1">
        <v>76.369630000000001</v>
      </c>
      <c r="J1718" s="1">
        <v>92.475790000000003</v>
      </c>
    </row>
    <row r="1719" spans="3:10" x14ac:dyDescent="0.3">
      <c r="C1719" s="1">
        <v>2066</v>
      </c>
      <c r="D1719" s="1">
        <v>89.947739999999996</v>
      </c>
      <c r="E1719" s="1">
        <v>74.903400000000005</v>
      </c>
      <c r="F1719" s="1">
        <v>79.057109999999994</v>
      </c>
      <c r="G1719" s="1">
        <v>87.165899999999993</v>
      </c>
      <c r="H1719" s="1">
        <v>91.441209999999998</v>
      </c>
      <c r="I1719" s="1">
        <v>76.529870000000003</v>
      </c>
      <c r="J1719" s="1">
        <v>92.474950000000007</v>
      </c>
    </row>
    <row r="1720" spans="3:10" x14ac:dyDescent="0.3">
      <c r="C1720" s="1">
        <v>2067</v>
      </c>
      <c r="D1720" s="1">
        <v>90.287390000000002</v>
      </c>
      <c r="E1720" s="1">
        <v>74.973519999999994</v>
      </c>
      <c r="F1720" s="1">
        <v>79.886170000000007</v>
      </c>
      <c r="G1720" s="1">
        <v>86.907229999999998</v>
      </c>
      <c r="H1720" s="1">
        <v>90.955669999999998</v>
      </c>
      <c r="I1720" s="1">
        <v>76.641180000000006</v>
      </c>
      <c r="J1720" s="1">
        <v>93.080150000000003</v>
      </c>
    </row>
    <row r="1721" spans="3:10" x14ac:dyDescent="0.3">
      <c r="C1721" s="1">
        <v>2068</v>
      </c>
      <c r="D1721" s="1">
        <v>90.384140000000002</v>
      </c>
      <c r="E1721" s="1">
        <v>75.143940000000001</v>
      </c>
      <c r="F1721" s="1">
        <v>80.607240000000004</v>
      </c>
      <c r="G1721" s="1">
        <v>86.808840000000004</v>
      </c>
      <c r="H1721" s="1">
        <v>90.718670000000003</v>
      </c>
      <c r="I1721" s="1">
        <v>76.553250000000006</v>
      </c>
      <c r="J1721" s="1">
        <v>93.191760000000002</v>
      </c>
    </row>
    <row r="1722" spans="3:10" x14ac:dyDescent="0.3">
      <c r="C1722" s="1">
        <v>2069</v>
      </c>
      <c r="D1722" s="1">
        <v>90.240020000000001</v>
      </c>
      <c r="E1722" s="1">
        <v>75.603319999999997</v>
      </c>
      <c r="F1722" s="1">
        <v>81.352059999999994</v>
      </c>
      <c r="G1722" s="1">
        <v>86.686459999999997</v>
      </c>
      <c r="H1722" s="1">
        <v>90.088939999999994</v>
      </c>
      <c r="I1722" s="1">
        <v>76.265879999999996</v>
      </c>
      <c r="J1722" s="1">
        <v>93.481089999999995</v>
      </c>
    </row>
    <row r="1723" spans="3:10" x14ac:dyDescent="0.3">
      <c r="C1723" s="1">
        <v>2070</v>
      </c>
      <c r="D1723" s="1">
        <v>89.848219999999998</v>
      </c>
      <c r="E1723" s="1">
        <v>76.284520000000001</v>
      </c>
      <c r="F1723" s="1">
        <v>82.22972</v>
      </c>
      <c r="G1723" s="1">
        <v>86.677760000000006</v>
      </c>
      <c r="H1723" s="1">
        <v>89.623570000000001</v>
      </c>
      <c r="I1723" s="1">
        <v>75.859889999999993</v>
      </c>
      <c r="J1723" s="1">
        <v>93.616470000000007</v>
      </c>
    </row>
    <row r="1724" spans="3:10" x14ac:dyDescent="0.3">
      <c r="C1724" s="1">
        <v>2071</v>
      </c>
      <c r="D1724" s="1">
        <v>89.237949999999998</v>
      </c>
      <c r="E1724" s="1">
        <v>77.264759999999995</v>
      </c>
      <c r="F1724" s="1">
        <v>83.10951</v>
      </c>
      <c r="G1724" s="1">
        <v>86.580520000000007</v>
      </c>
      <c r="H1724" s="1">
        <v>89.041399999999996</v>
      </c>
      <c r="I1724" s="1">
        <v>75.619870000000006</v>
      </c>
      <c r="J1724" s="1">
        <v>93.966260000000005</v>
      </c>
    </row>
    <row r="1725" spans="3:10" x14ac:dyDescent="0.3">
      <c r="C1725" s="1">
        <v>2072</v>
      </c>
      <c r="D1725" s="1">
        <v>88.388239999999996</v>
      </c>
      <c r="E1725" s="1">
        <v>77.957189999999997</v>
      </c>
      <c r="F1725" s="1">
        <v>83.954170000000005</v>
      </c>
      <c r="G1725" s="1">
        <v>86.397260000000003</v>
      </c>
      <c r="H1725" s="1">
        <v>88.503069999999994</v>
      </c>
      <c r="I1725" s="1">
        <v>74.537450000000007</v>
      </c>
      <c r="J1725" s="1">
        <v>94.204009999999997</v>
      </c>
    </row>
    <row r="1726" spans="3:10" x14ac:dyDescent="0.3">
      <c r="C1726" s="1">
        <v>2073</v>
      </c>
      <c r="D1726" s="1">
        <v>87.391109999999998</v>
      </c>
      <c r="E1726" s="1">
        <v>78.892120000000006</v>
      </c>
      <c r="F1726" s="1">
        <v>84.853570000000005</v>
      </c>
      <c r="G1726" s="1">
        <v>86.57996</v>
      </c>
      <c r="H1726" s="1">
        <v>87.702269999999999</v>
      </c>
      <c r="I1726" s="1">
        <v>74.011439999999993</v>
      </c>
      <c r="J1726" s="1">
        <v>94.433689999999999</v>
      </c>
    </row>
    <row r="1727" spans="3:10" x14ac:dyDescent="0.3">
      <c r="C1727" s="1">
        <v>2074</v>
      </c>
      <c r="D1727" s="1">
        <v>86.280869999999993</v>
      </c>
      <c r="E1727" s="1">
        <v>80.204030000000003</v>
      </c>
      <c r="F1727" s="1">
        <v>85.839960000000005</v>
      </c>
      <c r="G1727" s="1">
        <v>86.367130000000003</v>
      </c>
      <c r="H1727" s="1">
        <v>87.326639999999998</v>
      </c>
      <c r="I1727" s="1">
        <v>72.915040000000005</v>
      </c>
      <c r="J1727" s="1">
        <v>94.561210000000003</v>
      </c>
    </row>
    <row r="1728" spans="3:10" x14ac:dyDescent="0.3">
      <c r="C1728" s="1">
        <v>2075</v>
      </c>
      <c r="D1728" s="1">
        <v>85.06326</v>
      </c>
      <c r="E1728" s="1">
        <v>81.061549999999997</v>
      </c>
      <c r="F1728" s="1">
        <v>86.703299999999999</v>
      </c>
      <c r="G1728" s="1">
        <v>86.580560000000006</v>
      </c>
      <c r="H1728" s="1">
        <v>86.820239999999998</v>
      </c>
      <c r="I1728" s="1">
        <v>72.014600000000002</v>
      </c>
      <c r="J1728" s="1">
        <v>94.845290000000006</v>
      </c>
    </row>
    <row r="1729" spans="3:10" x14ac:dyDescent="0.3">
      <c r="C1729" s="1">
        <v>2076</v>
      </c>
      <c r="D1729" s="1">
        <v>83.815629999999999</v>
      </c>
      <c r="E1729" s="1">
        <v>81.763050000000007</v>
      </c>
      <c r="F1729" s="1">
        <v>87.411109999999994</v>
      </c>
      <c r="G1729" s="1">
        <v>85.863979999999998</v>
      </c>
      <c r="H1729" s="1">
        <v>86.138450000000006</v>
      </c>
      <c r="I1729" s="1">
        <v>71.177409999999995</v>
      </c>
      <c r="J1729" s="1">
        <v>95.042839999999998</v>
      </c>
    </row>
    <row r="1730" spans="3:10" x14ac:dyDescent="0.3">
      <c r="C1730" s="1">
        <v>2077</v>
      </c>
      <c r="D1730" s="1">
        <v>82.622829999999993</v>
      </c>
      <c r="E1730" s="1">
        <v>83.428120000000007</v>
      </c>
      <c r="F1730" s="1">
        <v>88.020719999999997</v>
      </c>
      <c r="G1730" s="1">
        <v>85.979600000000005</v>
      </c>
      <c r="H1730" s="1">
        <v>85.592179999999999</v>
      </c>
      <c r="I1730" s="1">
        <v>70.163830000000004</v>
      </c>
      <c r="J1730" s="1">
        <v>94.881159999999994</v>
      </c>
    </row>
    <row r="1731" spans="3:10" x14ac:dyDescent="0.3">
      <c r="C1731" s="1">
        <v>2078</v>
      </c>
      <c r="D1731" s="1">
        <v>81.424959999999999</v>
      </c>
      <c r="E1731" s="1">
        <v>84.276629999999997</v>
      </c>
      <c r="F1731" s="1">
        <v>88.587779999999995</v>
      </c>
      <c r="G1731" s="1">
        <v>85.388490000000004</v>
      </c>
      <c r="H1731" s="1">
        <v>85.167720000000003</v>
      </c>
      <c r="I1731" s="1">
        <v>69.609030000000004</v>
      </c>
      <c r="J1731" s="1">
        <v>94.893519999999995</v>
      </c>
    </row>
    <row r="1732" spans="3:10" x14ac:dyDescent="0.3">
      <c r="C1732" s="1">
        <v>2079</v>
      </c>
      <c r="D1732" s="1">
        <v>80.311729999999997</v>
      </c>
      <c r="E1732" s="1">
        <v>85.149889999999999</v>
      </c>
      <c r="F1732" s="1">
        <v>89.379679999999993</v>
      </c>
      <c r="G1732" s="1">
        <v>85.305499999999995</v>
      </c>
      <c r="H1732" s="1">
        <v>84.581500000000005</v>
      </c>
      <c r="I1732" s="1">
        <v>68.651660000000007</v>
      </c>
      <c r="J1732" s="1">
        <v>95.17483</v>
      </c>
    </row>
    <row r="1733" spans="3:10" x14ac:dyDescent="0.3">
      <c r="C1733" s="1">
        <v>2080</v>
      </c>
      <c r="D1733" s="1">
        <v>79.29974</v>
      </c>
      <c r="E1733" s="1">
        <v>85.857460000000003</v>
      </c>
      <c r="F1733" s="1">
        <v>89.592510000000004</v>
      </c>
      <c r="G1733" s="1">
        <v>84.440650000000005</v>
      </c>
      <c r="H1733" s="1">
        <v>84.036609999999996</v>
      </c>
      <c r="I1733" s="1">
        <v>67.194900000000004</v>
      </c>
      <c r="J1733" s="1">
        <v>95.019049999999993</v>
      </c>
    </row>
    <row r="1734" spans="3:10" x14ac:dyDescent="0.3">
      <c r="C1734" s="1">
        <v>2081</v>
      </c>
      <c r="D1734" s="1">
        <v>78.426079999999999</v>
      </c>
      <c r="E1734" s="1">
        <v>86.552689999999998</v>
      </c>
      <c r="F1734" s="1">
        <v>89.849699999999999</v>
      </c>
      <c r="G1734" s="1">
        <v>83.764610000000005</v>
      </c>
      <c r="H1734" s="1">
        <v>83.552409999999995</v>
      </c>
      <c r="I1734" s="1">
        <v>66.811220000000006</v>
      </c>
      <c r="J1734" s="1">
        <v>94.846739999999997</v>
      </c>
    </row>
    <row r="1735" spans="3:10" x14ac:dyDescent="0.3">
      <c r="C1735" s="1">
        <v>2082</v>
      </c>
      <c r="D1735" s="1">
        <v>77.714920000000006</v>
      </c>
      <c r="E1735" s="1">
        <v>87.576899999999995</v>
      </c>
      <c r="F1735" s="1">
        <v>90.238749999999996</v>
      </c>
      <c r="G1735" s="1">
        <v>83.605990000000006</v>
      </c>
      <c r="H1735" s="1">
        <v>83.417990000000003</v>
      </c>
      <c r="I1735" s="1">
        <v>66.063249999999996</v>
      </c>
      <c r="J1735" s="1">
        <v>94.691130000000001</v>
      </c>
    </row>
    <row r="1736" spans="3:10" x14ac:dyDescent="0.3">
      <c r="C1736" s="1">
        <v>2083</v>
      </c>
      <c r="D1736" s="1">
        <v>77.158680000000004</v>
      </c>
      <c r="E1736" s="1">
        <v>87.630340000000004</v>
      </c>
      <c r="F1736" s="1">
        <v>90.149730000000005</v>
      </c>
      <c r="G1736" s="1">
        <v>82.577719999999999</v>
      </c>
      <c r="H1736" s="1">
        <v>82.995729999999995</v>
      </c>
      <c r="I1736" s="1">
        <v>65.282250000000005</v>
      </c>
      <c r="J1736" s="1">
        <v>94.492599999999996</v>
      </c>
    </row>
    <row r="1737" spans="3:10" x14ac:dyDescent="0.3">
      <c r="C1737" s="1">
        <v>2084</v>
      </c>
      <c r="D1737" s="1">
        <v>76.728939999999994</v>
      </c>
      <c r="E1737" s="1">
        <v>88.123500000000007</v>
      </c>
      <c r="F1737" s="1">
        <v>90.119839999999996</v>
      </c>
      <c r="G1737" s="1">
        <v>81.87603</v>
      </c>
      <c r="H1737" s="1">
        <v>82.732600000000005</v>
      </c>
      <c r="I1737" s="1">
        <v>64.894739999999999</v>
      </c>
      <c r="J1737" s="1">
        <v>94.310310000000001</v>
      </c>
    </row>
    <row r="1738" spans="3:10" x14ac:dyDescent="0.3">
      <c r="C1738" s="1">
        <v>2085</v>
      </c>
      <c r="D1738" s="1">
        <v>76.501400000000004</v>
      </c>
      <c r="E1738" s="1">
        <v>88.17792</v>
      </c>
      <c r="F1738" s="1">
        <v>89.960220000000007</v>
      </c>
      <c r="G1738" s="1">
        <v>81.141779999999997</v>
      </c>
      <c r="H1738" s="1">
        <v>82.64188</v>
      </c>
      <c r="I1738" s="1">
        <v>64.41583</v>
      </c>
      <c r="J1738" s="1">
        <v>94.079610000000002</v>
      </c>
    </row>
    <row r="1739" spans="3:10" x14ac:dyDescent="0.3">
      <c r="C1739" s="1">
        <v>2086</v>
      </c>
      <c r="D1739" s="1">
        <v>76.450419999999994</v>
      </c>
      <c r="E1739" s="1">
        <v>88.786929999999998</v>
      </c>
      <c r="F1739" s="1">
        <v>89.928120000000007</v>
      </c>
      <c r="G1739" s="1">
        <v>80.27946</v>
      </c>
      <c r="H1739" s="1">
        <v>82.610860000000002</v>
      </c>
      <c r="I1739" s="1">
        <v>64.575180000000003</v>
      </c>
      <c r="J1739" s="1">
        <v>93.928830000000005</v>
      </c>
    </row>
    <row r="1740" spans="3:10" x14ac:dyDescent="0.3">
      <c r="C1740" s="1">
        <v>2087</v>
      </c>
      <c r="D1740" s="1">
        <v>76.573710000000005</v>
      </c>
      <c r="E1740" s="1">
        <v>88.180869999999999</v>
      </c>
      <c r="F1740" s="1">
        <v>89.531580000000005</v>
      </c>
      <c r="G1740" s="1">
        <v>79.531509999999997</v>
      </c>
      <c r="H1740" s="1">
        <v>82.748400000000004</v>
      </c>
      <c r="I1740" s="1">
        <v>64.54974</v>
      </c>
      <c r="J1740" s="1">
        <v>93.726839999999996</v>
      </c>
    </row>
    <row r="1741" spans="3:10" x14ac:dyDescent="0.3">
      <c r="C1741" s="1">
        <v>2088</v>
      </c>
      <c r="D1741" s="1">
        <v>76.855959999999996</v>
      </c>
      <c r="E1741" s="1">
        <v>88.752719999999997</v>
      </c>
      <c r="F1741" s="1">
        <v>89.200490000000002</v>
      </c>
      <c r="G1741" s="1">
        <v>78.810749999999999</v>
      </c>
      <c r="H1741" s="1">
        <v>82.665409999999994</v>
      </c>
      <c r="I1741" s="1">
        <v>64.699169999999995</v>
      </c>
      <c r="J1741" s="1">
        <v>93.214939999999999</v>
      </c>
    </row>
    <row r="1742" spans="3:10" x14ac:dyDescent="0.3">
      <c r="C1742" s="1">
        <v>2089</v>
      </c>
      <c r="D1742" s="1">
        <v>77.301779999999994</v>
      </c>
      <c r="E1742" s="1">
        <v>88.686229999999995</v>
      </c>
      <c r="F1742" s="1">
        <v>89.244479999999996</v>
      </c>
      <c r="G1742" s="1">
        <v>77.490790000000004</v>
      </c>
      <c r="H1742" s="1">
        <v>82.923550000000006</v>
      </c>
      <c r="I1742" s="1">
        <v>65.103129999999993</v>
      </c>
      <c r="J1742" s="1">
        <v>92.967349999999996</v>
      </c>
    </row>
    <row r="1743" spans="3:10" x14ac:dyDescent="0.3">
      <c r="C1743" s="1">
        <v>2090</v>
      </c>
      <c r="D1743" s="1">
        <v>77.849630000000005</v>
      </c>
      <c r="E1743" s="1">
        <v>87.690610000000007</v>
      </c>
      <c r="F1743" s="1">
        <v>89.114329999999995</v>
      </c>
      <c r="G1743" s="1">
        <v>76.657510000000002</v>
      </c>
      <c r="H1743" s="1">
        <v>83.460750000000004</v>
      </c>
      <c r="I1743" s="1">
        <v>65.933920000000001</v>
      </c>
      <c r="J1743" s="1">
        <v>92.721689999999995</v>
      </c>
    </row>
    <row r="1744" spans="3:10" x14ac:dyDescent="0.3">
      <c r="C1744" s="1">
        <v>2091</v>
      </c>
      <c r="D1744" s="1">
        <v>78.552819999999997</v>
      </c>
      <c r="E1744" s="1">
        <v>87.552729999999997</v>
      </c>
      <c r="F1744" s="1">
        <v>88.880809999999997</v>
      </c>
      <c r="G1744" s="1">
        <v>75.646630000000002</v>
      </c>
      <c r="H1744" s="1">
        <v>83.822370000000006</v>
      </c>
      <c r="I1744" s="1">
        <v>66.331190000000007</v>
      </c>
      <c r="J1744" s="1">
        <v>92.484440000000006</v>
      </c>
    </row>
    <row r="1745" spans="3:10" x14ac:dyDescent="0.3">
      <c r="C1745" s="1">
        <v>2092</v>
      </c>
      <c r="D1745" s="1">
        <v>79.38082</v>
      </c>
      <c r="E1745" s="1">
        <v>87.066919999999996</v>
      </c>
      <c r="F1745" s="1">
        <v>88.667720000000003</v>
      </c>
      <c r="G1745" s="1">
        <v>75.025310000000005</v>
      </c>
      <c r="H1745" s="1">
        <v>83.998199999999997</v>
      </c>
      <c r="I1745" s="1">
        <v>67.03998</v>
      </c>
      <c r="J1745" s="1">
        <v>91.863630000000001</v>
      </c>
    </row>
    <row r="1746" spans="3:10" x14ac:dyDescent="0.3">
      <c r="C1746" s="1">
        <v>2093</v>
      </c>
      <c r="D1746" s="1">
        <v>80.279380000000003</v>
      </c>
      <c r="E1746" s="1">
        <v>87.058319999999995</v>
      </c>
      <c r="F1746" s="1">
        <v>88.824389999999994</v>
      </c>
      <c r="G1746" s="1">
        <v>74.041439999999994</v>
      </c>
      <c r="H1746" s="1">
        <v>84.202709999999996</v>
      </c>
      <c r="I1746" s="1">
        <v>68.227869999999996</v>
      </c>
      <c r="J1746" s="1">
        <v>91.650180000000006</v>
      </c>
    </row>
    <row r="1747" spans="3:10" x14ac:dyDescent="0.3">
      <c r="C1747" s="1">
        <v>2094</v>
      </c>
      <c r="D1747" s="1">
        <v>81.301829999999995</v>
      </c>
      <c r="E1747" s="1">
        <v>86.713489999999993</v>
      </c>
      <c r="F1747" s="1">
        <v>88.838830000000002</v>
      </c>
      <c r="G1747" s="1">
        <v>73.22269</v>
      </c>
      <c r="H1747" s="1">
        <v>84.942459999999997</v>
      </c>
      <c r="I1747" s="1">
        <v>69.013769999999994</v>
      </c>
      <c r="J1747" s="1">
        <v>91.517439999999993</v>
      </c>
    </row>
    <row r="1748" spans="3:10" x14ac:dyDescent="0.3">
      <c r="C1748" s="1">
        <v>2095</v>
      </c>
      <c r="D1748" s="1">
        <v>82.405060000000006</v>
      </c>
      <c r="E1748" s="1">
        <v>86.556250000000006</v>
      </c>
      <c r="F1748" s="1">
        <v>89.052760000000006</v>
      </c>
      <c r="G1748" s="1">
        <v>72.150890000000004</v>
      </c>
      <c r="H1748" s="1">
        <v>85.361249999999998</v>
      </c>
      <c r="I1748" s="1">
        <v>70.526430000000005</v>
      </c>
      <c r="J1748" s="1">
        <v>91.113919999999993</v>
      </c>
    </row>
    <row r="1749" spans="3:10" x14ac:dyDescent="0.3">
      <c r="C1749" s="1">
        <v>2096</v>
      </c>
      <c r="D1749" s="1">
        <v>83.512699999999995</v>
      </c>
      <c r="E1749" s="1">
        <v>86.735939999999999</v>
      </c>
      <c r="F1749" s="1">
        <v>88.876639999999995</v>
      </c>
      <c r="G1749" s="1">
        <v>72.036249999999995</v>
      </c>
      <c r="H1749" s="1">
        <v>85.722399999999993</v>
      </c>
      <c r="I1749" s="1">
        <v>71.261120000000005</v>
      </c>
      <c r="J1749" s="1">
        <v>90.801180000000002</v>
      </c>
    </row>
    <row r="1750" spans="3:10" x14ac:dyDescent="0.3">
      <c r="C1750" s="1">
        <v>2097</v>
      </c>
      <c r="D1750" s="1">
        <v>84.647369999999995</v>
      </c>
      <c r="E1750" s="1">
        <v>86.400379999999998</v>
      </c>
      <c r="F1750" s="1">
        <v>89.053259999999995</v>
      </c>
      <c r="G1750" s="1">
        <v>71.15934</v>
      </c>
      <c r="H1750" s="1">
        <v>85.843919999999997</v>
      </c>
      <c r="I1750" s="1">
        <v>71.868290000000002</v>
      </c>
      <c r="J1750" s="1">
        <v>90.386510000000001</v>
      </c>
    </row>
    <row r="1751" spans="3:10" x14ac:dyDescent="0.3">
      <c r="C1751" s="1">
        <v>2098</v>
      </c>
      <c r="D1751" s="1">
        <v>85.715959999999995</v>
      </c>
      <c r="E1751" s="1">
        <v>86.442800000000005</v>
      </c>
      <c r="F1751" s="1">
        <v>89.454970000000003</v>
      </c>
      <c r="G1751" s="1">
        <v>70.392529999999994</v>
      </c>
      <c r="H1751" s="1">
        <v>86.691149999999993</v>
      </c>
      <c r="I1751" s="1">
        <v>73.026210000000006</v>
      </c>
      <c r="J1751" s="1">
        <v>90.19547</v>
      </c>
    </row>
    <row r="1752" spans="3:10" x14ac:dyDescent="0.3">
      <c r="C1752" s="1">
        <v>2099</v>
      </c>
      <c r="D1752" s="1">
        <v>86.736109999999996</v>
      </c>
      <c r="E1752" s="1">
        <v>86.420090000000002</v>
      </c>
      <c r="F1752" s="1">
        <v>89.753029999999995</v>
      </c>
      <c r="G1752" s="1">
        <v>70.333500000000001</v>
      </c>
      <c r="H1752" s="1">
        <v>86.824929999999995</v>
      </c>
      <c r="I1752" s="1">
        <v>73.841009999999997</v>
      </c>
      <c r="J1752" s="1">
        <v>89.953689999999995</v>
      </c>
    </row>
    <row r="1753" spans="3:10" x14ac:dyDescent="0.3">
      <c r="C1753" s="1">
        <v>2100</v>
      </c>
      <c r="D1753" s="1">
        <v>87.694810000000004</v>
      </c>
      <c r="E1753" s="1">
        <v>86.718289999999996</v>
      </c>
      <c r="F1753" s="1">
        <v>90.169399999999996</v>
      </c>
      <c r="G1753" s="1">
        <v>70.348209999999995</v>
      </c>
      <c r="H1753" s="1">
        <v>86.972539999999995</v>
      </c>
      <c r="I1753" s="1">
        <v>75.068809999999999</v>
      </c>
      <c r="J1753" s="1">
        <v>89.584699999999998</v>
      </c>
    </row>
    <row r="1754" spans="3:10" x14ac:dyDescent="0.3">
      <c r="C1754" s="1">
        <v>2101</v>
      </c>
      <c r="D1754" s="1">
        <v>88.557450000000003</v>
      </c>
      <c r="E1754" s="1">
        <v>87.21857</v>
      </c>
      <c r="F1754" s="1">
        <v>90.715159999999997</v>
      </c>
      <c r="G1754" s="1">
        <v>70.163250000000005</v>
      </c>
      <c r="H1754" s="1">
        <v>87.591909999999999</v>
      </c>
      <c r="I1754" s="1">
        <v>76.219380000000001</v>
      </c>
      <c r="J1754" s="1">
        <v>89.625349999999997</v>
      </c>
    </row>
    <row r="1755" spans="3:10" x14ac:dyDescent="0.3">
      <c r="C1755" s="1">
        <v>2102</v>
      </c>
      <c r="D1755" s="1">
        <v>89.306790000000007</v>
      </c>
      <c r="E1755" s="1">
        <v>87.578000000000003</v>
      </c>
      <c r="F1755" s="1">
        <v>91.005390000000006</v>
      </c>
      <c r="G1755" s="1">
        <v>70.829250000000002</v>
      </c>
      <c r="H1755" s="1">
        <v>87.660550000000001</v>
      </c>
      <c r="I1755" s="1">
        <v>76.798069999999996</v>
      </c>
      <c r="J1755" s="1">
        <v>89.582080000000005</v>
      </c>
    </row>
    <row r="1756" spans="3:10" x14ac:dyDescent="0.3">
      <c r="C1756" s="1">
        <v>2103</v>
      </c>
      <c r="D1756" s="1">
        <v>89.904439999999994</v>
      </c>
      <c r="E1756" s="1">
        <v>88.112889999999993</v>
      </c>
      <c r="F1756" s="1">
        <v>91.477159999999998</v>
      </c>
      <c r="G1756" s="1">
        <v>70.672690000000003</v>
      </c>
      <c r="H1756" s="1">
        <v>87.912409999999994</v>
      </c>
      <c r="I1756" s="1">
        <v>77.849509999999995</v>
      </c>
      <c r="J1756" s="1">
        <v>89.281040000000004</v>
      </c>
    </row>
    <row r="1757" spans="3:10" x14ac:dyDescent="0.3">
      <c r="C1757" s="1">
        <v>2104</v>
      </c>
      <c r="D1757" s="1">
        <v>90.380740000000003</v>
      </c>
      <c r="E1757" s="1">
        <v>88.421400000000006</v>
      </c>
      <c r="F1757" s="1">
        <v>92.067679999999996</v>
      </c>
      <c r="G1757" s="1">
        <v>70.973600000000005</v>
      </c>
      <c r="H1757" s="1">
        <v>87.922499999999999</v>
      </c>
      <c r="I1757" s="1">
        <v>78.335790000000003</v>
      </c>
      <c r="J1757" s="1">
        <v>89.40249</v>
      </c>
    </row>
    <row r="1758" spans="3:10" x14ac:dyDescent="0.3">
      <c r="C1758" s="1">
        <v>2105</v>
      </c>
      <c r="D1758" s="1">
        <v>90.694490000000002</v>
      </c>
      <c r="E1758" s="1">
        <v>89.12764</v>
      </c>
      <c r="F1758" s="1">
        <v>92.436539999999994</v>
      </c>
      <c r="G1758" s="1">
        <v>72.065899999999999</v>
      </c>
      <c r="H1758" s="1">
        <v>88.106819999999999</v>
      </c>
      <c r="I1758" s="1">
        <v>78.942859999999996</v>
      </c>
      <c r="J1758" s="1">
        <v>89.457570000000004</v>
      </c>
    </row>
    <row r="1759" spans="3:10" x14ac:dyDescent="0.3">
      <c r="C1759" s="1">
        <v>2106</v>
      </c>
      <c r="D1759" s="1">
        <v>90.843050000000005</v>
      </c>
      <c r="E1759" s="1">
        <v>89.40849</v>
      </c>
      <c r="F1759" s="1">
        <v>92.73415</v>
      </c>
      <c r="G1759" s="1">
        <v>72.282489999999996</v>
      </c>
      <c r="H1759" s="1">
        <v>88.000559999999993</v>
      </c>
      <c r="I1759" s="1">
        <v>78.854960000000005</v>
      </c>
      <c r="J1759" s="1">
        <v>89.136340000000004</v>
      </c>
    </row>
    <row r="1760" spans="3:10" x14ac:dyDescent="0.3">
      <c r="C1760" s="1">
        <v>2107</v>
      </c>
      <c r="D1760" s="1">
        <v>90.855109999999996</v>
      </c>
      <c r="E1760" s="1">
        <v>89.855130000000003</v>
      </c>
      <c r="F1760" s="1">
        <v>93.041110000000003</v>
      </c>
      <c r="G1760" s="1">
        <v>73.120080000000002</v>
      </c>
      <c r="H1760" s="1">
        <v>87.958209999999994</v>
      </c>
      <c r="I1760" s="1">
        <v>79.06447</v>
      </c>
      <c r="J1760" s="1">
        <v>89.211870000000005</v>
      </c>
    </row>
    <row r="1761" spans="3:10" x14ac:dyDescent="0.3">
      <c r="C1761" s="1">
        <v>2108</v>
      </c>
      <c r="D1761" s="1">
        <v>90.74503</v>
      </c>
      <c r="E1761" s="1">
        <v>90.25761</v>
      </c>
      <c r="F1761" s="1">
        <v>93.374600000000001</v>
      </c>
      <c r="G1761" s="1">
        <v>73.933530000000005</v>
      </c>
      <c r="H1761" s="1">
        <v>87.712090000000003</v>
      </c>
      <c r="I1761" s="1">
        <v>79.04419</v>
      </c>
      <c r="J1761" s="1">
        <v>89.109539999999996</v>
      </c>
    </row>
    <row r="1762" spans="3:10" x14ac:dyDescent="0.3">
      <c r="C1762" s="1">
        <v>2109</v>
      </c>
      <c r="D1762" s="1">
        <v>90.538300000000007</v>
      </c>
      <c r="E1762" s="1">
        <v>91.424769999999995</v>
      </c>
      <c r="F1762" s="1">
        <v>93.562129999999996</v>
      </c>
      <c r="G1762" s="1">
        <v>74.64716</v>
      </c>
      <c r="H1762" s="1">
        <v>87.539379999999994</v>
      </c>
      <c r="I1762" s="1">
        <v>79.805350000000004</v>
      </c>
      <c r="J1762" s="1">
        <v>89.337260000000001</v>
      </c>
    </row>
    <row r="1763" spans="3:10" x14ac:dyDescent="0.3">
      <c r="C1763" s="1">
        <v>2110</v>
      </c>
      <c r="D1763" s="1">
        <v>90.227829999999997</v>
      </c>
      <c r="E1763" s="1">
        <v>91.12236</v>
      </c>
      <c r="F1763" s="1">
        <v>93.626499999999993</v>
      </c>
      <c r="G1763" s="1">
        <v>75.168459999999996</v>
      </c>
      <c r="H1763" s="1">
        <v>87.333669999999998</v>
      </c>
      <c r="I1763" s="1">
        <v>79.152730000000005</v>
      </c>
      <c r="J1763" s="1">
        <v>89.263090000000005</v>
      </c>
    </row>
    <row r="1764" spans="3:10" x14ac:dyDescent="0.3">
      <c r="C1764" s="1">
        <v>2111</v>
      </c>
      <c r="D1764" s="1">
        <v>89.902069999999995</v>
      </c>
      <c r="E1764" s="1">
        <v>91.485529999999997</v>
      </c>
      <c r="F1764" s="1">
        <v>93.753640000000004</v>
      </c>
      <c r="G1764" s="1">
        <v>76.331379999999996</v>
      </c>
      <c r="H1764" s="1">
        <v>86.877470000000002</v>
      </c>
      <c r="I1764" s="1">
        <v>78.983620000000002</v>
      </c>
      <c r="J1764" s="1">
        <v>89.712299999999999</v>
      </c>
    </row>
    <row r="1765" spans="3:10" x14ac:dyDescent="0.3">
      <c r="C1765" s="1">
        <v>2112</v>
      </c>
      <c r="D1765" s="1">
        <v>89.566760000000002</v>
      </c>
      <c r="E1765" s="1">
        <v>91.671959999999999</v>
      </c>
      <c r="F1765" s="1">
        <v>93.971140000000005</v>
      </c>
      <c r="G1765" s="1">
        <v>76.974959999999996</v>
      </c>
      <c r="H1765" s="1">
        <v>86.577950000000001</v>
      </c>
      <c r="I1765" s="1">
        <v>78.444059999999993</v>
      </c>
      <c r="J1765" s="1">
        <v>89.898970000000006</v>
      </c>
    </row>
    <row r="1766" spans="3:10" x14ac:dyDescent="0.3">
      <c r="C1766" s="1">
        <v>2113</v>
      </c>
      <c r="D1766" s="1">
        <v>89.180909999999997</v>
      </c>
      <c r="E1766" s="1">
        <v>92.447689999999994</v>
      </c>
      <c r="F1766" s="1">
        <v>93.560980000000001</v>
      </c>
      <c r="G1766" s="1">
        <v>77.735200000000006</v>
      </c>
      <c r="H1766" s="1">
        <v>86.122919999999993</v>
      </c>
      <c r="I1766" s="1">
        <v>78.429010000000005</v>
      </c>
      <c r="J1766" s="1">
        <v>89.647319999999993</v>
      </c>
    </row>
    <row r="1767" spans="3:10" x14ac:dyDescent="0.3">
      <c r="C1767" s="1">
        <v>2114</v>
      </c>
      <c r="D1767" s="1">
        <v>88.830020000000005</v>
      </c>
      <c r="E1767" s="1">
        <v>92.260149999999996</v>
      </c>
      <c r="F1767" s="1">
        <v>93.49924</v>
      </c>
      <c r="G1767" s="1">
        <v>78.633250000000004</v>
      </c>
      <c r="H1767" s="1">
        <v>85.662149999999997</v>
      </c>
      <c r="I1767" s="1">
        <v>77.496960000000001</v>
      </c>
      <c r="J1767" s="1">
        <v>90.08372</v>
      </c>
    </row>
    <row r="1768" spans="3:10" x14ac:dyDescent="0.3">
      <c r="C1768" s="1">
        <v>2115</v>
      </c>
      <c r="D1768" s="1">
        <v>88.555350000000004</v>
      </c>
      <c r="E1768" s="1">
        <v>92.901290000000003</v>
      </c>
      <c r="F1768" s="1">
        <v>93.03434</v>
      </c>
      <c r="G1768" s="1">
        <v>79.661600000000007</v>
      </c>
      <c r="H1768" s="1">
        <v>85.315799999999996</v>
      </c>
      <c r="I1768" s="1">
        <v>77.467070000000007</v>
      </c>
      <c r="J1768" s="1">
        <v>90.258579999999995</v>
      </c>
    </row>
    <row r="1769" spans="3:10" x14ac:dyDescent="0.3">
      <c r="C1769" s="1">
        <v>2116</v>
      </c>
      <c r="D1769" s="1">
        <v>88.325749999999999</v>
      </c>
      <c r="E1769" s="1">
        <v>92.632739999999998</v>
      </c>
      <c r="F1769" s="1">
        <v>92.674379999999999</v>
      </c>
      <c r="G1769" s="1">
        <v>79.985439999999997</v>
      </c>
      <c r="H1769" s="1">
        <v>84.860799999999998</v>
      </c>
      <c r="I1769" s="1">
        <v>76.20984</v>
      </c>
      <c r="J1769" s="1">
        <v>90.572180000000003</v>
      </c>
    </row>
    <row r="1770" spans="3:10" x14ac:dyDescent="0.3">
      <c r="C1770" s="1">
        <v>2117</v>
      </c>
      <c r="D1770" s="1">
        <v>88.131950000000003</v>
      </c>
      <c r="E1770" s="1">
        <v>92.172460000000001</v>
      </c>
      <c r="F1770" s="1">
        <v>92.592550000000003</v>
      </c>
      <c r="G1770" s="1">
        <v>79.753150000000005</v>
      </c>
      <c r="H1770" s="1">
        <v>84.711770000000001</v>
      </c>
      <c r="I1770" s="1">
        <v>75.315929999999994</v>
      </c>
      <c r="J1770" s="1">
        <v>90.970320000000001</v>
      </c>
    </row>
    <row r="1771" spans="3:10" x14ac:dyDescent="0.3">
      <c r="C1771" s="1">
        <v>2118</v>
      </c>
      <c r="D1771" s="1">
        <v>88.065740000000005</v>
      </c>
      <c r="E1771" s="1">
        <v>91.946950000000001</v>
      </c>
      <c r="F1771" s="1">
        <v>92.318330000000003</v>
      </c>
      <c r="G1771" s="1">
        <v>80.177819999999997</v>
      </c>
      <c r="H1771" s="1">
        <v>84.280929999999998</v>
      </c>
      <c r="I1771" s="1">
        <v>73.944270000000003</v>
      </c>
      <c r="J1771" s="1">
        <v>91.172210000000007</v>
      </c>
    </row>
    <row r="1772" spans="3:10" x14ac:dyDescent="0.3">
      <c r="C1772" s="1">
        <v>2119</v>
      </c>
      <c r="D1772" s="1">
        <v>88.094390000000004</v>
      </c>
      <c r="E1772" s="1">
        <v>91.417400000000001</v>
      </c>
      <c r="F1772" s="1">
        <v>91.995720000000006</v>
      </c>
      <c r="G1772" s="1">
        <v>80.288629999999998</v>
      </c>
      <c r="H1772" s="1">
        <v>83.995400000000004</v>
      </c>
      <c r="I1772" s="1">
        <v>73.361789999999999</v>
      </c>
      <c r="J1772" s="1">
        <v>91.377110000000002</v>
      </c>
    </row>
    <row r="1773" spans="3:10" x14ac:dyDescent="0.3">
      <c r="C1773" s="1">
        <v>2120</v>
      </c>
      <c r="D1773" s="1">
        <v>88.207470000000001</v>
      </c>
      <c r="E1773" s="1">
        <v>91.43871</v>
      </c>
      <c r="F1773" s="1">
        <v>91.635940000000005</v>
      </c>
      <c r="G1773" s="1">
        <v>80.378069999999994</v>
      </c>
      <c r="H1773" s="1">
        <v>83.793570000000003</v>
      </c>
      <c r="I1773" s="1">
        <v>72.140280000000004</v>
      </c>
      <c r="J1773" s="1">
        <v>91.557540000000003</v>
      </c>
    </row>
    <row r="1774" spans="3:10" x14ac:dyDescent="0.3">
      <c r="C1774" s="1">
        <v>2121</v>
      </c>
      <c r="D1774" s="1">
        <v>88.413920000000005</v>
      </c>
      <c r="E1774" s="1">
        <v>90.739559999999997</v>
      </c>
      <c r="F1774" s="1">
        <v>91.384960000000007</v>
      </c>
      <c r="G1774" s="1">
        <v>79.648949999999999</v>
      </c>
      <c r="H1774" s="1">
        <v>83.769530000000003</v>
      </c>
      <c r="I1774" s="1">
        <v>71.506270000000001</v>
      </c>
      <c r="J1774" s="1">
        <v>91.86618</v>
      </c>
    </row>
    <row r="1775" spans="3:10" x14ac:dyDescent="0.3">
      <c r="C1775" s="1">
        <v>2122</v>
      </c>
      <c r="D1775" s="1">
        <v>88.731480000000005</v>
      </c>
      <c r="E1775" s="1">
        <v>90.282859999999999</v>
      </c>
      <c r="F1775" s="1">
        <v>91.238339999999994</v>
      </c>
      <c r="G1775" s="1">
        <v>79.388729999999995</v>
      </c>
      <c r="H1775" s="1">
        <v>83.551630000000003</v>
      </c>
      <c r="I1775" s="1">
        <v>70.084779999999995</v>
      </c>
      <c r="J1775" s="1">
        <v>92.154430000000005</v>
      </c>
    </row>
    <row r="1776" spans="3:10" x14ac:dyDescent="0.3">
      <c r="C1776" s="1">
        <v>2123</v>
      </c>
      <c r="D1776" s="1">
        <v>89.102220000000003</v>
      </c>
      <c r="E1776" s="1">
        <v>90.02834</v>
      </c>
      <c r="F1776" s="1">
        <v>90.865380000000002</v>
      </c>
      <c r="G1776" s="1">
        <v>79.470280000000002</v>
      </c>
      <c r="H1776" s="1">
        <v>83.777389999999997</v>
      </c>
      <c r="I1776" s="1">
        <v>69.493899999999996</v>
      </c>
      <c r="J1776" s="1">
        <v>92.296329999999998</v>
      </c>
    </row>
    <row r="1777" spans="3:10" x14ac:dyDescent="0.3">
      <c r="C1777" s="1">
        <v>2124</v>
      </c>
      <c r="D1777" s="1">
        <v>89.572450000000003</v>
      </c>
      <c r="E1777" s="1">
        <v>89.690340000000006</v>
      </c>
      <c r="F1777" s="1">
        <v>90.642619999999994</v>
      </c>
      <c r="G1777" s="1">
        <v>78.557580000000002</v>
      </c>
      <c r="H1777" s="1">
        <v>83.675060000000002</v>
      </c>
      <c r="I1777" s="1">
        <v>68.403310000000005</v>
      </c>
      <c r="J1777" s="1">
        <v>92.747010000000003</v>
      </c>
    </row>
    <row r="1778" spans="3:10" x14ac:dyDescent="0.3">
      <c r="C1778" s="1">
        <v>2125</v>
      </c>
      <c r="D1778" s="1">
        <v>90.084829999999997</v>
      </c>
      <c r="E1778" s="1">
        <v>88.960499999999996</v>
      </c>
      <c r="F1778" s="1">
        <v>90.541340000000005</v>
      </c>
      <c r="G1778" s="1">
        <v>78.186809999999994</v>
      </c>
      <c r="H1778" s="1">
        <v>83.783600000000007</v>
      </c>
      <c r="I1778" s="1">
        <v>67.370800000000003</v>
      </c>
      <c r="J1778" s="1">
        <v>92.937629999999999</v>
      </c>
    </row>
    <row r="1779" spans="3:10" x14ac:dyDescent="0.3">
      <c r="C1779" s="1">
        <v>2126</v>
      </c>
      <c r="D1779" s="1">
        <v>90.620570000000001</v>
      </c>
      <c r="E1779" s="1">
        <v>88.978260000000006</v>
      </c>
      <c r="F1779" s="1">
        <v>90.2303</v>
      </c>
      <c r="G1779" s="1">
        <v>77.77176</v>
      </c>
      <c r="H1779" s="1">
        <v>84.043760000000006</v>
      </c>
      <c r="I1779" s="1">
        <v>66.788139999999999</v>
      </c>
      <c r="J1779" s="1">
        <v>93.061940000000007</v>
      </c>
    </row>
    <row r="1780" spans="3:10" x14ac:dyDescent="0.3">
      <c r="C1780" s="1">
        <v>2127</v>
      </c>
      <c r="D1780" s="1">
        <v>91.175439999999995</v>
      </c>
      <c r="E1780" s="1">
        <v>89.300960000000003</v>
      </c>
      <c r="F1780" s="1">
        <v>90.168239999999997</v>
      </c>
      <c r="G1780" s="1">
        <v>77.107960000000006</v>
      </c>
      <c r="H1780" s="1">
        <v>84.527640000000005</v>
      </c>
      <c r="I1780" s="1">
        <v>66.116380000000007</v>
      </c>
      <c r="J1780" s="1">
        <v>93.194980000000001</v>
      </c>
    </row>
    <row r="1781" spans="3:10" x14ac:dyDescent="0.3">
      <c r="C1781" s="1">
        <v>2128</v>
      </c>
      <c r="D1781" s="1">
        <v>91.705560000000006</v>
      </c>
      <c r="E1781" s="1">
        <v>88.538589999999999</v>
      </c>
      <c r="F1781" s="1">
        <v>90.394139999999993</v>
      </c>
      <c r="G1781" s="1">
        <v>76.075019999999995</v>
      </c>
      <c r="H1781" s="1">
        <v>85.01088</v>
      </c>
      <c r="I1781" s="1">
        <v>65.334209999999999</v>
      </c>
      <c r="J1781" s="1">
        <v>93.591300000000004</v>
      </c>
    </row>
    <row r="1782" spans="3:10" x14ac:dyDescent="0.3">
      <c r="C1782" s="1">
        <v>2129</v>
      </c>
      <c r="D1782" s="1">
        <v>92.236099999999993</v>
      </c>
      <c r="E1782" s="1">
        <v>88.388729999999995</v>
      </c>
      <c r="F1782" s="1">
        <v>90.364990000000006</v>
      </c>
      <c r="G1782" s="1">
        <v>75.309200000000004</v>
      </c>
      <c r="H1782" s="1">
        <v>85.577129999999997</v>
      </c>
      <c r="I1782" s="1">
        <v>64.844570000000004</v>
      </c>
      <c r="J1782" s="1">
        <v>93.755899999999997</v>
      </c>
    </row>
    <row r="1783" spans="3:10" x14ac:dyDescent="0.3">
      <c r="C1783" s="1">
        <v>2130</v>
      </c>
      <c r="D1783" s="1">
        <v>92.735439999999997</v>
      </c>
      <c r="E1783" s="1">
        <v>88.653369999999995</v>
      </c>
      <c r="F1783" s="1">
        <v>90.684169999999995</v>
      </c>
      <c r="G1783" s="1">
        <v>74.503349999999998</v>
      </c>
      <c r="H1783" s="1">
        <v>86.030609999999996</v>
      </c>
      <c r="I1783" s="1">
        <v>63.913460000000001</v>
      </c>
      <c r="J1783" s="1">
        <v>94.058679999999995</v>
      </c>
    </row>
    <row r="1784" spans="3:10" x14ac:dyDescent="0.3">
      <c r="C1784" s="1">
        <v>2131</v>
      </c>
      <c r="D1784" s="1">
        <v>93.167500000000004</v>
      </c>
      <c r="E1784" s="1">
        <v>88.419560000000004</v>
      </c>
      <c r="F1784" s="1">
        <v>90.447299999999998</v>
      </c>
      <c r="G1784" s="1">
        <v>74.043430000000001</v>
      </c>
      <c r="H1784" s="1">
        <v>86.383750000000006</v>
      </c>
      <c r="I1784" s="1">
        <v>63.678930000000001</v>
      </c>
      <c r="J1784" s="1">
        <v>94.080860000000001</v>
      </c>
    </row>
    <row r="1785" spans="3:10" x14ac:dyDescent="0.3">
      <c r="C1785" s="1">
        <v>2132</v>
      </c>
      <c r="D1785" s="1">
        <v>93.525580000000005</v>
      </c>
      <c r="E1785" s="1">
        <v>88.38503</v>
      </c>
      <c r="F1785" s="1">
        <v>90.513140000000007</v>
      </c>
      <c r="G1785" s="1">
        <v>73.495320000000007</v>
      </c>
      <c r="H1785" s="1">
        <v>87.089119999999994</v>
      </c>
      <c r="I1785" s="1">
        <v>63.060870000000001</v>
      </c>
      <c r="J1785" s="1">
        <v>94.079059999999998</v>
      </c>
    </row>
    <row r="1786" spans="3:10" x14ac:dyDescent="0.3">
      <c r="C1786" s="1">
        <v>2133</v>
      </c>
      <c r="D1786" s="1">
        <v>93.798429999999996</v>
      </c>
      <c r="E1786" s="1">
        <v>88.901799999999994</v>
      </c>
      <c r="F1786" s="1">
        <v>90.792730000000006</v>
      </c>
      <c r="G1786" s="1">
        <v>72.57226</v>
      </c>
      <c r="H1786" s="1">
        <v>87.919179999999997</v>
      </c>
      <c r="I1786" s="1">
        <v>63.17989</v>
      </c>
      <c r="J1786" s="1">
        <v>94.239490000000004</v>
      </c>
    </row>
    <row r="1787" spans="3:10" x14ac:dyDescent="0.3">
      <c r="C1787" s="1">
        <v>2134</v>
      </c>
      <c r="D1787" s="1">
        <v>93.96978</v>
      </c>
      <c r="E1787" s="1">
        <v>88.453400000000002</v>
      </c>
      <c r="F1787" s="1">
        <v>90.474019999999996</v>
      </c>
      <c r="G1787" s="1">
        <v>72.192830000000001</v>
      </c>
      <c r="H1787" s="1">
        <v>88.317400000000006</v>
      </c>
      <c r="I1787" s="1">
        <v>62.945300000000003</v>
      </c>
      <c r="J1787" s="1">
        <v>94.137540000000001</v>
      </c>
    </row>
    <row r="1788" spans="3:10" x14ac:dyDescent="0.3">
      <c r="C1788" s="1">
        <v>2135</v>
      </c>
      <c r="D1788" s="1">
        <v>94.095870000000005</v>
      </c>
      <c r="E1788" s="1">
        <v>88.809719999999999</v>
      </c>
      <c r="F1788" s="1">
        <v>90.292950000000005</v>
      </c>
      <c r="G1788" s="1">
        <v>71.968540000000004</v>
      </c>
      <c r="H1788" s="1">
        <v>88.763069999999999</v>
      </c>
      <c r="I1788" s="1">
        <v>62.750480000000003</v>
      </c>
      <c r="J1788" s="1">
        <v>93.978039999999993</v>
      </c>
    </row>
    <row r="1789" spans="3:10" x14ac:dyDescent="0.3">
      <c r="C1789" s="1">
        <v>2136</v>
      </c>
      <c r="D1789" s="1">
        <v>94.109960000000001</v>
      </c>
      <c r="E1789" s="1">
        <v>88.638210000000001</v>
      </c>
      <c r="F1789" s="1">
        <v>90.493899999999996</v>
      </c>
      <c r="G1789" s="1">
        <v>71.33999</v>
      </c>
      <c r="H1789" s="1">
        <v>89.483779999999996</v>
      </c>
      <c r="I1789" s="1">
        <v>62.691699999999997</v>
      </c>
      <c r="J1789" s="1">
        <v>94.371260000000007</v>
      </c>
    </row>
    <row r="1790" spans="3:10" x14ac:dyDescent="0.3">
      <c r="C1790" s="1">
        <v>2137</v>
      </c>
      <c r="D1790" s="1">
        <v>93.99973</v>
      </c>
      <c r="E1790" s="1">
        <v>89.366050000000001</v>
      </c>
      <c r="F1790" s="1">
        <v>90.663150000000002</v>
      </c>
      <c r="G1790" s="1">
        <v>72.214349999999996</v>
      </c>
      <c r="H1790" s="1">
        <v>90.361890000000002</v>
      </c>
      <c r="I1790" s="1">
        <v>63.472490000000001</v>
      </c>
      <c r="J1790" s="1">
        <v>94.428799999999995</v>
      </c>
    </row>
    <row r="1791" spans="3:10" x14ac:dyDescent="0.3">
      <c r="C1791" s="1">
        <v>2138</v>
      </c>
      <c r="D1791" s="1">
        <v>93.791809999999998</v>
      </c>
      <c r="E1791" s="1">
        <v>88.318520000000007</v>
      </c>
      <c r="F1791" s="1">
        <v>89.935509999999994</v>
      </c>
      <c r="G1791" s="1">
        <v>71.400189999999995</v>
      </c>
      <c r="H1791" s="1">
        <v>90.417900000000003</v>
      </c>
      <c r="I1791" s="1">
        <v>62.335320000000003</v>
      </c>
      <c r="J1791" s="1">
        <v>94.197100000000006</v>
      </c>
    </row>
    <row r="1792" spans="3:10" x14ac:dyDescent="0.3">
      <c r="C1792" s="1">
        <v>2139</v>
      </c>
      <c r="D1792" s="1">
        <v>93.520949999999999</v>
      </c>
      <c r="E1792" s="1">
        <v>89.084180000000003</v>
      </c>
      <c r="F1792" s="1">
        <v>89.914569999999998</v>
      </c>
      <c r="G1792" s="1">
        <v>72.277119999999996</v>
      </c>
      <c r="H1792" s="1">
        <v>90.783670000000001</v>
      </c>
      <c r="I1792" s="1">
        <v>63.121279999999999</v>
      </c>
      <c r="J1792" s="1">
        <v>94.164680000000004</v>
      </c>
    </row>
    <row r="1793" spans="3:10" x14ac:dyDescent="0.3">
      <c r="C1793" s="1">
        <v>2140</v>
      </c>
      <c r="D1793" s="1">
        <v>93.191909999999993</v>
      </c>
      <c r="E1793" s="1">
        <v>88.174509999999998</v>
      </c>
      <c r="F1793" s="1">
        <v>89.557119999999998</v>
      </c>
      <c r="G1793" s="1">
        <v>72.265630000000002</v>
      </c>
      <c r="H1793" s="1">
        <v>91.404049999999998</v>
      </c>
      <c r="I1793" s="1">
        <v>62.968910000000001</v>
      </c>
      <c r="J1793" s="1">
        <v>94.360839999999996</v>
      </c>
    </row>
    <row r="1794" spans="3:10" x14ac:dyDescent="0.3">
      <c r="C1794" s="1">
        <v>2141</v>
      </c>
      <c r="D1794" s="1">
        <v>92.762720000000002</v>
      </c>
      <c r="E1794" s="1">
        <v>89.132620000000003</v>
      </c>
      <c r="F1794" s="1">
        <v>88.915999999999997</v>
      </c>
      <c r="G1794" s="1">
        <v>72.989670000000004</v>
      </c>
      <c r="H1794" s="1">
        <v>91.3964</v>
      </c>
      <c r="I1794" s="1">
        <v>63.641910000000003</v>
      </c>
      <c r="J1794" s="1">
        <v>94.089150000000004</v>
      </c>
    </row>
    <row r="1795" spans="3:10" x14ac:dyDescent="0.3">
      <c r="C1795" s="1">
        <v>2142</v>
      </c>
      <c r="D1795" s="1">
        <v>92.316779999999994</v>
      </c>
      <c r="E1795" s="1">
        <v>88.340519999999998</v>
      </c>
      <c r="F1795" s="1">
        <v>88.480549999999994</v>
      </c>
      <c r="G1795" s="1">
        <v>73.370699999999999</v>
      </c>
      <c r="H1795" s="1">
        <v>91.502690000000001</v>
      </c>
      <c r="I1795" s="1">
        <v>63.834310000000002</v>
      </c>
      <c r="J1795" s="1">
        <v>94.013720000000006</v>
      </c>
    </row>
    <row r="1796" spans="3:10" x14ac:dyDescent="0.3">
      <c r="C1796" s="1">
        <v>2143</v>
      </c>
      <c r="D1796" s="1">
        <v>91.844120000000004</v>
      </c>
      <c r="E1796" s="1">
        <v>87.811809999999994</v>
      </c>
      <c r="F1796" s="1">
        <v>87.683040000000005</v>
      </c>
      <c r="G1796" s="1">
        <v>74.381119999999996</v>
      </c>
      <c r="H1796" s="1">
        <v>91.527140000000003</v>
      </c>
      <c r="I1796" s="1">
        <v>64.265469999999993</v>
      </c>
      <c r="J1796" s="1">
        <v>93.826499999999996</v>
      </c>
    </row>
    <row r="1797" spans="3:10" x14ac:dyDescent="0.3">
      <c r="C1797" s="1">
        <v>2144</v>
      </c>
      <c r="D1797" s="1">
        <v>91.367999999999995</v>
      </c>
      <c r="E1797" s="1">
        <v>87.630139999999997</v>
      </c>
      <c r="F1797" s="1">
        <v>86.958439999999996</v>
      </c>
      <c r="G1797" s="1">
        <v>75.214079999999996</v>
      </c>
      <c r="H1797" s="1">
        <v>91.468900000000005</v>
      </c>
      <c r="I1797" s="1">
        <v>64.851119999999995</v>
      </c>
      <c r="J1797" s="1">
        <v>93.574539999999999</v>
      </c>
    </row>
    <row r="1798" spans="3:10" x14ac:dyDescent="0.3">
      <c r="C1798" s="1">
        <v>2145</v>
      </c>
      <c r="D1798" s="1">
        <v>90.922560000000004</v>
      </c>
      <c r="E1798" s="1">
        <v>86.890619999999998</v>
      </c>
      <c r="F1798" s="1">
        <v>85.993449999999996</v>
      </c>
      <c r="G1798" s="1">
        <v>76.206270000000004</v>
      </c>
      <c r="H1798" s="1">
        <v>91.380979999999994</v>
      </c>
      <c r="I1798" s="1">
        <v>65.333870000000005</v>
      </c>
      <c r="J1798" s="1">
        <v>93.627269999999996</v>
      </c>
    </row>
    <row r="1799" spans="3:10" x14ac:dyDescent="0.3">
      <c r="C1799" s="1">
        <v>2146</v>
      </c>
      <c r="D1799" s="1">
        <v>90.477450000000005</v>
      </c>
      <c r="E1799" s="1">
        <v>86.685169999999999</v>
      </c>
      <c r="F1799" s="1">
        <v>85.379400000000004</v>
      </c>
      <c r="G1799" s="1">
        <v>77.36515</v>
      </c>
      <c r="H1799" s="1">
        <v>91.344560000000001</v>
      </c>
      <c r="I1799" s="1">
        <v>65.75224</v>
      </c>
      <c r="J1799" s="1">
        <v>93.531329999999997</v>
      </c>
    </row>
    <row r="1800" spans="3:10" x14ac:dyDescent="0.3">
      <c r="C1800" s="1">
        <v>2147</v>
      </c>
      <c r="D1800" s="1">
        <v>90.085989999999995</v>
      </c>
      <c r="E1800" s="1">
        <v>85.868390000000005</v>
      </c>
      <c r="F1800" s="1">
        <v>84.277079999999998</v>
      </c>
      <c r="G1800" s="1">
        <v>78.893839999999997</v>
      </c>
      <c r="H1800" s="1">
        <v>90.908000000000001</v>
      </c>
      <c r="I1800" s="1">
        <v>66.45805</v>
      </c>
      <c r="J1800" s="1">
        <v>93.140169999999998</v>
      </c>
    </row>
    <row r="1801" spans="3:10" x14ac:dyDescent="0.3">
      <c r="C1801" s="1">
        <v>2148</v>
      </c>
      <c r="D1801" s="1">
        <v>89.744489999999999</v>
      </c>
      <c r="E1801" s="1">
        <v>84.512720000000002</v>
      </c>
      <c r="F1801" s="1">
        <v>83.063320000000004</v>
      </c>
      <c r="G1801" s="1">
        <v>79.460239999999999</v>
      </c>
      <c r="H1801" s="1">
        <v>90.380070000000003</v>
      </c>
      <c r="I1801" s="1">
        <v>67.064970000000002</v>
      </c>
      <c r="J1801" s="1">
        <v>92.857590000000002</v>
      </c>
    </row>
    <row r="1802" spans="3:10" x14ac:dyDescent="0.3">
      <c r="C1802" s="1">
        <v>2149</v>
      </c>
      <c r="D1802" s="1">
        <v>89.488129999999998</v>
      </c>
      <c r="E1802" s="1">
        <v>83.897989999999993</v>
      </c>
      <c r="F1802" s="1">
        <v>82.186359999999993</v>
      </c>
      <c r="G1802" s="1">
        <v>80.518900000000002</v>
      </c>
      <c r="H1802" s="1">
        <v>90.131529999999998</v>
      </c>
      <c r="I1802" s="1">
        <v>68.304730000000006</v>
      </c>
      <c r="J1802" s="1">
        <v>92.814949999999996</v>
      </c>
    </row>
    <row r="1803" spans="3:10" x14ac:dyDescent="0.3">
      <c r="C1803" s="1">
        <v>2150</v>
      </c>
      <c r="D1803" s="1">
        <v>89.328130000000002</v>
      </c>
      <c r="E1803" s="1">
        <v>82.728489999999994</v>
      </c>
      <c r="F1803" s="1">
        <v>81.236999999999995</v>
      </c>
      <c r="G1803" s="1">
        <v>81.784909999999996</v>
      </c>
      <c r="H1803" s="1">
        <v>89.936629999999994</v>
      </c>
      <c r="I1803" s="1">
        <v>68.537279999999996</v>
      </c>
      <c r="J1803" s="1">
        <v>92.839749999999995</v>
      </c>
    </row>
    <row r="1804" spans="3:10" x14ac:dyDescent="0.3">
      <c r="C1804" s="1">
        <v>2151</v>
      </c>
      <c r="D1804" s="1">
        <v>89.229320000000001</v>
      </c>
      <c r="E1804" s="1">
        <v>81.269229999999993</v>
      </c>
      <c r="F1804" s="1">
        <v>80.276340000000005</v>
      </c>
      <c r="G1804" s="1">
        <v>82.593360000000004</v>
      </c>
      <c r="H1804" s="1">
        <v>89.13467</v>
      </c>
      <c r="I1804" s="1">
        <v>69.031649999999999</v>
      </c>
      <c r="J1804" s="1">
        <v>92.637060000000005</v>
      </c>
    </row>
    <row r="1805" spans="3:10" x14ac:dyDescent="0.3">
      <c r="C1805" s="1">
        <v>2152</v>
      </c>
      <c r="D1805" s="1">
        <v>89.165319999999994</v>
      </c>
      <c r="E1805" s="1">
        <v>79.840729999999994</v>
      </c>
      <c r="F1805" s="1">
        <v>79.215459999999993</v>
      </c>
      <c r="G1805" s="1">
        <v>83.388469999999998</v>
      </c>
      <c r="H1805" s="1">
        <v>88.53313</v>
      </c>
      <c r="I1805" s="1">
        <v>70.519229999999993</v>
      </c>
      <c r="J1805" s="1">
        <v>92.427949999999996</v>
      </c>
    </row>
    <row r="1806" spans="3:10" x14ac:dyDescent="0.3">
      <c r="C1806" s="1">
        <v>2153</v>
      </c>
      <c r="D1806" s="1">
        <v>89.175650000000005</v>
      </c>
      <c r="E1806" s="1">
        <v>79.578819999999993</v>
      </c>
      <c r="F1806" s="1">
        <v>78.361850000000004</v>
      </c>
      <c r="G1806" s="1">
        <v>84.900959999999998</v>
      </c>
      <c r="H1806" s="1">
        <v>87.615790000000004</v>
      </c>
      <c r="I1806" s="1">
        <v>72.065860000000001</v>
      </c>
      <c r="J1806" s="1">
        <v>92.197159999999997</v>
      </c>
    </row>
    <row r="1807" spans="3:10" x14ac:dyDescent="0.3">
      <c r="C1807" s="1">
        <v>2154</v>
      </c>
      <c r="D1807" s="1">
        <v>89.252849999999995</v>
      </c>
      <c r="E1807" s="1">
        <v>78.316109999999995</v>
      </c>
      <c r="F1807" s="1">
        <v>77.828370000000007</v>
      </c>
      <c r="G1807" s="1">
        <v>85.420230000000004</v>
      </c>
      <c r="H1807" s="1">
        <v>87.424800000000005</v>
      </c>
      <c r="I1807" s="1">
        <v>72.772670000000005</v>
      </c>
      <c r="J1807" s="1">
        <v>92.190430000000006</v>
      </c>
    </row>
    <row r="1808" spans="3:10" x14ac:dyDescent="0.3">
      <c r="C1808" s="1">
        <v>2155</v>
      </c>
      <c r="D1808" s="1">
        <v>89.405749999999998</v>
      </c>
      <c r="E1808" s="1">
        <v>76.856229999999996</v>
      </c>
      <c r="F1808" s="1">
        <v>77.210489999999993</v>
      </c>
      <c r="G1808" s="1">
        <v>85.772289999999998</v>
      </c>
      <c r="H1808" s="1">
        <v>86.812989999999999</v>
      </c>
      <c r="I1808" s="1">
        <v>74.210409999999996</v>
      </c>
      <c r="J1808" s="1">
        <v>92.165090000000006</v>
      </c>
    </row>
    <row r="1809" spans="3:10" x14ac:dyDescent="0.3">
      <c r="C1809" s="1">
        <v>2156</v>
      </c>
      <c r="D1809" s="1">
        <v>89.595669999999998</v>
      </c>
      <c r="E1809" s="1">
        <v>76.284949999999995</v>
      </c>
      <c r="F1809" s="1">
        <v>76.661079999999998</v>
      </c>
      <c r="G1809" s="1">
        <v>86.305909999999997</v>
      </c>
      <c r="H1809" s="1">
        <v>85.85181</v>
      </c>
      <c r="I1809" s="1">
        <v>74.793809999999993</v>
      </c>
      <c r="J1809" s="1">
        <v>92.019689999999997</v>
      </c>
    </row>
    <row r="1810" spans="3:10" x14ac:dyDescent="0.3">
      <c r="C1810" s="1">
        <v>2157</v>
      </c>
      <c r="D1810" s="1">
        <v>89.786730000000006</v>
      </c>
      <c r="E1810" s="1">
        <v>75.365030000000004</v>
      </c>
      <c r="F1810" s="1">
        <v>76.20299</v>
      </c>
      <c r="G1810" s="1">
        <v>86.05986</v>
      </c>
      <c r="H1810" s="1">
        <v>85.330150000000003</v>
      </c>
      <c r="I1810" s="1">
        <v>75.976070000000007</v>
      </c>
      <c r="J1810" s="1">
        <v>91.823660000000004</v>
      </c>
    </row>
    <row r="1811" spans="3:10" x14ac:dyDescent="0.3">
      <c r="C1811" s="1">
        <v>2158</v>
      </c>
      <c r="D1811" s="1">
        <v>89.977490000000003</v>
      </c>
      <c r="E1811" s="1">
        <v>74.969520000000003</v>
      </c>
      <c r="F1811" s="1">
        <v>75.847750000000005</v>
      </c>
      <c r="G1811" s="1">
        <v>85.670869999999994</v>
      </c>
      <c r="H1811" s="1">
        <v>84.756</v>
      </c>
      <c r="I1811" s="1">
        <v>76.607699999999994</v>
      </c>
      <c r="J1811" s="1">
        <v>91.946920000000006</v>
      </c>
    </row>
    <row r="1812" spans="3:10" x14ac:dyDescent="0.3">
      <c r="C1812" s="1">
        <v>2159</v>
      </c>
      <c r="D1812" s="1">
        <v>90.144149999999996</v>
      </c>
      <c r="E1812" s="1">
        <v>74.181520000000006</v>
      </c>
      <c r="F1812" s="1">
        <v>75.614109999999997</v>
      </c>
      <c r="G1812" s="1">
        <v>86.60033</v>
      </c>
      <c r="H1812" s="1">
        <v>84.274990000000003</v>
      </c>
      <c r="I1812" s="1">
        <v>78.326329999999999</v>
      </c>
      <c r="J1812" s="1">
        <v>91.574349999999995</v>
      </c>
    </row>
    <row r="1813" spans="3:10" x14ac:dyDescent="0.3">
      <c r="C1813" s="1">
        <v>2160</v>
      </c>
      <c r="D1813" s="1">
        <v>90.252809999999997</v>
      </c>
      <c r="E1813" s="1">
        <v>73.087569999999999</v>
      </c>
      <c r="F1813" s="1">
        <v>75.824460000000002</v>
      </c>
      <c r="G1813" s="1">
        <v>85.898259999999993</v>
      </c>
      <c r="H1813" s="1">
        <v>84.081659999999999</v>
      </c>
      <c r="I1813" s="1">
        <v>78.839680000000001</v>
      </c>
      <c r="J1813" s="1">
        <v>91.744190000000003</v>
      </c>
    </row>
    <row r="1814" spans="3:10" x14ac:dyDescent="0.3">
      <c r="C1814" s="1">
        <v>2161</v>
      </c>
      <c r="D1814" s="1">
        <v>90.296379999999999</v>
      </c>
      <c r="E1814" s="1">
        <v>73.136160000000004</v>
      </c>
      <c r="F1814" s="1">
        <v>75.722819999999999</v>
      </c>
      <c r="G1814" s="1">
        <v>85.319199999999995</v>
      </c>
      <c r="H1814" s="1">
        <v>83.743629999999996</v>
      </c>
      <c r="I1814" s="1">
        <v>80.046819999999997</v>
      </c>
      <c r="J1814" s="1">
        <v>91.575469999999996</v>
      </c>
    </row>
    <row r="1815" spans="3:10" x14ac:dyDescent="0.3">
      <c r="C1815" s="1">
        <v>2162</v>
      </c>
      <c r="D1815" s="1">
        <v>90.274910000000006</v>
      </c>
      <c r="E1815" s="1">
        <v>72.966480000000004</v>
      </c>
      <c r="F1815" s="1">
        <v>76.086070000000007</v>
      </c>
      <c r="G1815" s="1">
        <v>84.542050000000003</v>
      </c>
      <c r="H1815" s="1">
        <v>83.292689999999993</v>
      </c>
      <c r="I1815" s="1">
        <v>80.968379999999996</v>
      </c>
      <c r="J1815" s="1">
        <v>91.614689999999996</v>
      </c>
    </row>
    <row r="1816" spans="3:10" x14ac:dyDescent="0.3">
      <c r="C1816" s="1">
        <v>2163</v>
      </c>
      <c r="D1816" s="1">
        <v>90.137270000000001</v>
      </c>
      <c r="E1816" s="1">
        <v>72.265450000000001</v>
      </c>
      <c r="F1816" s="1">
        <v>76.588560000000001</v>
      </c>
      <c r="G1816" s="1">
        <v>83.405739999999994</v>
      </c>
      <c r="H1816" s="1">
        <v>83.333190000000002</v>
      </c>
      <c r="I1816" s="1">
        <v>81.161789999999996</v>
      </c>
      <c r="J1816" s="1">
        <v>91.574839999999995</v>
      </c>
    </row>
    <row r="1817" spans="3:10" x14ac:dyDescent="0.3">
      <c r="C1817" s="1">
        <v>2164</v>
      </c>
      <c r="D1817" s="1">
        <v>89.934510000000003</v>
      </c>
      <c r="E1817" s="1">
        <v>72.878569999999996</v>
      </c>
      <c r="F1817" s="1">
        <v>77.008160000000004</v>
      </c>
      <c r="G1817" s="1">
        <v>82.752170000000007</v>
      </c>
      <c r="H1817" s="1">
        <v>83.324799999999996</v>
      </c>
      <c r="I1817" s="1">
        <v>81.644480000000001</v>
      </c>
      <c r="J1817" s="1">
        <v>91.749960000000002</v>
      </c>
    </row>
    <row r="1818" spans="3:10" x14ac:dyDescent="0.3">
      <c r="C1818" s="1">
        <v>2165</v>
      </c>
      <c r="D1818" s="1">
        <v>89.635180000000005</v>
      </c>
      <c r="E1818" s="1">
        <v>73.010249999999999</v>
      </c>
      <c r="F1818" s="1">
        <v>77.571420000000003</v>
      </c>
      <c r="G1818" s="1">
        <v>81.808409999999995</v>
      </c>
      <c r="H1818" s="1">
        <v>83.633260000000007</v>
      </c>
      <c r="I1818" s="1">
        <v>81.888980000000004</v>
      </c>
      <c r="J1818" s="1">
        <v>91.936030000000002</v>
      </c>
    </row>
    <row r="1819" spans="3:10" x14ac:dyDescent="0.3">
      <c r="C1819" s="1">
        <v>2166</v>
      </c>
      <c r="D1819" s="1">
        <v>89.094769999999997</v>
      </c>
      <c r="E1819" s="1">
        <v>73.181950000000001</v>
      </c>
      <c r="F1819" s="1">
        <v>78.268569999999997</v>
      </c>
      <c r="G1819" s="1">
        <v>81.118830000000003</v>
      </c>
      <c r="H1819" s="1">
        <v>83.123440000000002</v>
      </c>
      <c r="I1819" s="1">
        <v>82.466089999999994</v>
      </c>
      <c r="J1819" s="1">
        <v>91.656580000000005</v>
      </c>
    </row>
    <row r="1820" spans="3:10" x14ac:dyDescent="0.3">
      <c r="C1820" s="1">
        <v>2167</v>
      </c>
      <c r="D1820" s="1">
        <v>88.499080000000006</v>
      </c>
      <c r="E1820" s="1">
        <v>73.288759999999996</v>
      </c>
      <c r="F1820" s="1">
        <v>78.864810000000006</v>
      </c>
      <c r="G1820" s="1">
        <v>80.085220000000007</v>
      </c>
      <c r="H1820" s="1">
        <v>83.777820000000006</v>
      </c>
      <c r="I1820" s="1">
        <v>83.063550000000006</v>
      </c>
      <c r="J1820" s="1">
        <v>91.734660000000005</v>
      </c>
    </row>
    <row r="1821" spans="3:10" x14ac:dyDescent="0.3">
      <c r="C1821" s="1">
        <v>2168</v>
      </c>
      <c r="D1821" s="1">
        <v>87.812309999999997</v>
      </c>
      <c r="E1821" s="1">
        <v>73.898960000000002</v>
      </c>
      <c r="F1821" s="1">
        <v>80.067790000000002</v>
      </c>
      <c r="G1821" s="1">
        <v>79.081299999999999</v>
      </c>
      <c r="H1821" s="1">
        <v>84.048950000000005</v>
      </c>
      <c r="I1821" s="1">
        <v>82.865210000000005</v>
      </c>
      <c r="J1821" s="1">
        <v>91.960909999999998</v>
      </c>
    </row>
    <row r="1822" spans="3:10" x14ac:dyDescent="0.3">
      <c r="C1822" s="1">
        <v>2169</v>
      </c>
      <c r="D1822" s="1">
        <v>86.996470000000002</v>
      </c>
      <c r="E1822" s="1">
        <v>74.91695</v>
      </c>
      <c r="F1822" s="1">
        <v>81.080410000000001</v>
      </c>
      <c r="G1822" s="1">
        <v>77.926720000000003</v>
      </c>
      <c r="H1822" s="1">
        <v>84.513059999999996</v>
      </c>
      <c r="I1822" s="1">
        <v>82.587590000000006</v>
      </c>
      <c r="J1822" s="1">
        <v>91.819119999999998</v>
      </c>
    </row>
    <row r="1823" spans="3:10" x14ac:dyDescent="0.3">
      <c r="C1823" s="1">
        <v>2170</v>
      </c>
      <c r="D1823" s="1">
        <v>86.090090000000004</v>
      </c>
      <c r="E1823" s="1">
        <v>76.255210000000005</v>
      </c>
      <c r="F1823" s="1">
        <v>81.989490000000004</v>
      </c>
      <c r="G1823" s="1">
        <v>76.503690000000006</v>
      </c>
      <c r="H1823" s="1">
        <v>85.046509999999998</v>
      </c>
      <c r="I1823" s="1">
        <v>83.340090000000004</v>
      </c>
      <c r="J1823" s="1">
        <v>91.862440000000007</v>
      </c>
    </row>
    <row r="1824" spans="3:10" x14ac:dyDescent="0.3">
      <c r="C1824" s="1">
        <v>2171</v>
      </c>
      <c r="D1824" s="1">
        <v>85.124030000000005</v>
      </c>
      <c r="E1824" s="1">
        <v>76.186570000000003</v>
      </c>
      <c r="F1824" s="1">
        <v>82.854799999999997</v>
      </c>
      <c r="G1824" s="1">
        <v>74.998630000000006</v>
      </c>
      <c r="H1824" s="1">
        <v>85.575450000000004</v>
      </c>
      <c r="I1824" s="1">
        <v>82.341650000000001</v>
      </c>
      <c r="J1824" s="1">
        <v>91.720150000000004</v>
      </c>
    </row>
    <row r="1825" spans="3:10" x14ac:dyDescent="0.3">
      <c r="C1825" s="1">
        <v>2172</v>
      </c>
      <c r="D1825" s="1">
        <v>84.038480000000007</v>
      </c>
      <c r="E1825" s="1">
        <v>77.48236</v>
      </c>
      <c r="F1825" s="1">
        <v>83.996960000000001</v>
      </c>
      <c r="G1825" s="1">
        <v>74.644810000000007</v>
      </c>
      <c r="H1825" s="1">
        <v>86.296189999999996</v>
      </c>
      <c r="I1825" s="1">
        <v>82.247990000000001</v>
      </c>
      <c r="J1825" s="1">
        <v>92.168149999999997</v>
      </c>
    </row>
    <row r="1826" spans="3:10" x14ac:dyDescent="0.3">
      <c r="C1826" s="1">
        <v>2173</v>
      </c>
      <c r="D1826" s="1">
        <v>82.96463</v>
      </c>
      <c r="E1826" s="1">
        <v>78.067790000000002</v>
      </c>
      <c r="F1826" s="1">
        <v>84.821789999999993</v>
      </c>
      <c r="G1826" s="1">
        <v>72.981229999999996</v>
      </c>
      <c r="H1826" s="1">
        <v>86.782910000000001</v>
      </c>
      <c r="I1826" s="1">
        <v>81.094049999999996</v>
      </c>
      <c r="J1826" s="1">
        <v>91.911990000000003</v>
      </c>
    </row>
    <row r="1827" spans="3:10" x14ac:dyDescent="0.3">
      <c r="C1827" s="1">
        <v>2174</v>
      </c>
      <c r="D1827" s="1">
        <v>81.864810000000006</v>
      </c>
      <c r="E1827" s="1">
        <v>79.491709999999998</v>
      </c>
      <c r="F1827" s="1">
        <v>85.686040000000006</v>
      </c>
      <c r="G1827" s="1">
        <v>72.785229999999999</v>
      </c>
      <c r="H1827" s="1">
        <v>87.393789999999996</v>
      </c>
      <c r="I1827" s="1">
        <v>81.272559999999999</v>
      </c>
      <c r="J1827" s="1">
        <v>91.823030000000003</v>
      </c>
    </row>
    <row r="1828" spans="3:10" x14ac:dyDescent="0.3">
      <c r="C1828" s="1">
        <v>2175</v>
      </c>
      <c r="D1828" s="1">
        <v>80.778419999999997</v>
      </c>
      <c r="E1828" s="1">
        <v>81.121039999999994</v>
      </c>
      <c r="F1828" s="1">
        <v>86.607190000000003</v>
      </c>
      <c r="G1828" s="1">
        <v>72.412589999999994</v>
      </c>
      <c r="H1828" s="1">
        <v>87.988749999999996</v>
      </c>
      <c r="I1828" s="1">
        <v>81.374459999999999</v>
      </c>
      <c r="J1828" s="1">
        <v>91.791790000000006</v>
      </c>
    </row>
    <row r="1829" spans="3:10" x14ac:dyDescent="0.3">
      <c r="C1829" s="1">
        <v>2176</v>
      </c>
      <c r="D1829" s="1">
        <v>79.744759999999999</v>
      </c>
      <c r="E1829" s="1">
        <v>82.068299999999994</v>
      </c>
      <c r="F1829" s="1">
        <v>87.069069999999996</v>
      </c>
      <c r="G1829" s="1">
        <v>71.625799999999998</v>
      </c>
      <c r="H1829" s="1">
        <v>88.770790000000005</v>
      </c>
      <c r="I1829" s="1">
        <v>79.496960000000001</v>
      </c>
      <c r="J1829" s="1">
        <v>91.66592</v>
      </c>
    </row>
    <row r="1830" spans="3:10" x14ac:dyDescent="0.3">
      <c r="C1830" s="1">
        <v>2177</v>
      </c>
      <c r="D1830" s="1">
        <v>78.767049999999998</v>
      </c>
      <c r="E1830" s="1">
        <v>82.864459999999994</v>
      </c>
      <c r="F1830" s="1">
        <v>87.702969999999993</v>
      </c>
      <c r="G1830" s="1">
        <v>71.251099999999994</v>
      </c>
      <c r="H1830" s="1">
        <v>89.390339999999995</v>
      </c>
      <c r="I1830" s="1">
        <v>79.336460000000002</v>
      </c>
      <c r="J1830" s="1">
        <v>91.700990000000004</v>
      </c>
    </row>
    <row r="1831" spans="3:10" x14ac:dyDescent="0.3">
      <c r="C1831" s="1">
        <v>2178</v>
      </c>
      <c r="D1831" s="1">
        <v>77.762050000000002</v>
      </c>
      <c r="E1831" s="1">
        <v>84.411450000000002</v>
      </c>
      <c r="F1831" s="1">
        <v>88.023349999999994</v>
      </c>
      <c r="G1831" s="1">
        <v>71.704939999999993</v>
      </c>
      <c r="H1831" s="1">
        <v>90.051550000000006</v>
      </c>
      <c r="I1831" s="1">
        <v>79.056659999999994</v>
      </c>
      <c r="J1831" s="1">
        <v>91.218249999999998</v>
      </c>
    </row>
    <row r="1832" spans="3:10" x14ac:dyDescent="0.3">
      <c r="C1832" s="1">
        <v>2179</v>
      </c>
      <c r="D1832" s="1">
        <v>76.901679999999999</v>
      </c>
      <c r="E1832" s="1">
        <v>85.171520000000001</v>
      </c>
      <c r="F1832" s="1">
        <v>88.269970000000001</v>
      </c>
      <c r="G1832" s="1">
        <v>72.070239999999998</v>
      </c>
      <c r="H1832" s="1">
        <v>90.538179999999997</v>
      </c>
      <c r="I1832" s="1">
        <v>77.785629999999998</v>
      </c>
      <c r="J1832" s="1">
        <v>91.168369999999996</v>
      </c>
    </row>
    <row r="1833" spans="3:10" x14ac:dyDescent="0.3">
      <c r="C1833" s="1">
        <v>2180</v>
      </c>
      <c r="D1833" s="1">
        <v>76.151240000000001</v>
      </c>
      <c r="E1833" s="1">
        <v>85.291319999999999</v>
      </c>
      <c r="F1833" s="1">
        <v>88.183319999999995</v>
      </c>
      <c r="G1833" s="1">
        <v>71.41095</v>
      </c>
      <c r="H1833" s="1">
        <v>91.131100000000004</v>
      </c>
      <c r="I1833" s="1">
        <v>76.771559999999994</v>
      </c>
      <c r="J1833" s="1">
        <v>91.050110000000004</v>
      </c>
    </row>
    <row r="1834" spans="3:10" x14ac:dyDescent="0.3">
      <c r="C1834" s="1">
        <v>2181</v>
      </c>
      <c r="D1834" s="1">
        <v>75.540940000000006</v>
      </c>
      <c r="E1834" s="1">
        <v>85.858469999999997</v>
      </c>
      <c r="F1834" s="1">
        <v>88.095309999999998</v>
      </c>
      <c r="G1834" s="1">
        <v>71.72</v>
      </c>
      <c r="H1834" s="1">
        <v>91.381630000000001</v>
      </c>
      <c r="I1834" s="1">
        <v>75.850750000000005</v>
      </c>
      <c r="J1834" s="1">
        <v>90.844189999999998</v>
      </c>
    </row>
    <row r="1835" spans="3:10" x14ac:dyDescent="0.3">
      <c r="C1835" s="1">
        <v>2182</v>
      </c>
      <c r="D1835" s="1">
        <v>74.983440000000002</v>
      </c>
      <c r="E1835" s="1">
        <v>86.631640000000004</v>
      </c>
      <c r="F1835" s="1">
        <v>87.669830000000005</v>
      </c>
      <c r="G1835" s="1">
        <v>72.197100000000006</v>
      </c>
      <c r="H1835" s="1">
        <v>91.680819999999997</v>
      </c>
      <c r="I1835" s="1">
        <v>75.014579999999995</v>
      </c>
      <c r="J1835" s="1">
        <v>90.621449999999996</v>
      </c>
    </row>
    <row r="1836" spans="3:10" x14ac:dyDescent="0.3">
      <c r="C1836" s="1">
        <v>2183</v>
      </c>
      <c r="D1836" s="1">
        <v>74.554760000000002</v>
      </c>
      <c r="E1836" s="1">
        <v>86.927689999999998</v>
      </c>
      <c r="F1836" s="1">
        <v>87.20241</v>
      </c>
      <c r="G1836" s="1">
        <v>73.503129999999999</v>
      </c>
      <c r="H1836" s="1">
        <v>92.176220000000001</v>
      </c>
      <c r="I1836" s="1">
        <v>74.073350000000005</v>
      </c>
      <c r="J1836" s="1">
        <v>90.193029999999993</v>
      </c>
    </row>
    <row r="1837" spans="3:10" x14ac:dyDescent="0.3">
      <c r="C1837" s="1">
        <v>2184</v>
      </c>
      <c r="D1837" s="1">
        <v>74.314689999999999</v>
      </c>
      <c r="E1837" s="1">
        <v>86.118639999999999</v>
      </c>
      <c r="F1837" s="1">
        <v>86.547259999999994</v>
      </c>
      <c r="G1837" s="1">
        <v>73.28049</v>
      </c>
      <c r="H1837" s="1">
        <v>92.380600000000001</v>
      </c>
      <c r="I1837" s="1">
        <v>73.147840000000002</v>
      </c>
      <c r="J1837" s="1">
        <v>90.016940000000005</v>
      </c>
    </row>
    <row r="1838" spans="3:10" x14ac:dyDescent="0.3">
      <c r="C1838" s="1">
        <v>2185</v>
      </c>
      <c r="D1838" s="1">
        <v>74.192700000000002</v>
      </c>
      <c r="E1838" s="1">
        <v>86.724109999999996</v>
      </c>
      <c r="F1838" s="1">
        <v>86.056970000000007</v>
      </c>
      <c r="G1838" s="1">
        <v>74.642809999999997</v>
      </c>
      <c r="H1838" s="1">
        <v>92.602170000000001</v>
      </c>
      <c r="I1838" s="1">
        <v>72.455730000000003</v>
      </c>
      <c r="J1838" s="1">
        <v>89.764179999999996</v>
      </c>
    </row>
    <row r="1839" spans="3:10" x14ac:dyDescent="0.3">
      <c r="C1839" s="1">
        <v>2186</v>
      </c>
      <c r="D1839" s="1">
        <v>74.217820000000003</v>
      </c>
      <c r="E1839" s="1">
        <v>86.05489</v>
      </c>
      <c r="F1839" s="1">
        <v>85.205950000000001</v>
      </c>
      <c r="G1839" s="1">
        <v>75.947599999999994</v>
      </c>
      <c r="H1839" s="1">
        <v>92.5107</v>
      </c>
      <c r="I1839" s="1">
        <v>72.077370000000002</v>
      </c>
      <c r="J1839" s="1">
        <v>89.327349999999996</v>
      </c>
    </row>
    <row r="1840" spans="3:10" x14ac:dyDescent="0.3">
      <c r="C1840" s="1">
        <v>2187</v>
      </c>
      <c r="D1840" s="1">
        <v>74.391509999999997</v>
      </c>
      <c r="E1840" s="1">
        <v>85.380719999999997</v>
      </c>
      <c r="F1840" s="1">
        <v>84.337479999999999</v>
      </c>
      <c r="G1840" s="1">
        <v>76.919399999999996</v>
      </c>
      <c r="H1840" s="1">
        <v>92.567750000000004</v>
      </c>
      <c r="I1840" s="1">
        <v>71.072100000000006</v>
      </c>
      <c r="J1840" s="1">
        <v>89.057419999999993</v>
      </c>
    </row>
    <row r="1841" spans="3:10" x14ac:dyDescent="0.3">
      <c r="C1841" s="1">
        <v>2188</v>
      </c>
      <c r="D1841" s="1">
        <v>74.752210000000005</v>
      </c>
      <c r="E1841" s="1">
        <v>84.638620000000003</v>
      </c>
      <c r="F1841" s="1">
        <v>83.592380000000006</v>
      </c>
      <c r="G1841" s="1">
        <v>77.208060000000003</v>
      </c>
      <c r="H1841" s="1">
        <v>92.457160000000002</v>
      </c>
      <c r="I1841" s="1">
        <v>69.907179999999997</v>
      </c>
      <c r="J1841" s="1">
        <v>88.844729999999998</v>
      </c>
    </row>
    <row r="1842" spans="3:10" x14ac:dyDescent="0.3">
      <c r="C1842" s="1">
        <v>2189</v>
      </c>
      <c r="D1842" s="1">
        <v>75.263810000000007</v>
      </c>
      <c r="E1842" s="1">
        <v>84.071870000000004</v>
      </c>
      <c r="F1842" s="1">
        <v>82.648700000000005</v>
      </c>
      <c r="G1842" s="1">
        <v>79.189710000000005</v>
      </c>
      <c r="H1842" s="1">
        <v>92.228999999999999</v>
      </c>
      <c r="I1842" s="1">
        <v>69.399450000000002</v>
      </c>
      <c r="J1842" s="1">
        <v>88.240719999999996</v>
      </c>
    </row>
    <row r="1843" spans="3:10" x14ac:dyDescent="0.3">
      <c r="C1843" s="1">
        <v>2190</v>
      </c>
      <c r="D1843" s="1">
        <v>75.891270000000006</v>
      </c>
      <c r="E1843" s="1">
        <v>82.119060000000005</v>
      </c>
      <c r="F1843" s="1">
        <v>81.865600000000001</v>
      </c>
      <c r="G1843" s="1">
        <v>79.477980000000002</v>
      </c>
      <c r="H1843" s="1">
        <v>91.958219999999997</v>
      </c>
      <c r="I1843" s="1">
        <v>68.754840000000002</v>
      </c>
      <c r="J1843" s="1">
        <v>88.171840000000003</v>
      </c>
    </row>
    <row r="1844" spans="3:10" x14ac:dyDescent="0.3">
      <c r="C1844" s="1">
        <v>2191</v>
      </c>
      <c r="D1844" s="1">
        <v>76.664439999999999</v>
      </c>
      <c r="E1844" s="1">
        <v>81.857609999999994</v>
      </c>
      <c r="F1844" s="1">
        <v>80.89434</v>
      </c>
      <c r="G1844" s="1">
        <v>81.150689999999997</v>
      </c>
      <c r="H1844" s="1">
        <v>91.976479999999995</v>
      </c>
      <c r="I1844" s="1">
        <v>67.701490000000007</v>
      </c>
      <c r="J1844" s="1">
        <v>87.801990000000004</v>
      </c>
    </row>
    <row r="1845" spans="3:10" x14ac:dyDescent="0.3">
      <c r="C1845" s="1">
        <v>2192</v>
      </c>
      <c r="D1845" s="1">
        <v>77.551230000000004</v>
      </c>
      <c r="E1845" s="1">
        <v>81.097369999999998</v>
      </c>
      <c r="F1845" s="1">
        <v>80.072590000000005</v>
      </c>
      <c r="G1845" s="1">
        <v>81.403530000000003</v>
      </c>
      <c r="H1845" s="1">
        <v>91.452740000000006</v>
      </c>
      <c r="I1845" s="1">
        <v>68.303150000000002</v>
      </c>
      <c r="J1845" s="1">
        <v>87.379909999999995</v>
      </c>
    </row>
    <row r="1846" spans="3:10" x14ac:dyDescent="0.3">
      <c r="C1846" s="1">
        <v>2193</v>
      </c>
      <c r="D1846" s="1">
        <v>78.522890000000004</v>
      </c>
      <c r="E1846" s="1">
        <v>80.243070000000003</v>
      </c>
      <c r="F1846" s="1">
        <v>79.415289999999999</v>
      </c>
      <c r="G1846" s="1">
        <v>83.596149999999994</v>
      </c>
      <c r="H1846" s="1">
        <v>91.085139999999996</v>
      </c>
      <c r="I1846" s="1">
        <v>68.449129999999997</v>
      </c>
      <c r="J1846" s="1">
        <v>87.031440000000003</v>
      </c>
    </row>
    <row r="1847" spans="3:10" x14ac:dyDescent="0.3">
      <c r="C1847" s="1">
        <v>2194</v>
      </c>
      <c r="D1847" s="1">
        <v>79.587479999999999</v>
      </c>
      <c r="E1847" s="1">
        <v>79.343590000000006</v>
      </c>
      <c r="F1847" s="1">
        <v>78.871880000000004</v>
      </c>
      <c r="G1847" s="1">
        <v>84.000450000000001</v>
      </c>
      <c r="H1847" s="1">
        <v>90.593789999999998</v>
      </c>
      <c r="I1847" s="1">
        <v>68.288780000000003</v>
      </c>
      <c r="J1847" s="1">
        <v>86.57011</v>
      </c>
    </row>
    <row r="1848" spans="3:10" x14ac:dyDescent="0.3">
      <c r="C1848" s="1">
        <v>2195</v>
      </c>
      <c r="D1848" s="1">
        <v>80.682029999999997</v>
      </c>
      <c r="E1848" s="1">
        <v>78.644779999999997</v>
      </c>
      <c r="F1848" s="1">
        <v>78.228030000000004</v>
      </c>
      <c r="G1848" s="1">
        <v>84.8446</v>
      </c>
      <c r="H1848" s="1">
        <v>89.983599999999996</v>
      </c>
      <c r="I1848" s="1">
        <v>68.047160000000005</v>
      </c>
      <c r="J1848" s="1">
        <v>86.38982</v>
      </c>
    </row>
    <row r="1849" spans="3:10" x14ac:dyDescent="0.3">
      <c r="C1849" s="1">
        <v>2196</v>
      </c>
      <c r="D1849" s="1">
        <v>81.876009999999994</v>
      </c>
      <c r="E1849" s="1">
        <v>76.532910000000001</v>
      </c>
      <c r="F1849" s="1">
        <v>77.847110000000001</v>
      </c>
      <c r="G1849" s="1">
        <v>84.828869999999995</v>
      </c>
      <c r="H1849" s="1">
        <v>89.471800000000002</v>
      </c>
      <c r="I1849" s="1">
        <v>67.58999</v>
      </c>
      <c r="J1849" s="1">
        <v>85.742519999999999</v>
      </c>
    </row>
    <row r="1850" spans="3:10" x14ac:dyDescent="0.3">
      <c r="C1850" s="1">
        <v>2197</v>
      </c>
      <c r="D1850" s="1">
        <v>83.016800000000003</v>
      </c>
      <c r="E1850" s="1">
        <v>76.201589999999996</v>
      </c>
      <c r="F1850" s="1">
        <v>77.591830000000002</v>
      </c>
      <c r="G1850" s="1">
        <v>86.037459999999996</v>
      </c>
      <c r="H1850" s="1">
        <v>88.81756</v>
      </c>
      <c r="I1850" s="1">
        <v>68.012429999999995</v>
      </c>
      <c r="J1850" s="1">
        <v>85.481269999999995</v>
      </c>
    </row>
    <row r="1851" spans="3:10" x14ac:dyDescent="0.3">
      <c r="C1851" s="1">
        <v>2198</v>
      </c>
      <c r="D1851" s="1">
        <v>84.215280000000007</v>
      </c>
      <c r="E1851" s="1">
        <v>75.528970000000001</v>
      </c>
      <c r="F1851" s="1">
        <v>77.525239999999997</v>
      </c>
      <c r="G1851" s="1">
        <v>87.083780000000004</v>
      </c>
      <c r="H1851" s="1">
        <v>88.193939999999998</v>
      </c>
      <c r="I1851" s="1">
        <v>68.381649999999993</v>
      </c>
      <c r="J1851" s="1">
        <v>85.203289999999996</v>
      </c>
    </row>
    <row r="1852" spans="3:10" x14ac:dyDescent="0.3">
      <c r="C1852" s="1">
        <v>2199</v>
      </c>
      <c r="D1852" s="1">
        <v>85.287170000000003</v>
      </c>
      <c r="E1852" s="1">
        <v>74.384929999999997</v>
      </c>
      <c r="F1852" s="1">
        <v>77.575770000000006</v>
      </c>
      <c r="G1852" s="1">
        <v>86.771559999999994</v>
      </c>
      <c r="H1852" s="1">
        <v>87.535020000000003</v>
      </c>
      <c r="I1852" s="1">
        <v>67.827699999999993</v>
      </c>
      <c r="J1852" s="1">
        <v>84.800079999999994</v>
      </c>
    </row>
    <row r="1853" spans="3:10" x14ac:dyDescent="0.3">
      <c r="C1853" s="1">
        <v>2200</v>
      </c>
      <c r="D1853" s="1">
        <v>86.289619999999999</v>
      </c>
      <c r="E1853" s="1">
        <v>74.317679999999996</v>
      </c>
      <c r="F1853" s="1">
        <v>77.914479999999998</v>
      </c>
      <c r="G1853" s="1">
        <v>86.923330000000007</v>
      </c>
      <c r="H1853" s="1">
        <v>87.048820000000006</v>
      </c>
      <c r="I1853" s="1">
        <v>68.290819999999997</v>
      </c>
      <c r="J1853" s="1">
        <v>84.575410000000005</v>
      </c>
    </row>
    <row r="1854" spans="3:10" x14ac:dyDescent="0.3">
      <c r="C1854" s="1">
        <v>2201</v>
      </c>
      <c r="D1854" s="1">
        <v>87.127780000000001</v>
      </c>
      <c r="E1854" s="1">
        <v>74.351129999999998</v>
      </c>
      <c r="F1854" s="1">
        <v>78.157929999999993</v>
      </c>
      <c r="G1854" s="1">
        <v>87.400810000000007</v>
      </c>
      <c r="H1854" s="1">
        <v>86.435000000000002</v>
      </c>
      <c r="I1854" s="1">
        <v>68.283180000000002</v>
      </c>
      <c r="J1854" s="1">
        <v>84.034090000000006</v>
      </c>
    </row>
    <row r="1855" spans="3:10" x14ac:dyDescent="0.3">
      <c r="C1855" s="1">
        <v>2202</v>
      </c>
      <c r="D1855" s="1">
        <v>87.878339999999994</v>
      </c>
      <c r="E1855" s="1">
        <v>73.941190000000006</v>
      </c>
      <c r="F1855" s="1">
        <v>78.710669999999993</v>
      </c>
      <c r="G1855" s="1">
        <v>86.852230000000006</v>
      </c>
      <c r="H1855" s="1">
        <v>85.847719999999995</v>
      </c>
      <c r="I1855" s="1">
        <v>69.026409999999998</v>
      </c>
      <c r="J1855" s="1">
        <v>83.906949999999995</v>
      </c>
    </row>
    <row r="1856" spans="3:10" x14ac:dyDescent="0.3">
      <c r="C1856" s="1">
        <v>2203</v>
      </c>
      <c r="D1856" s="1">
        <v>88.412660000000002</v>
      </c>
      <c r="E1856" s="1">
        <v>74.319990000000004</v>
      </c>
      <c r="F1856" s="1">
        <v>79.467849999999999</v>
      </c>
      <c r="G1856" s="1">
        <v>86.035920000000004</v>
      </c>
      <c r="H1856" s="1">
        <v>85.162750000000003</v>
      </c>
      <c r="I1856" s="1">
        <v>68.78098</v>
      </c>
      <c r="J1856" s="1">
        <v>83.591579999999993</v>
      </c>
    </row>
    <row r="1857" spans="3:10" x14ac:dyDescent="0.3">
      <c r="C1857" s="1">
        <v>2204</v>
      </c>
      <c r="D1857" s="1">
        <v>88.786879999999996</v>
      </c>
      <c r="E1857" s="1">
        <v>75.318920000000006</v>
      </c>
      <c r="F1857" s="1">
        <v>80.206149999999994</v>
      </c>
      <c r="G1857" s="1">
        <v>86.031450000000007</v>
      </c>
      <c r="H1857" s="1">
        <v>84.788870000000003</v>
      </c>
      <c r="I1857" s="1">
        <v>69.060869999999994</v>
      </c>
      <c r="J1857" s="1">
        <v>83.551010000000005</v>
      </c>
    </row>
    <row r="1858" spans="3:10" x14ac:dyDescent="0.3">
      <c r="C1858" s="1">
        <v>2205</v>
      </c>
      <c r="D1858" s="1">
        <v>88.928309999999996</v>
      </c>
      <c r="E1858" s="1">
        <v>75.835970000000003</v>
      </c>
      <c r="F1858" s="1">
        <v>81.161240000000006</v>
      </c>
      <c r="G1858" s="1">
        <v>85.957740000000001</v>
      </c>
      <c r="H1858" s="1">
        <v>84.34357</v>
      </c>
      <c r="I1858" s="1">
        <v>69.888239999999996</v>
      </c>
      <c r="J1858" s="1">
        <v>83.352059999999994</v>
      </c>
    </row>
    <row r="1859" spans="3:10" x14ac:dyDescent="0.3">
      <c r="C1859" s="1">
        <v>2206</v>
      </c>
      <c r="D1859" s="1">
        <v>88.824269999999999</v>
      </c>
      <c r="E1859" s="1">
        <v>75.671400000000006</v>
      </c>
      <c r="F1859" s="1">
        <v>82.221729999999994</v>
      </c>
      <c r="G1859" s="1">
        <v>86.128219999999999</v>
      </c>
      <c r="H1859" s="1">
        <v>83.760409999999993</v>
      </c>
      <c r="I1859" s="1">
        <v>69.927459999999996</v>
      </c>
      <c r="J1859" s="1">
        <v>83.015649999999994</v>
      </c>
    </row>
    <row r="1860" spans="3:10" x14ac:dyDescent="0.3">
      <c r="C1860" s="1">
        <v>2207</v>
      </c>
      <c r="D1860" s="1">
        <v>88.563159999999996</v>
      </c>
      <c r="E1860" s="1">
        <v>77.499080000000006</v>
      </c>
      <c r="F1860" s="1">
        <v>83.201279999999997</v>
      </c>
      <c r="G1860" s="1">
        <v>85.194919999999996</v>
      </c>
      <c r="H1860" s="1">
        <v>83.521609999999995</v>
      </c>
      <c r="I1860" s="1">
        <v>69.403930000000003</v>
      </c>
      <c r="J1860" s="1">
        <v>82.718599999999995</v>
      </c>
    </row>
    <row r="1861" spans="3:10" x14ac:dyDescent="0.3">
      <c r="C1861" s="1">
        <v>2208</v>
      </c>
      <c r="D1861" s="1">
        <v>88.125169999999997</v>
      </c>
      <c r="E1861" s="1">
        <v>78.195719999999994</v>
      </c>
      <c r="F1861" s="1">
        <v>84.371949999999998</v>
      </c>
      <c r="G1861" s="1">
        <v>84.099879999999999</v>
      </c>
      <c r="H1861" s="1">
        <v>83.102419999999995</v>
      </c>
      <c r="I1861" s="1">
        <v>69.836029999999994</v>
      </c>
      <c r="J1861" s="1">
        <v>82.626019999999997</v>
      </c>
    </row>
    <row r="1862" spans="3:10" x14ac:dyDescent="0.3">
      <c r="C1862" s="1">
        <v>2209</v>
      </c>
      <c r="D1862" s="1">
        <v>87.523330000000001</v>
      </c>
      <c r="E1862" s="1">
        <v>78.144819999999996</v>
      </c>
      <c r="F1862" s="1">
        <v>85.481769999999997</v>
      </c>
      <c r="G1862" s="1">
        <v>82.291820000000001</v>
      </c>
      <c r="H1862" s="1">
        <v>82.532340000000005</v>
      </c>
      <c r="I1862" s="1">
        <v>69.285619999999994</v>
      </c>
      <c r="J1862" s="1">
        <v>82.428349999999995</v>
      </c>
    </row>
    <row r="1863" spans="3:10" x14ac:dyDescent="0.3">
      <c r="C1863" s="1">
        <v>2210</v>
      </c>
      <c r="D1863" s="1">
        <v>86.795649999999995</v>
      </c>
      <c r="E1863" s="1">
        <v>79.437569999999994</v>
      </c>
      <c r="F1863" s="1">
        <v>86.725430000000003</v>
      </c>
      <c r="G1863" s="1">
        <v>82.012659999999997</v>
      </c>
      <c r="H1863" s="1">
        <v>82.610249999999994</v>
      </c>
      <c r="I1863" s="1">
        <v>69.541910000000001</v>
      </c>
      <c r="J1863" s="1">
        <v>82.490539999999996</v>
      </c>
    </row>
    <row r="1864" spans="3:10" x14ac:dyDescent="0.3">
      <c r="C1864" s="1">
        <v>2211</v>
      </c>
      <c r="D1864" s="1">
        <v>85.930760000000006</v>
      </c>
      <c r="E1864" s="1">
        <v>80.866919999999993</v>
      </c>
      <c r="F1864" s="1">
        <v>87.995239999999995</v>
      </c>
      <c r="G1864" s="1">
        <v>81.087299999999999</v>
      </c>
      <c r="H1864" s="1">
        <v>82.611149999999995</v>
      </c>
      <c r="I1864" s="1">
        <v>69.081770000000006</v>
      </c>
      <c r="J1864" s="1">
        <v>82.406589999999994</v>
      </c>
    </row>
    <row r="1865" spans="3:10" x14ac:dyDescent="0.3">
      <c r="C1865" s="1">
        <v>2212</v>
      </c>
      <c r="D1865" s="1">
        <v>84.961060000000003</v>
      </c>
      <c r="E1865" s="1">
        <v>81.733019999999996</v>
      </c>
      <c r="F1865" s="1">
        <v>88.726389999999995</v>
      </c>
      <c r="G1865" s="1">
        <v>79.717870000000005</v>
      </c>
      <c r="H1865" s="1">
        <v>82.248699999999999</v>
      </c>
      <c r="I1865" s="1">
        <v>69.357259999999997</v>
      </c>
      <c r="J1865" s="1">
        <v>82.338189999999997</v>
      </c>
    </row>
    <row r="1866" spans="3:10" x14ac:dyDescent="0.3">
      <c r="C1866" s="1">
        <v>2213</v>
      </c>
      <c r="D1866" s="1">
        <v>84.018690000000007</v>
      </c>
      <c r="E1866" s="1">
        <v>83.994500000000002</v>
      </c>
      <c r="F1866" s="1">
        <v>90.070400000000006</v>
      </c>
      <c r="G1866" s="1">
        <v>79.052890000000005</v>
      </c>
      <c r="H1866" s="1">
        <v>82.474310000000003</v>
      </c>
      <c r="I1866" s="1">
        <v>68.593230000000005</v>
      </c>
      <c r="J1866" s="1">
        <v>82.141170000000002</v>
      </c>
    </row>
    <row r="1867" spans="3:10" x14ac:dyDescent="0.3">
      <c r="C1867" s="1">
        <v>2214</v>
      </c>
      <c r="D1867" s="1">
        <v>82.937700000000007</v>
      </c>
      <c r="E1867" s="1">
        <v>84.82114</v>
      </c>
      <c r="F1867" s="1">
        <v>90.840549999999993</v>
      </c>
      <c r="G1867" s="1">
        <v>78.023300000000006</v>
      </c>
      <c r="H1867" s="1">
        <v>82.347759999999994</v>
      </c>
      <c r="I1867" s="1">
        <v>68.259879999999995</v>
      </c>
      <c r="J1867" s="1">
        <v>81.938839999999999</v>
      </c>
    </row>
    <row r="1868" spans="3:10" x14ac:dyDescent="0.3">
      <c r="C1868" s="1">
        <v>2215</v>
      </c>
      <c r="D1868" s="1">
        <v>81.907449999999997</v>
      </c>
      <c r="E1868" s="1">
        <v>86.283140000000003</v>
      </c>
      <c r="F1868" s="1">
        <v>91.495159999999998</v>
      </c>
      <c r="G1868" s="1">
        <v>77.156869999999998</v>
      </c>
      <c r="H1868" s="1">
        <v>82.334299999999999</v>
      </c>
      <c r="I1868" s="1">
        <v>67.881280000000004</v>
      </c>
      <c r="J1868" s="1">
        <v>81.773030000000006</v>
      </c>
    </row>
    <row r="1869" spans="3:10" x14ac:dyDescent="0.3">
      <c r="C1869" s="1">
        <v>2216</v>
      </c>
      <c r="D1869" s="1">
        <v>80.936329999999998</v>
      </c>
      <c r="E1869" s="1">
        <v>87.838629999999995</v>
      </c>
      <c r="F1869" s="1">
        <v>91.831630000000004</v>
      </c>
      <c r="G1869" s="1">
        <v>75.947550000000007</v>
      </c>
      <c r="H1869" s="1">
        <v>82.451030000000003</v>
      </c>
      <c r="I1869" s="1">
        <v>66.664150000000006</v>
      </c>
      <c r="J1869" s="1">
        <v>81.76576</v>
      </c>
    </row>
    <row r="1870" spans="3:10" x14ac:dyDescent="0.3">
      <c r="C1870" s="1">
        <v>2217</v>
      </c>
      <c r="D1870" s="1">
        <v>79.974879999999999</v>
      </c>
      <c r="E1870" s="1">
        <v>87.889610000000005</v>
      </c>
      <c r="F1870" s="1">
        <v>92.428970000000007</v>
      </c>
      <c r="G1870" s="1">
        <v>74.326530000000005</v>
      </c>
      <c r="H1870" s="1">
        <v>82.395219999999995</v>
      </c>
      <c r="I1870" s="1">
        <v>66.34093</v>
      </c>
      <c r="J1870" s="1">
        <v>81.612279999999998</v>
      </c>
    </row>
    <row r="1871" spans="3:10" x14ac:dyDescent="0.3">
      <c r="C1871" s="1">
        <v>2218</v>
      </c>
      <c r="D1871" s="1">
        <v>79.116960000000006</v>
      </c>
      <c r="E1871" s="1">
        <v>89.912260000000003</v>
      </c>
      <c r="F1871" s="1">
        <v>92.873930000000001</v>
      </c>
      <c r="G1871" s="1">
        <v>74.459100000000007</v>
      </c>
      <c r="H1871" s="1">
        <v>82.970050000000001</v>
      </c>
      <c r="I1871" s="1">
        <v>65.790000000000006</v>
      </c>
      <c r="J1871" s="1">
        <v>81.3596</v>
      </c>
    </row>
    <row r="1872" spans="3:10" x14ac:dyDescent="0.3">
      <c r="C1872" s="1">
        <v>2219</v>
      </c>
      <c r="D1872" s="1">
        <v>78.357699999999994</v>
      </c>
      <c r="E1872" s="1">
        <v>90.188360000000003</v>
      </c>
      <c r="F1872" s="1">
        <v>92.724170000000001</v>
      </c>
      <c r="G1872" s="1">
        <v>74.573329999999999</v>
      </c>
      <c r="H1872" s="1">
        <v>82.869219999999999</v>
      </c>
      <c r="I1872" s="1">
        <v>65.392899999999997</v>
      </c>
      <c r="J1872" s="1">
        <v>81.245769999999993</v>
      </c>
    </row>
    <row r="1873" spans="3:10" x14ac:dyDescent="0.3">
      <c r="C1873" s="1">
        <v>2220</v>
      </c>
      <c r="D1873" s="1">
        <v>77.687889999999996</v>
      </c>
      <c r="E1873" s="1">
        <v>92.02467</v>
      </c>
      <c r="F1873" s="1">
        <v>92.740160000000003</v>
      </c>
      <c r="G1873" s="1">
        <v>74.160290000000003</v>
      </c>
      <c r="H1873" s="1">
        <v>83.276560000000003</v>
      </c>
      <c r="I1873" s="1">
        <v>65.345020000000005</v>
      </c>
      <c r="J1873" s="1">
        <v>81.163449999999997</v>
      </c>
    </row>
    <row r="1874" spans="3:10" x14ac:dyDescent="0.3">
      <c r="C1874" s="1">
        <v>2221</v>
      </c>
      <c r="D1874" s="1">
        <v>77.148150000000001</v>
      </c>
      <c r="E1874" s="1">
        <v>91.90437</v>
      </c>
      <c r="F1874" s="1">
        <v>92.076149999999998</v>
      </c>
      <c r="G1874" s="1">
        <v>72.967479999999995</v>
      </c>
      <c r="H1874" s="1">
        <v>83.572050000000004</v>
      </c>
      <c r="I1874" s="1">
        <v>64.130480000000006</v>
      </c>
      <c r="J1874" s="1">
        <v>80.816670000000002</v>
      </c>
    </row>
    <row r="1875" spans="3:10" x14ac:dyDescent="0.3">
      <c r="C1875" s="1">
        <v>2222</v>
      </c>
      <c r="D1875" s="1">
        <v>76.753469999999993</v>
      </c>
      <c r="E1875" s="1">
        <v>91.942369999999997</v>
      </c>
      <c r="F1875" s="1">
        <v>91.395740000000004</v>
      </c>
      <c r="G1875" s="1">
        <v>71.691230000000004</v>
      </c>
      <c r="H1875" s="1">
        <v>83.952610000000007</v>
      </c>
      <c r="I1875" s="1">
        <v>62.264429999999997</v>
      </c>
      <c r="J1875" s="1">
        <v>80.689850000000007</v>
      </c>
    </row>
    <row r="1876" spans="3:10" x14ac:dyDescent="0.3">
      <c r="C1876" s="1">
        <v>2223</v>
      </c>
      <c r="D1876" s="1">
        <v>76.521079999999998</v>
      </c>
      <c r="E1876" s="1">
        <v>91.965620000000001</v>
      </c>
      <c r="F1876" s="1">
        <v>90.980029999999999</v>
      </c>
      <c r="G1876" s="1">
        <v>71.872039999999998</v>
      </c>
      <c r="H1876" s="1">
        <v>84.411670000000001</v>
      </c>
      <c r="I1876" s="1">
        <v>61.976230000000001</v>
      </c>
      <c r="J1876" s="1">
        <v>80.453860000000006</v>
      </c>
    </row>
    <row r="1877" spans="3:10" x14ac:dyDescent="0.3">
      <c r="C1877" s="1">
        <v>2224</v>
      </c>
      <c r="D1877" s="1">
        <v>76.424639999999997</v>
      </c>
      <c r="E1877" s="1">
        <v>91.821240000000003</v>
      </c>
      <c r="F1877" s="1">
        <v>89.939909999999998</v>
      </c>
      <c r="G1877" s="1">
        <v>71.629099999999994</v>
      </c>
      <c r="H1877" s="1">
        <v>84.477360000000004</v>
      </c>
      <c r="I1877" s="1">
        <v>61.261839999999999</v>
      </c>
      <c r="J1877" s="1">
        <v>80.371409999999997</v>
      </c>
    </row>
    <row r="1878" spans="3:10" x14ac:dyDescent="0.3">
      <c r="C1878" s="1">
        <v>2225</v>
      </c>
      <c r="D1878" s="1">
        <v>76.517070000000004</v>
      </c>
      <c r="E1878" s="1">
        <v>90.96969</v>
      </c>
      <c r="F1878" s="1">
        <v>88.869669999999999</v>
      </c>
      <c r="G1878" s="1">
        <v>71.714119999999994</v>
      </c>
      <c r="H1878" s="1">
        <v>84.877139999999997</v>
      </c>
      <c r="I1878" s="1">
        <v>60.304430000000004</v>
      </c>
      <c r="J1878" s="1">
        <v>79.963139999999996</v>
      </c>
    </row>
    <row r="1879" spans="3:10" x14ac:dyDescent="0.3">
      <c r="C1879" s="1">
        <v>2226</v>
      </c>
      <c r="D1879" s="1">
        <v>76.786869999999993</v>
      </c>
      <c r="E1879" s="1">
        <v>90.99342</v>
      </c>
      <c r="F1879" s="1">
        <v>87.717590000000001</v>
      </c>
      <c r="G1879" s="1">
        <v>72.216890000000006</v>
      </c>
      <c r="H1879" s="1">
        <v>85.264250000000004</v>
      </c>
      <c r="I1879" s="1">
        <v>59.697369999999999</v>
      </c>
      <c r="J1879" s="1">
        <v>79.636849999999995</v>
      </c>
    </row>
    <row r="1880" spans="3:10" x14ac:dyDescent="0.3">
      <c r="C1880" s="1">
        <v>2227</v>
      </c>
      <c r="D1880" s="1">
        <v>77.199960000000004</v>
      </c>
      <c r="E1880" s="1">
        <v>89.208399999999997</v>
      </c>
      <c r="F1880" s="1">
        <v>86.494960000000006</v>
      </c>
      <c r="G1880" s="1">
        <v>71.508260000000007</v>
      </c>
      <c r="H1880" s="1">
        <v>85.801249999999996</v>
      </c>
      <c r="I1880" s="1">
        <v>58.398760000000003</v>
      </c>
      <c r="J1880" s="1">
        <v>79.457440000000005</v>
      </c>
    </row>
    <row r="1881" spans="3:10" x14ac:dyDescent="0.3">
      <c r="C1881" s="1">
        <v>2228</v>
      </c>
      <c r="D1881" s="1">
        <v>77.79101</v>
      </c>
      <c r="E1881" s="1">
        <v>88.810789999999997</v>
      </c>
      <c r="F1881" s="1">
        <v>85.644739999999999</v>
      </c>
      <c r="G1881" s="1">
        <v>70.870320000000007</v>
      </c>
      <c r="H1881" s="1">
        <v>86.431910000000002</v>
      </c>
      <c r="I1881" s="1">
        <v>58.491750000000003</v>
      </c>
      <c r="J1881" s="1">
        <v>79.221000000000004</v>
      </c>
    </row>
    <row r="1882" spans="3:10" x14ac:dyDescent="0.3">
      <c r="C1882" s="1">
        <v>2229</v>
      </c>
      <c r="D1882" s="1">
        <v>78.555210000000002</v>
      </c>
      <c r="E1882" s="1">
        <v>87.08484</v>
      </c>
      <c r="F1882" s="1">
        <v>84.23509</v>
      </c>
      <c r="G1882" s="1">
        <v>71.177269999999993</v>
      </c>
      <c r="H1882" s="1">
        <v>86.887770000000003</v>
      </c>
      <c r="I1882" s="1">
        <v>56.938009999999998</v>
      </c>
      <c r="J1882" s="1">
        <v>79.015900000000002</v>
      </c>
    </row>
    <row r="1883" spans="3:10" x14ac:dyDescent="0.3">
      <c r="C1883" s="1">
        <v>2230</v>
      </c>
      <c r="D1883" s="1">
        <v>79.50027</v>
      </c>
      <c r="E1883" s="1">
        <v>85.554270000000002</v>
      </c>
      <c r="F1883" s="1">
        <v>83.020409999999998</v>
      </c>
      <c r="G1883" s="1">
        <v>71.138040000000004</v>
      </c>
      <c r="H1883" s="1">
        <v>87.300179999999997</v>
      </c>
      <c r="I1883" s="1">
        <v>55.972490000000001</v>
      </c>
      <c r="J1883" s="1">
        <v>78.775630000000007</v>
      </c>
    </row>
    <row r="1884" spans="3:10" x14ac:dyDescent="0.3">
      <c r="C1884" s="1">
        <v>2231</v>
      </c>
      <c r="D1884" s="1">
        <v>80.480969999999999</v>
      </c>
      <c r="E1884" s="1">
        <v>84.411609999999996</v>
      </c>
      <c r="F1884" s="1">
        <v>81.774439999999998</v>
      </c>
      <c r="G1884" s="1">
        <v>71.008160000000004</v>
      </c>
      <c r="H1884" s="1">
        <v>87.644850000000005</v>
      </c>
      <c r="I1884" s="1">
        <v>55.15211</v>
      </c>
      <c r="J1884" s="1">
        <v>78.608639999999994</v>
      </c>
    </row>
    <row r="1885" spans="3:10" x14ac:dyDescent="0.3">
      <c r="C1885" s="1">
        <v>2232</v>
      </c>
      <c r="D1885" s="1">
        <v>81.639629999999997</v>
      </c>
      <c r="E1885" s="1">
        <v>83.037059999999997</v>
      </c>
      <c r="F1885" s="1">
        <v>80.660319999999999</v>
      </c>
      <c r="G1885" s="1">
        <v>71.374179999999996</v>
      </c>
      <c r="H1885" s="1">
        <v>88.256960000000007</v>
      </c>
      <c r="I1885" s="1">
        <v>55.286140000000003</v>
      </c>
      <c r="J1885" s="1">
        <v>78.463579999999993</v>
      </c>
    </row>
    <row r="1886" spans="3:10" x14ac:dyDescent="0.3">
      <c r="C1886" s="1">
        <v>2233</v>
      </c>
      <c r="D1886" s="1">
        <v>82.900930000000002</v>
      </c>
      <c r="E1886" s="1">
        <v>81.146929999999998</v>
      </c>
      <c r="F1886" s="1">
        <v>79.893169999999998</v>
      </c>
      <c r="G1886" s="1">
        <v>72.615729999999999</v>
      </c>
      <c r="H1886" s="1">
        <v>88.662220000000005</v>
      </c>
      <c r="I1886" s="1">
        <v>55.078330000000001</v>
      </c>
      <c r="J1886" s="1">
        <v>78.27807</v>
      </c>
    </row>
    <row r="1887" spans="3:10" x14ac:dyDescent="0.3">
      <c r="C1887" s="1">
        <v>2234</v>
      </c>
      <c r="D1887" s="1">
        <v>84.246639999999999</v>
      </c>
      <c r="E1887" s="1">
        <v>81.082340000000002</v>
      </c>
      <c r="F1887" s="1">
        <v>78.989149999999995</v>
      </c>
      <c r="G1887" s="1">
        <v>72.381</v>
      </c>
      <c r="H1887" s="1">
        <v>89.241579999999999</v>
      </c>
      <c r="I1887" s="1">
        <v>53.993870000000001</v>
      </c>
      <c r="J1887" s="1">
        <v>77.848680000000002</v>
      </c>
    </row>
    <row r="1888" spans="3:10" x14ac:dyDescent="0.3">
      <c r="C1888" s="1">
        <v>2235</v>
      </c>
      <c r="D1888" s="1">
        <v>85.663749999999993</v>
      </c>
      <c r="E1888" s="1">
        <v>78.70487</v>
      </c>
      <c r="F1888" s="1">
        <v>77.997649999999993</v>
      </c>
      <c r="G1888" s="1">
        <v>72.414510000000007</v>
      </c>
      <c r="H1888" s="1">
        <v>89.536339999999996</v>
      </c>
      <c r="I1888" s="1">
        <v>53.55659</v>
      </c>
      <c r="J1888" s="1">
        <v>77.871340000000004</v>
      </c>
    </row>
    <row r="1889" spans="3:10" x14ac:dyDescent="0.3">
      <c r="C1889" s="1">
        <v>2236</v>
      </c>
      <c r="D1889" s="1">
        <v>87.065809999999999</v>
      </c>
      <c r="E1889" s="1">
        <v>77.90316</v>
      </c>
      <c r="F1889" s="1">
        <v>77.452619999999996</v>
      </c>
      <c r="G1889" s="1">
        <v>72.914230000000003</v>
      </c>
      <c r="H1889" s="1">
        <v>90.080600000000004</v>
      </c>
      <c r="I1889" s="1">
        <v>53.480319999999999</v>
      </c>
      <c r="J1889" s="1">
        <v>77.627960000000002</v>
      </c>
    </row>
    <row r="1890" spans="3:10" x14ac:dyDescent="0.3">
      <c r="C1890" s="1">
        <v>2237</v>
      </c>
      <c r="D1890" s="1">
        <v>88.451459999999997</v>
      </c>
      <c r="E1890" s="1">
        <v>76.399500000000003</v>
      </c>
      <c r="F1890" s="1">
        <v>77.18526</v>
      </c>
      <c r="G1890" s="1">
        <v>73.661959999999993</v>
      </c>
      <c r="H1890" s="1">
        <v>90.912639999999996</v>
      </c>
      <c r="I1890" s="1">
        <v>52.715769999999999</v>
      </c>
      <c r="J1890" s="1">
        <v>77.729209999999995</v>
      </c>
    </row>
    <row r="1891" spans="3:10" x14ac:dyDescent="0.3">
      <c r="C1891" s="1">
        <v>2238</v>
      </c>
      <c r="D1891" s="1">
        <v>89.745949999999993</v>
      </c>
      <c r="E1891" s="1">
        <v>74.926150000000007</v>
      </c>
      <c r="F1891" s="1">
        <v>76.967979999999997</v>
      </c>
      <c r="G1891" s="1">
        <v>73.725629999999995</v>
      </c>
      <c r="H1891" s="1">
        <v>91.08802</v>
      </c>
      <c r="I1891" s="1">
        <v>52.862580000000001</v>
      </c>
      <c r="J1891" s="1">
        <v>77.776049999999998</v>
      </c>
    </row>
    <row r="1892" spans="3:10" x14ac:dyDescent="0.3">
      <c r="C1892" s="1">
        <v>2239</v>
      </c>
      <c r="D1892" s="1">
        <v>91.004230000000007</v>
      </c>
      <c r="E1892" s="1">
        <v>75.120289999999997</v>
      </c>
      <c r="F1892" s="1">
        <v>76.29665</v>
      </c>
      <c r="G1892" s="1">
        <v>74.411569999999998</v>
      </c>
      <c r="H1892" s="1">
        <v>91.541809999999998</v>
      </c>
      <c r="I1892" s="1">
        <v>52.94106</v>
      </c>
      <c r="J1892" s="1">
        <v>77.744900000000001</v>
      </c>
    </row>
    <row r="1893" spans="3:10" x14ac:dyDescent="0.3">
      <c r="C1893" s="1">
        <v>2240</v>
      </c>
      <c r="D1893" s="1">
        <v>92.126660000000001</v>
      </c>
      <c r="E1893" s="1">
        <v>73.989360000000005</v>
      </c>
      <c r="F1893" s="1">
        <v>76.337720000000004</v>
      </c>
      <c r="G1893" s="1">
        <v>75.273529999999994</v>
      </c>
      <c r="H1893" s="1">
        <v>91.54795</v>
      </c>
      <c r="I1893" s="1">
        <v>52.745690000000003</v>
      </c>
      <c r="J1893" s="1">
        <v>77.719539999999995</v>
      </c>
    </row>
    <row r="1894" spans="3:10" x14ac:dyDescent="0.3">
      <c r="C1894" s="1">
        <v>2241</v>
      </c>
      <c r="D1894" s="1">
        <v>93.03304</v>
      </c>
      <c r="E1894" s="1">
        <v>73.167400000000001</v>
      </c>
      <c r="F1894" s="1">
        <v>76.624089999999995</v>
      </c>
      <c r="G1894" s="1">
        <v>75.744479999999996</v>
      </c>
      <c r="H1894" s="1">
        <v>92.054829999999995</v>
      </c>
      <c r="I1894" s="1">
        <v>52.879040000000003</v>
      </c>
      <c r="J1894" s="1">
        <v>77.792779999999993</v>
      </c>
    </row>
    <row r="1895" spans="3:10" x14ac:dyDescent="0.3">
      <c r="C1895" s="1">
        <v>2242</v>
      </c>
      <c r="D1895" s="1">
        <v>93.710160000000002</v>
      </c>
      <c r="E1895" s="1">
        <v>72.901899999999998</v>
      </c>
      <c r="F1895" s="1">
        <v>77.027979999999999</v>
      </c>
      <c r="G1895" s="1">
        <v>76.545050000000003</v>
      </c>
      <c r="H1895" s="1">
        <v>92.503579999999999</v>
      </c>
      <c r="I1895" s="1">
        <v>52.884610000000002</v>
      </c>
      <c r="J1895" s="1">
        <v>77.970939999999999</v>
      </c>
    </row>
    <row r="1896" spans="3:10" x14ac:dyDescent="0.3">
      <c r="C1896" s="1">
        <v>2243</v>
      </c>
      <c r="D1896" s="1">
        <v>94.222589999999997</v>
      </c>
      <c r="E1896" s="1">
        <v>73.503640000000004</v>
      </c>
      <c r="F1896" s="1">
        <v>77.361750000000001</v>
      </c>
      <c r="G1896" s="1">
        <v>77.656270000000006</v>
      </c>
      <c r="H1896" s="1">
        <v>92.435879999999997</v>
      </c>
      <c r="I1896" s="1">
        <v>53.39143</v>
      </c>
      <c r="J1896" s="1">
        <v>77.912739999999999</v>
      </c>
    </row>
    <row r="1897" spans="3:10" x14ac:dyDescent="0.3">
      <c r="C1897" s="1">
        <v>2244</v>
      </c>
      <c r="D1897" s="1">
        <v>94.452979999999997</v>
      </c>
      <c r="E1897" s="1">
        <v>72.822819999999993</v>
      </c>
      <c r="F1897" s="1">
        <v>78.016450000000006</v>
      </c>
      <c r="G1897" s="1">
        <v>77.361050000000006</v>
      </c>
      <c r="H1897" s="1">
        <v>92.912999999999997</v>
      </c>
      <c r="I1897" s="1">
        <v>51.782170000000001</v>
      </c>
      <c r="J1897" s="1">
        <v>78.373990000000006</v>
      </c>
    </row>
    <row r="1898" spans="3:10" x14ac:dyDescent="0.3">
      <c r="C1898" s="1">
        <v>2245</v>
      </c>
      <c r="D1898" s="1">
        <v>94.452010000000001</v>
      </c>
      <c r="E1898" s="1">
        <v>73.136330000000001</v>
      </c>
      <c r="F1898" s="1">
        <v>78.571719999999999</v>
      </c>
      <c r="G1898" s="1">
        <v>79.312659999999994</v>
      </c>
      <c r="H1898" s="1">
        <v>92.806690000000003</v>
      </c>
      <c r="I1898" s="1">
        <v>52.578949999999999</v>
      </c>
      <c r="J1898" s="1">
        <v>78.446259999999995</v>
      </c>
    </row>
    <row r="1899" spans="3:10" x14ac:dyDescent="0.3">
      <c r="C1899" s="1">
        <v>2246</v>
      </c>
      <c r="D1899" s="1">
        <v>94.137860000000003</v>
      </c>
      <c r="E1899" s="1">
        <v>73.845820000000003</v>
      </c>
      <c r="F1899" s="1">
        <v>79.47475</v>
      </c>
      <c r="G1899" s="1">
        <v>79.885689999999997</v>
      </c>
      <c r="H1899" s="1">
        <v>92.587209999999999</v>
      </c>
      <c r="I1899" s="1">
        <v>52.639749999999999</v>
      </c>
      <c r="J1899" s="1">
        <v>78.677760000000006</v>
      </c>
    </row>
    <row r="1900" spans="3:10" x14ac:dyDescent="0.3">
      <c r="C1900" s="1">
        <v>2247</v>
      </c>
      <c r="D1900" s="1">
        <v>93.673720000000003</v>
      </c>
      <c r="E1900" s="1">
        <v>74.197640000000007</v>
      </c>
      <c r="F1900" s="1">
        <v>80.426699999999997</v>
      </c>
      <c r="G1900" s="1">
        <v>80.673680000000004</v>
      </c>
      <c r="H1900" s="1">
        <v>92.98151</v>
      </c>
      <c r="I1900" s="1">
        <v>51.826230000000002</v>
      </c>
      <c r="J1900" s="1">
        <v>79.508480000000006</v>
      </c>
    </row>
    <row r="1901" spans="3:10" x14ac:dyDescent="0.3">
      <c r="C1901" s="1">
        <v>2248</v>
      </c>
      <c r="D1901" s="1">
        <v>92.953190000000006</v>
      </c>
      <c r="E1901" s="1">
        <v>75.366829999999993</v>
      </c>
      <c r="F1901" s="1">
        <v>81.422319999999999</v>
      </c>
      <c r="G1901" s="1">
        <v>81.138440000000003</v>
      </c>
      <c r="H1901" s="1">
        <v>92.681259999999995</v>
      </c>
      <c r="I1901" s="1">
        <v>52.599040000000002</v>
      </c>
      <c r="J1901" s="1">
        <v>79.552220000000005</v>
      </c>
    </row>
    <row r="1902" spans="3:10" x14ac:dyDescent="0.3">
      <c r="C1902" s="1">
        <v>2249</v>
      </c>
      <c r="D1902" s="1">
        <v>92.022220000000004</v>
      </c>
      <c r="E1902" s="1">
        <v>75.056229999999999</v>
      </c>
      <c r="F1902" s="1">
        <v>82.511430000000004</v>
      </c>
      <c r="G1902" s="1">
        <v>82.017179999999996</v>
      </c>
      <c r="H1902" s="1">
        <v>92.485820000000004</v>
      </c>
      <c r="I1902" s="1">
        <v>51.81391</v>
      </c>
      <c r="J1902" s="1">
        <v>80.154970000000006</v>
      </c>
    </row>
    <row r="1903" spans="3:10" x14ac:dyDescent="0.3">
      <c r="C1903" s="1">
        <v>2250</v>
      </c>
      <c r="D1903" s="1">
        <v>90.938419999999994</v>
      </c>
      <c r="E1903" s="1">
        <v>76.069860000000006</v>
      </c>
      <c r="F1903" s="1">
        <v>83.391720000000007</v>
      </c>
      <c r="G1903" s="1">
        <v>82.621700000000004</v>
      </c>
      <c r="H1903" s="1">
        <v>92.402889999999999</v>
      </c>
      <c r="I1903" s="1">
        <v>52.108130000000003</v>
      </c>
      <c r="J1903" s="1">
        <v>80.521739999999994</v>
      </c>
    </row>
    <row r="1904" spans="3:10" x14ac:dyDescent="0.3">
      <c r="C1904" s="1">
        <v>2251</v>
      </c>
      <c r="D1904" s="1">
        <v>89.735069999999993</v>
      </c>
      <c r="E1904" s="1">
        <v>78.174120000000002</v>
      </c>
      <c r="F1904" s="1">
        <v>84.764809999999997</v>
      </c>
      <c r="G1904" s="1">
        <v>84.022030000000001</v>
      </c>
      <c r="H1904" s="1">
        <v>92.085260000000005</v>
      </c>
      <c r="I1904" s="1">
        <v>51.888860000000001</v>
      </c>
      <c r="J1904" s="1">
        <v>80.769450000000006</v>
      </c>
    </row>
    <row r="1905" spans="3:10" x14ac:dyDescent="0.3">
      <c r="C1905" s="1">
        <v>2252</v>
      </c>
      <c r="D1905" s="1">
        <v>88.416089999999997</v>
      </c>
      <c r="E1905" s="1">
        <v>78.244330000000005</v>
      </c>
      <c r="F1905" s="1">
        <v>86.013140000000007</v>
      </c>
      <c r="G1905" s="1">
        <v>84.379350000000002</v>
      </c>
      <c r="H1905" s="1">
        <v>91.780289999999994</v>
      </c>
      <c r="I1905" s="1">
        <v>51.374659999999999</v>
      </c>
      <c r="J1905" s="1">
        <v>81.665130000000005</v>
      </c>
    </row>
    <row r="1906" spans="3:10" x14ac:dyDescent="0.3">
      <c r="C1906" s="1">
        <v>2253</v>
      </c>
      <c r="D1906" s="1">
        <v>87.084710000000001</v>
      </c>
      <c r="E1906" s="1">
        <v>78.931880000000007</v>
      </c>
      <c r="F1906" s="1">
        <v>87.098740000000006</v>
      </c>
      <c r="G1906" s="1">
        <v>84.664000000000001</v>
      </c>
      <c r="H1906" s="1">
        <v>91.339619999999996</v>
      </c>
      <c r="I1906" s="1">
        <v>51.231670000000001</v>
      </c>
      <c r="J1906" s="1">
        <v>81.907259999999994</v>
      </c>
    </row>
    <row r="1907" spans="3:10" x14ac:dyDescent="0.3">
      <c r="C1907" s="1">
        <v>2254</v>
      </c>
      <c r="D1907" s="1">
        <v>85.663079999999994</v>
      </c>
      <c r="E1907" s="1">
        <v>81.788730000000001</v>
      </c>
      <c r="F1907" s="1">
        <v>88.102410000000006</v>
      </c>
      <c r="G1907" s="1">
        <v>86.074460000000002</v>
      </c>
      <c r="H1907" s="1">
        <v>90.881739999999994</v>
      </c>
      <c r="I1907" s="1">
        <v>50.967469999999999</v>
      </c>
      <c r="J1907" s="1">
        <v>82.384699999999995</v>
      </c>
    </row>
    <row r="1908" spans="3:10" x14ac:dyDescent="0.3">
      <c r="C1908" s="1">
        <v>2255</v>
      </c>
      <c r="D1908" s="1">
        <v>84.25994</v>
      </c>
      <c r="E1908" s="1">
        <v>81.82996</v>
      </c>
      <c r="F1908" s="1">
        <v>89.175939999999997</v>
      </c>
      <c r="G1908" s="1">
        <v>86.706199999999995</v>
      </c>
      <c r="H1908" s="1">
        <v>90.57602</v>
      </c>
      <c r="I1908" s="1">
        <v>50.76923</v>
      </c>
      <c r="J1908" s="1">
        <v>83.001069999999999</v>
      </c>
    </row>
    <row r="1909" spans="3:10" x14ac:dyDescent="0.3">
      <c r="C1909" s="1">
        <v>2256</v>
      </c>
      <c r="D1909" s="1">
        <v>82.92192</v>
      </c>
      <c r="E1909" s="1">
        <v>84.397769999999994</v>
      </c>
      <c r="F1909" s="1">
        <v>90.276499999999999</v>
      </c>
      <c r="G1909" s="1">
        <v>87.537239999999997</v>
      </c>
      <c r="H1909" s="1">
        <v>90.207470000000001</v>
      </c>
      <c r="I1909" s="1">
        <v>50.447200000000002</v>
      </c>
      <c r="J1909" s="1">
        <v>83.666510000000002</v>
      </c>
    </row>
    <row r="1910" spans="3:10" x14ac:dyDescent="0.3">
      <c r="C1910" s="1">
        <v>2257</v>
      </c>
      <c r="D1910" s="1">
        <v>81.659940000000006</v>
      </c>
      <c r="E1910" s="1">
        <v>85.281850000000006</v>
      </c>
      <c r="F1910" s="1">
        <v>91.37518</v>
      </c>
      <c r="G1910" s="1">
        <v>87.786519999999996</v>
      </c>
      <c r="H1910" s="1">
        <v>89.75461</v>
      </c>
      <c r="I1910" s="1">
        <v>50.613880000000002</v>
      </c>
      <c r="J1910" s="1">
        <v>83.766909999999996</v>
      </c>
    </row>
    <row r="1911" spans="3:10" x14ac:dyDescent="0.3">
      <c r="C1911" s="1">
        <v>2258</v>
      </c>
      <c r="D1911" s="1">
        <v>80.400760000000005</v>
      </c>
      <c r="E1911" s="1">
        <v>86.740639999999999</v>
      </c>
      <c r="F1911" s="1">
        <v>91.965000000000003</v>
      </c>
      <c r="G1911" s="1">
        <v>88.84496</v>
      </c>
      <c r="H1911" s="1">
        <v>89.071799999999996</v>
      </c>
      <c r="I1911" s="1">
        <v>49.70476</v>
      </c>
      <c r="J1911" s="1">
        <v>84.56026</v>
      </c>
    </row>
    <row r="1912" spans="3:10" x14ac:dyDescent="0.3">
      <c r="C1912" s="1">
        <v>2259</v>
      </c>
      <c r="D1912" s="1">
        <v>79.280640000000005</v>
      </c>
      <c r="E1912" s="1">
        <v>88.44144</v>
      </c>
      <c r="F1912" s="1">
        <v>92.734160000000003</v>
      </c>
      <c r="G1912" s="1">
        <v>88.358149999999995</v>
      </c>
      <c r="H1912" s="1">
        <v>88.257320000000007</v>
      </c>
      <c r="I1912" s="1">
        <v>49.739780000000003</v>
      </c>
      <c r="J1912" s="1">
        <v>85.00488</v>
      </c>
    </row>
    <row r="1913" spans="3:10" x14ac:dyDescent="0.3">
      <c r="C1913" s="1">
        <v>2260</v>
      </c>
      <c r="D1913" s="1">
        <v>78.268299999999996</v>
      </c>
      <c r="E1913" s="1">
        <v>88.956230000000005</v>
      </c>
      <c r="F1913" s="1">
        <v>92.836320000000001</v>
      </c>
      <c r="G1913" s="1">
        <v>89.777050000000003</v>
      </c>
      <c r="H1913" s="1">
        <v>87.614170000000001</v>
      </c>
      <c r="I1913" s="1">
        <v>49.030799999999999</v>
      </c>
      <c r="J1913" s="1">
        <v>84.875500000000002</v>
      </c>
    </row>
    <row r="1914" spans="3:10" x14ac:dyDescent="0.3">
      <c r="C1914" s="1">
        <v>2261</v>
      </c>
      <c r="D1914" s="1">
        <v>77.387839999999997</v>
      </c>
      <c r="E1914" s="1">
        <v>90.335560000000001</v>
      </c>
      <c r="F1914" s="1">
        <v>93.462389999999999</v>
      </c>
      <c r="G1914" s="1">
        <v>88.215190000000007</v>
      </c>
      <c r="H1914" s="1">
        <v>87.416929999999994</v>
      </c>
      <c r="I1914" s="1">
        <v>48.652230000000003</v>
      </c>
      <c r="J1914" s="1">
        <v>85.987210000000005</v>
      </c>
    </row>
    <row r="1915" spans="3:10" x14ac:dyDescent="0.3">
      <c r="C1915" s="1">
        <v>2262</v>
      </c>
      <c r="D1915" s="1">
        <v>76.645570000000006</v>
      </c>
      <c r="E1915" s="1">
        <v>90.492500000000007</v>
      </c>
      <c r="F1915" s="1">
        <v>93.341769999999997</v>
      </c>
      <c r="G1915" s="1">
        <v>88.387010000000004</v>
      </c>
      <c r="H1915" s="1">
        <v>86.894189999999995</v>
      </c>
      <c r="I1915" s="1">
        <v>47.51426</v>
      </c>
      <c r="J1915" s="1">
        <v>86.131590000000003</v>
      </c>
    </row>
    <row r="1916" spans="3:10" x14ac:dyDescent="0.3">
      <c r="C1916" s="1">
        <v>2263</v>
      </c>
      <c r="D1916" s="1">
        <v>76.034319999999994</v>
      </c>
      <c r="E1916" s="1">
        <v>91.575199999999995</v>
      </c>
      <c r="F1916" s="1">
        <v>93.63467</v>
      </c>
      <c r="G1916" s="1">
        <v>88.281530000000004</v>
      </c>
      <c r="H1916" s="1">
        <v>86.394130000000004</v>
      </c>
      <c r="I1916" s="1">
        <v>47.417920000000002</v>
      </c>
      <c r="J1916" s="1">
        <v>86.450969999999998</v>
      </c>
    </row>
    <row r="1917" spans="3:10" x14ac:dyDescent="0.3">
      <c r="C1917" s="1">
        <v>2264</v>
      </c>
      <c r="D1917" s="1">
        <v>75.601960000000005</v>
      </c>
      <c r="E1917" s="1">
        <v>91.549350000000004</v>
      </c>
      <c r="F1917" s="1">
        <v>93.344880000000003</v>
      </c>
      <c r="G1917" s="1">
        <v>88.550290000000004</v>
      </c>
      <c r="H1917" s="1">
        <v>85.235529999999997</v>
      </c>
      <c r="I1917" s="1">
        <v>46.453189999999999</v>
      </c>
      <c r="J1917" s="1">
        <v>86.589010000000002</v>
      </c>
    </row>
    <row r="1918" spans="3:10" x14ac:dyDescent="0.3">
      <c r="C1918" s="1">
        <v>2265</v>
      </c>
      <c r="D1918" s="1">
        <v>75.319310000000002</v>
      </c>
      <c r="E1918" s="1">
        <v>92.087190000000007</v>
      </c>
      <c r="F1918" s="1">
        <v>93.489220000000003</v>
      </c>
      <c r="G1918" s="1">
        <v>88.420940000000002</v>
      </c>
      <c r="H1918" s="1">
        <v>84.863460000000003</v>
      </c>
      <c r="I1918" s="1">
        <v>46.438630000000003</v>
      </c>
      <c r="J1918" s="1">
        <v>86.99409</v>
      </c>
    </row>
    <row r="1919" spans="3:10" x14ac:dyDescent="0.3">
      <c r="C1919" s="1">
        <v>2266</v>
      </c>
      <c r="D1919" s="1">
        <v>75.220060000000004</v>
      </c>
      <c r="E1919" s="1">
        <v>92.570719999999994</v>
      </c>
      <c r="F1919" s="1">
        <v>93.161730000000006</v>
      </c>
      <c r="G1919" s="1">
        <v>87.720039999999997</v>
      </c>
      <c r="H1919" s="1">
        <v>84.526150000000001</v>
      </c>
      <c r="I1919" s="1">
        <v>45.931249999999999</v>
      </c>
      <c r="J1919" s="1">
        <v>87.813450000000003</v>
      </c>
    </row>
    <row r="1920" spans="3:10" x14ac:dyDescent="0.3">
      <c r="C1920" s="1">
        <v>2267</v>
      </c>
      <c r="D1920" s="1">
        <v>75.273039999999995</v>
      </c>
      <c r="E1920" s="1">
        <v>92.853340000000003</v>
      </c>
      <c r="F1920" s="1">
        <v>92.110659999999996</v>
      </c>
      <c r="G1920" s="1">
        <v>87.635930000000002</v>
      </c>
      <c r="H1920" s="1">
        <v>84.098920000000007</v>
      </c>
      <c r="I1920" s="1">
        <v>45.764699999999998</v>
      </c>
      <c r="J1920" s="1">
        <v>87.877780000000001</v>
      </c>
    </row>
    <row r="1921" spans="3:10" x14ac:dyDescent="0.3">
      <c r="C1921" s="1">
        <v>2268</v>
      </c>
      <c r="D1921" s="1">
        <v>75.501949999999994</v>
      </c>
      <c r="E1921" s="1">
        <v>92.30444</v>
      </c>
      <c r="F1921" s="1">
        <v>91.77234</v>
      </c>
      <c r="G1921" s="1">
        <v>87.312209999999993</v>
      </c>
      <c r="H1921" s="1">
        <v>83.487909999999999</v>
      </c>
      <c r="I1921" s="1">
        <v>45.912840000000003</v>
      </c>
      <c r="J1921" s="1">
        <v>87.742840000000001</v>
      </c>
    </row>
    <row r="1922" spans="3:10" x14ac:dyDescent="0.3">
      <c r="C1922" s="1">
        <v>2269</v>
      </c>
      <c r="D1922" s="1">
        <v>75.926820000000006</v>
      </c>
      <c r="E1922" s="1">
        <v>92.150059999999996</v>
      </c>
      <c r="F1922" s="1">
        <v>91.319900000000004</v>
      </c>
      <c r="G1922" s="1">
        <v>85.788989999999998</v>
      </c>
      <c r="H1922" s="1">
        <v>83.487549999999999</v>
      </c>
      <c r="I1922" s="1">
        <v>45.101230000000001</v>
      </c>
      <c r="J1922" s="1">
        <v>88.046360000000007</v>
      </c>
    </row>
    <row r="1923" spans="3:10" x14ac:dyDescent="0.3">
      <c r="C1923" s="1">
        <v>2270</v>
      </c>
      <c r="D1923" s="1">
        <v>76.496170000000006</v>
      </c>
      <c r="E1923" s="1">
        <v>91.508920000000003</v>
      </c>
      <c r="F1923" s="1">
        <v>90.147959999999998</v>
      </c>
      <c r="G1923" s="1">
        <v>85.222239999999999</v>
      </c>
      <c r="H1923" s="1">
        <v>82.785629999999998</v>
      </c>
      <c r="I1923" s="1">
        <v>45.092959999999998</v>
      </c>
      <c r="J1923" s="1">
        <v>87.691779999999994</v>
      </c>
    </row>
    <row r="1924" spans="3:10" x14ac:dyDescent="0.3">
      <c r="C1924" s="1">
        <v>2271</v>
      </c>
      <c r="D1924" s="1">
        <v>77.145110000000003</v>
      </c>
      <c r="E1924" s="1">
        <v>92.605069999999998</v>
      </c>
      <c r="F1924" s="1">
        <v>88.752780000000001</v>
      </c>
      <c r="G1924" s="1">
        <v>86.019440000000003</v>
      </c>
      <c r="H1924" s="1">
        <v>82.409819999999996</v>
      </c>
      <c r="I1924" s="1">
        <v>44.28716</v>
      </c>
      <c r="J1924" s="1">
        <v>88.715630000000004</v>
      </c>
    </row>
    <row r="1925" spans="3:10" x14ac:dyDescent="0.3">
      <c r="C1925" s="1">
        <v>2272</v>
      </c>
      <c r="D1925" s="1">
        <v>78.001270000000005</v>
      </c>
      <c r="E1925" s="1">
        <v>90.710430000000002</v>
      </c>
      <c r="F1925" s="1">
        <v>88.002369999999999</v>
      </c>
      <c r="G1925" s="1">
        <v>84.253960000000006</v>
      </c>
      <c r="H1925" s="1">
        <v>82.337549999999993</v>
      </c>
      <c r="I1925" s="1">
        <v>43.934530000000002</v>
      </c>
      <c r="J1925" s="1">
        <v>88.261009999999999</v>
      </c>
    </row>
    <row r="1926" spans="3:10" x14ac:dyDescent="0.3">
      <c r="C1926" s="1">
        <v>2273</v>
      </c>
      <c r="D1926" s="1">
        <v>78.986379999999997</v>
      </c>
      <c r="E1926" s="1">
        <v>89.587410000000006</v>
      </c>
      <c r="F1926" s="1">
        <v>86.594629999999995</v>
      </c>
      <c r="G1926" s="1">
        <v>83.023349999999994</v>
      </c>
      <c r="H1926" s="1">
        <v>82.174289999999999</v>
      </c>
      <c r="I1926" s="1">
        <v>44.425829999999998</v>
      </c>
      <c r="J1926" s="1">
        <v>88.105339999999998</v>
      </c>
    </row>
    <row r="1927" spans="3:10" x14ac:dyDescent="0.3">
      <c r="C1927" s="1">
        <v>2274</v>
      </c>
      <c r="D1927" s="1">
        <v>80.095770000000002</v>
      </c>
      <c r="E1927" s="1">
        <v>87.75282</v>
      </c>
      <c r="F1927" s="1">
        <v>86.27852</v>
      </c>
      <c r="G1927" s="1">
        <v>81.421360000000007</v>
      </c>
      <c r="H1927" s="1">
        <v>82.658469999999994</v>
      </c>
      <c r="I1927" s="1">
        <v>43.647129999999997</v>
      </c>
      <c r="J1927" s="1">
        <v>88.790760000000006</v>
      </c>
    </row>
    <row r="1928" spans="3:10" x14ac:dyDescent="0.3">
      <c r="C1928" s="1">
        <v>2275</v>
      </c>
      <c r="D1928" s="1">
        <v>81.319919999999996</v>
      </c>
      <c r="E1928" s="1">
        <v>87.226320000000001</v>
      </c>
      <c r="F1928" s="1">
        <v>85.246549999999999</v>
      </c>
      <c r="G1928" s="1">
        <v>81.883189999999999</v>
      </c>
      <c r="H1928" s="1">
        <v>82.397599999999997</v>
      </c>
      <c r="I1928" s="1">
        <v>43.950479999999999</v>
      </c>
      <c r="J1928" s="1">
        <v>88.671750000000003</v>
      </c>
    </row>
    <row r="1929" spans="3:10" x14ac:dyDescent="0.3">
      <c r="C1929" s="1">
        <v>2276</v>
      </c>
      <c r="D1929" s="1">
        <v>82.610349999999997</v>
      </c>
      <c r="E1929" s="1">
        <v>85.356160000000003</v>
      </c>
      <c r="F1929" s="1">
        <v>84.444029999999998</v>
      </c>
      <c r="G1929" s="1">
        <v>79.561840000000004</v>
      </c>
      <c r="H1929" s="1">
        <v>82.603610000000003</v>
      </c>
      <c r="I1929" s="1">
        <v>43.95102</v>
      </c>
      <c r="J1929" s="1">
        <v>88.614109999999997</v>
      </c>
    </row>
    <row r="1930" spans="3:10" x14ac:dyDescent="0.3">
      <c r="C1930" s="1">
        <v>2277</v>
      </c>
      <c r="D1930" s="1">
        <v>83.966260000000005</v>
      </c>
      <c r="E1930" s="1">
        <v>85.517809999999997</v>
      </c>
      <c r="F1930" s="1">
        <v>83.16489</v>
      </c>
      <c r="G1930" s="1">
        <v>78.960750000000004</v>
      </c>
      <c r="H1930" s="1">
        <v>82.522049999999993</v>
      </c>
      <c r="I1930" s="1">
        <v>43.993070000000003</v>
      </c>
      <c r="J1930" s="1">
        <v>87.945520000000002</v>
      </c>
    </row>
    <row r="1931" spans="3:10" x14ac:dyDescent="0.3">
      <c r="C1931" s="1">
        <v>2278</v>
      </c>
      <c r="D1931" s="1">
        <v>85.363119999999995</v>
      </c>
      <c r="E1931" s="1">
        <v>84.928799999999995</v>
      </c>
      <c r="F1931" s="1">
        <v>83.134749999999997</v>
      </c>
      <c r="G1931" s="1">
        <v>77.553380000000004</v>
      </c>
      <c r="H1931" s="1">
        <v>82.786510000000007</v>
      </c>
      <c r="I1931" s="1">
        <v>44.986629999999998</v>
      </c>
      <c r="J1931" s="1">
        <v>88.471289999999996</v>
      </c>
    </row>
    <row r="1932" spans="3:10" x14ac:dyDescent="0.3">
      <c r="C1932" s="1">
        <v>2279</v>
      </c>
      <c r="D1932" s="1">
        <v>86.706779999999995</v>
      </c>
      <c r="E1932" s="1">
        <v>82.446039999999996</v>
      </c>
      <c r="F1932" s="1">
        <v>82.320340000000002</v>
      </c>
      <c r="G1932" s="1">
        <v>76.616020000000006</v>
      </c>
      <c r="H1932" s="1">
        <v>82.832809999999995</v>
      </c>
      <c r="I1932" s="1">
        <v>45.338099999999997</v>
      </c>
      <c r="J1932" s="1">
        <v>88.302080000000004</v>
      </c>
    </row>
    <row r="1933" spans="3:10" x14ac:dyDescent="0.3">
      <c r="C1933" s="1">
        <v>2280</v>
      </c>
      <c r="D1933" s="1">
        <v>88.027240000000006</v>
      </c>
      <c r="E1933" s="1">
        <v>82.223969999999994</v>
      </c>
      <c r="F1933" s="1">
        <v>81.033630000000002</v>
      </c>
      <c r="G1933" s="1">
        <v>75.374470000000002</v>
      </c>
      <c r="H1933" s="1">
        <v>82.992159999999998</v>
      </c>
      <c r="I1933" s="1">
        <v>46.366520000000001</v>
      </c>
      <c r="J1933" s="1">
        <v>88.121669999999995</v>
      </c>
    </row>
    <row r="1934" spans="3:10" x14ac:dyDescent="0.3">
      <c r="C1934" s="1">
        <v>2281</v>
      </c>
      <c r="D1934" s="1">
        <v>89.352990000000005</v>
      </c>
      <c r="E1934" s="1">
        <v>79.936040000000006</v>
      </c>
      <c r="F1934" s="1">
        <v>80.588849999999994</v>
      </c>
      <c r="G1934" s="1">
        <v>73.488780000000006</v>
      </c>
      <c r="H1934" s="1">
        <v>83.006169999999997</v>
      </c>
      <c r="I1934" s="1">
        <v>45.972499999999997</v>
      </c>
      <c r="J1934" s="1">
        <v>87.816739999999996</v>
      </c>
    </row>
    <row r="1935" spans="3:10" x14ac:dyDescent="0.3">
      <c r="C1935" s="1">
        <v>2282</v>
      </c>
      <c r="D1935" s="1">
        <v>90.544960000000003</v>
      </c>
      <c r="E1935" s="1">
        <v>79.527439999999999</v>
      </c>
      <c r="F1935" s="1">
        <v>80.161379999999994</v>
      </c>
      <c r="G1935" s="1">
        <v>73.53622</v>
      </c>
      <c r="H1935" s="1">
        <v>83.794460000000001</v>
      </c>
      <c r="I1935" s="1">
        <v>46.629150000000003</v>
      </c>
      <c r="J1935" s="1">
        <v>88.254990000000006</v>
      </c>
    </row>
    <row r="1936" spans="3:10" x14ac:dyDescent="0.3">
      <c r="C1936" s="1">
        <v>2283</v>
      </c>
      <c r="D1936" s="1">
        <v>91.668340000000001</v>
      </c>
      <c r="E1936" s="1">
        <v>79.544690000000003</v>
      </c>
      <c r="F1936" s="1">
        <v>79.55453</v>
      </c>
      <c r="G1936" s="1">
        <v>73.033050000000003</v>
      </c>
      <c r="H1936" s="1">
        <v>83.977620000000002</v>
      </c>
      <c r="I1936" s="1">
        <v>47.380240000000001</v>
      </c>
      <c r="J1936" s="1">
        <v>87.834860000000006</v>
      </c>
    </row>
    <row r="1937" spans="3:10" x14ac:dyDescent="0.3">
      <c r="C1937" s="1">
        <v>2284</v>
      </c>
      <c r="D1937" s="1">
        <v>92.643510000000006</v>
      </c>
      <c r="E1937" s="1">
        <v>78.798140000000004</v>
      </c>
      <c r="F1937" s="1">
        <v>79.458330000000004</v>
      </c>
      <c r="G1937" s="1">
        <v>72.089290000000005</v>
      </c>
      <c r="H1937" s="1">
        <v>84.060130000000001</v>
      </c>
      <c r="I1937" s="1">
        <v>48.557789999999997</v>
      </c>
      <c r="J1937" s="1">
        <v>87.728290000000001</v>
      </c>
    </row>
    <row r="1938" spans="3:10" x14ac:dyDescent="0.3">
      <c r="C1938" s="1">
        <v>2285</v>
      </c>
      <c r="D1938" s="1">
        <v>93.447429999999997</v>
      </c>
      <c r="E1938" s="1">
        <v>78.259190000000004</v>
      </c>
      <c r="F1938" s="1">
        <v>78.887979999999999</v>
      </c>
      <c r="G1938" s="1">
        <v>72.276020000000003</v>
      </c>
      <c r="H1938" s="1">
        <v>84.569689999999994</v>
      </c>
      <c r="I1938" s="1">
        <v>49.633510000000001</v>
      </c>
      <c r="J1938" s="1">
        <v>87.683030000000002</v>
      </c>
    </row>
    <row r="1939" spans="3:10" x14ac:dyDescent="0.3">
      <c r="C1939" s="1">
        <v>2286</v>
      </c>
      <c r="D1939" s="1">
        <v>94.127859999999998</v>
      </c>
      <c r="E1939" s="1">
        <v>76.610510000000005</v>
      </c>
      <c r="F1939" s="1">
        <v>78.946610000000007</v>
      </c>
      <c r="G1939" s="1">
        <v>71.329490000000007</v>
      </c>
      <c r="H1939" s="1">
        <v>84.790930000000003</v>
      </c>
      <c r="I1939" s="1">
        <v>51.170209999999997</v>
      </c>
      <c r="J1939" s="1">
        <v>87.307140000000004</v>
      </c>
    </row>
    <row r="1940" spans="3:10" x14ac:dyDescent="0.3">
      <c r="C1940" s="1">
        <v>2287</v>
      </c>
      <c r="D1940" s="1">
        <v>94.583550000000002</v>
      </c>
      <c r="E1940" s="1">
        <v>77.774439999999998</v>
      </c>
      <c r="F1940" s="1">
        <v>78.487830000000002</v>
      </c>
      <c r="G1940" s="1">
        <v>70.169780000000003</v>
      </c>
      <c r="H1940" s="1">
        <v>84.655770000000004</v>
      </c>
      <c r="I1940" s="1">
        <v>51.002679999999998</v>
      </c>
      <c r="J1940" s="1">
        <v>87.199449999999999</v>
      </c>
    </row>
    <row r="1941" spans="3:10" x14ac:dyDescent="0.3">
      <c r="C1941" s="1">
        <v>2288</v>
      </c>
      <c r="D1941" s="1">
        <v>94.831029999999998</v>
      </c>
      <c r="E1941" s="1">
        <v>77.377039999999994</v>
      </c>
      <c r="F1941" s="1">
        <v>78.460980000000006</v>
      </c>
      <c r="G1941" s="1">
        <v>70.787379999999999</v>
      </c>
      <c r="H1941" s="1">
        <v>85.039490000000001</v>
      </c>
      <c r="I1941" s="1">
        <v>51.895530000000001</v>
      </c>
      <c r="J1941" s="1">
        <v>87.436880000000002</v>
      </c>
    </row>
    <row r="1942" spans="3:10" x14ac:dyDescent="0.3">
      <c r="C1942" s="1">
        <v>2289</v>
      </c>
      <c r="D1942" s="1">
        <v>94.895790000000005</v>
      </c>
      <c r="E1942" s="1">
        <v>76.297780000000003</v>
      </c>
      <c r="F1942" s="1">
        <v>78.518619999999999</v>
      </c>
      <c r="G1942" s="1">
        <v>70.583470000000005</v>
      </c>
      <c r="H1942" s="1">
        <v>85.219920000000002</v>
      </c>
      <c r="I1942" s="1">
        <v>53.8001</v>
      </c>
      <c r="J1942" s="1">
        <v>87.494979999999998</v>
      </c>
    </row>
    <row r="1943" spans="3:10" x14ac:dyDescent="0.3">
      <c r="C1943" s="1">
        <v>2290</v>
      </c>
      <c r="D1943" s="1">
        <v>94.777569999999997</v>
      </c>
      <c r="E1943" s="1">
        <v>76.315759999999997</v>
      </c>
      <c r="F1943" s="1">
        <v>78.760919999999999</v>
      </c>
      <c r="G1943" s="1">
        <v>70.085920000000002</v>
      </c>
      <c r="H1943" s="1">
        <v>85.397270000000006</v>
      </c>
      <c r="I1943" s="1">
        <v>54.477319999999999</v>
      </c>
      <c r="J1943" s="1">
        <v>87.33466</v>
      </c>
    </row>
    <row r="1944" spans="3:10" x14ac:dyDescent="0.3">
      <c r="C1944" s="1">
        <v>2291</v>
      </c>
      <c r="D1944" s="1">
        <v>94.478949999999998</v>
      </c>
      <c r="E1944" s="1">
        <v>75.62294</v>
      </c>
      <c r="F1944" s="1">
        <v>78.815070000000006</v>
      </c>
      <c r="G1944" s="1">
        <v>71.182019999999994</v>
      </c>
      <c r="H1944" s="1">
        <v>85.114530000000002</v>
      </c>
      <c r="I1944" s="1">
        <v>54.680570000000003</v>
      </c>
      <c r="J1944" s="1">
        <v>87.219790000000003</v>
      </c>
    </row>
    <row r="1945" spans="3:10" x14ac:dyDescent="0.3">
      <c r="C1945" s="1">
        <v>2292</v>
      </c>
      <c r="D1945" s="1">
        <v>94.021709999999999</v>
      </c>
      <c r="E1945" s="1">
        <v>75.957440000000005</v>
      </c>
      <c r="F1945" s="1">
        <v>78.750569999999996</v>
      </c>
      <c r="G1945" s="1">
        <v>71.004040000000003</v>
      </c>
      <c r="H1945" s="1">
        <v>85.466669999999993</v>
      </c>
      <c r="I1945" s="1">
        <v>55.836820000000003</v>
      </c>
      <c r="J1945" s="1">
        <v>87.260800000000003</v>
      </c>
    </row>
    <row r="1946" spans="3:10" x14ac:dyDescent="0.3">
      <c r="C1946" s="1">
        <v>2293</v>
      </c>
      <c r="D1946" s="1">
        <v>93.421610000000001</v>
      </c>
      <c r="E1946" s="1">
        <v>76.116069999999993</v>
      </c>
      <c r="F1946" s="1">
        <v>78.867869999999996</v>
      </c>
      <c r="G1946" s="1">
        <v>70.816820000000007</v>
      </c>
      <c r="H1946" s="1">
        <v>84.944969999999998</v>
      </c>
      <c r="I1946" s="1">
        <v>57.286740000000002</v>
      </c>
      <c r="J1946" s="1">
        <v>87.266009999999994</v>
      </c>
    </row>
    <row r="1947" spans="3:10" x14ac:dyDescent="0.3">
      <c r="C1947" s="1">
        <v>2294</v>
      </c>
      <c r="D1947" s="1">
        <v>92.686719999999994</v>
      </c>
      <c r="E1947" s="1">
        <v>75.49776</v>
      </c>
      <c r="F1947" s="1">
        <v>79.332380000000001</v>
      </c>
      <c r="G1947" s="1">
        <v>71.847999999999999</v>
      </c>
      <c r="H1947" s="1">
        <v>85.196830000000006</v>
      </c>
      <c r="I1947" s="1">
        <v>57.211939999999998</v>
      </c>
      <c r="J1947" s="1">
        <v>87.416749999999993</v>
      </c>
    </row>
    <row r="1948" spans="3:10" x14ac:dyDescent="0.3">
      <c r="C1948" s="1">
        <v>2295</v>
      </c>
      <c r="D1948" s="1">
        <v>91.828270000000003</v>
      </c>
      <c r="E1948" s="1">
        <v>75.575130000000001</v>
      </c>
      <c r="F1948" s="1">
        <v>79.724270000000004</v>
      </c>
      <c r="G1948" s="1">
        <v>70.745890000000003</v>
      </c>
      <c r="H1948" s="1">
        <v>85.006780000000006</v>
      </c>
      <c r="I1948" s="1">
        <v>58.558300000000003</v>
      </c>
      <c r="J1948" s="1">
        <v>87.488789999999995</v>
      </c>
    </row>
    <row r="1949" spans="3:10" x14ac:dyDescent="0.3">
      <c r="C1949" s="1">
        <v>2296</v>
      </c>
      <c r="D1949" s="1">
        <v>90.894459999999995</v>
      </c>
      <c r="E1949" s="1">
        <v>76.124570000000006</v>
      </c>
      <c r="F1949" s="1">
        <v>79.627759999999995</v>
      </c>
      <c r="G1949" s="1">
        <v>72.859189999999998</v>
      </c>
      <c r="H1949" s="1">
        <v>84.773679999999999</v>
      </c>
      <c r="I1949" s="1">
        <v>60.556199999999997</v>
      </c>
      <c r="J1949" s="1">
        <v>87.628680000000003</v>
      </c>
    </row>
    <row r="1950" spans="3:10" x14ac:dyDescent="0.3">
      <c r="C1950" s="1">
        <v>2297</v>
      </c>
      <c r="D1950" s="1">
        <v>89.882559999999998</v>
      </c>
      <c r="E1950" s="1">
        <v>76.565160000000006</v>
      </c>
      <c r="F1950" s="1">
        <v>80.341149999999999</v>
      </c>
      <c r="G1950" s="1">
        <v>72.761740000000003</v>
      </c>
      <c r="H1950" s="1">
        <v>84.494129999999998</v>
      </c>
      <c r="I1950" s="1">
        <v>60.364109999999997</v>
      </c>
      <c r="J1950" s="1">
        <v>87.731759999999994</v>
      </c>
    </row>
    <row r="1951" spans="3:10" x14ac:dyDescent="0.3">
      <c r="C1951" s="1">
        <v>2298</v>
      </c>
      <c r="D1951" s="1">
        <v>88.83081</v>
      </c>
      <c r="E1951" s="1">
        <v>77.659000000000006</v>
      </c>
      <c r="F1951" s="1">
        <v>80.786410000000004</v>
      </c>
      <c r="G1951" s="1">
        <v>73.405079999999998</v>
      </c>
      <c r="H1951" s="1">
        <v>84.335480000000004</v>
      </c>
      <c r="I1951" s="1">
        <v>61.195920000000001</v>
      </c>
      <c r="J1951" s="1">
        <v>88.19614</v>
      </c>
    </row>
    <row r="1952" spans="3:10" x14ac:dyDescent="0.3">
      <c r="C1952" s="1">
        <v>2299</v>
      </c>
      <c r="D1952" s="1">
        <v>87.747789999999995</v>
      </c>
      <c r="E1952" s="1">
        <v>76.811149999999998</v>
      </c>
      <c r="F1952" s="1">
        <v>81.103009999999998</v>
      </c>
      <c r="G1952" s="1">
        <v>74.012159999999994</v>
      </c>
      <c r="H1952" s="1">
        <v>83.863129999999998</v>
      </c>
      <c r="I1952" s="1">
        <v>61.803130000000003</v>
      </c>
      <c r="J1952" s="1">
        <v>88.144099999999995</v>
      </c>
    </row>
    <row r="1953" spans="3:10" x14ac:dyDescent="0.3">
      <c r="C1953" s="1">
        <v>2300</v>
      </c>
      <c r="D1953" s="1">
        <v>86.652410000000003</v>
      </c>
      <c r="E1953" s="1">
        <v>77.210549999999998</v>
      </c>
      <c r="F1953" s="1">
        <v>81.602490000000003</v>
      </c>
      <c r="G1953" s="1">
        <v>73.526989999999998</v>
      </c>
      <c r="H1953" s="1">
        <v>83.291929999999994</v>
      </c>
      <c r="I1953" s="1">
        <v>61.537970000000001</v>
      </c>
      <c r="J1953" s="1">
        <v>88.084450000000004</v>
      </c>
    </row>
    <row r="1954" spans="3:10" x14ac:dyDescent="0.3">
      <c r="C1954" s="1">
        <v>2301</v>
      </c>
      <c r="D1954" s="1">
        <v>85.586280000000002</v>
      </c>
      <c r="E1954" s="1">
        <v>78.224850000000004</v>
      </c>
      <c r="F1954" s="1">
        <v>82.240750000000006</v>
      </c>
      <c r="G1954" s="1">
        <v>74.613709999999998</v>
      </c>
      <c r="H1954" s="1">
        <v>82.890979999999999</v>
      </c>
      <c r="I1954" s="1">
        <v>62.498359999999998</v>
      </c>
      <c r="J1954" s="1">
        <v>88.240669999999994</v>
      </c>
    </row>
    <row r="1955" spans="3:10" x14ac:dyDescent="0.3">
      <c r="C1955" s="1">
        <v>2302</v>
      </c>
      <c r="D1955" s="1">
        <v>84.569829999999996</v>
      </c>
      <c r="E1955" s="1">
        <v>78.008579999999995</v>
      </c>
      <c r="F1955" s="1">
        <v>82.585890000000006</v>
      </c>
      <c r="G1955" s="1">
        <v>74.345280000000002</v>
      </c>
      <c r="H1955" s="1">
        <v>82.146609999999995</v>
      </c>
      <c r="I1955" s="1">
        <v>63.029400000000003</v>
      </c>
      <c r="J1955" s="1">
        <v>88.335750000000004</v>
      </c>
    </row>
    <row r="1956" spans="3:10" x14ac:dyDescent="0.3">
      <c r="C1956" s="1">
        <v>2303</v>
      </c>
      <c r="D1956" s="1">
        <v>83.545490000000001</v>
      </c>
      <c r="E1956" s="1">
        <v>78.893780000000007</v>
      </c>
      <c r="F1956" s="1">
        <v>83.180459999999997</v>
      </c>
      <c r="G1956" s="1">
        <v>76.064430000000002</v>
      </c>
      <c r="H1956" s="1">
        <v>81.713279999999997</v>
      </c>
      <c r="I1956" s="1">
        <v>62.085259999999998</v>
      </c>
      <c r="J1956" s="1">
        <v>88.36636</v>
      </c>
    </row>
    <row r="1957" spans="3:10" x14ac:dyDescent="0.3">
      <c r="C1957" s="1">
        <v>2304</v>
      </c>
      <c r="D1957" s="1">
        <v>82.591669999999993</v>
      </c>
      <c r="E1957" s="1">
        <v>78.192840000000004</v>
      </c>
      <c r="F1957" s="1">
        <v>83.802859999999995</v>
      </c>
      <c r="G1957" s="1">
        <v>76.475340000000003</v>
      </c>
      <c r="H1957" s="1">
        <v>81.179249999999996</v>
      </c>
      <c r="I1957" s="1">
        <v>64.570760000000007</v>
      </c>
      <c r="J1957" s="1">
        <v>88.901330000000002</v>
      </c>
    </row>
    <row r="1958" spans="3:10" x14ac:dyDescent="0.3">
      <c r="C1958" s="1">
        <v>2305</v>
      </c>
      <c r="D1958" s="1">
        <v>81.735659999999996</v>
      </c>
      <c r="E1958" s="1">
        <v>79.008449999999996</v>
      </c>
      <c r="F1958" s="1">
        <v>84.36636</v>
      </c>
      <c r="G1958" s="1">
        <v>76.303640000000001</v>
      </c>
      <c r="H1958" s="1">
        <v>80.450550000000007</v>
      </c>
      <c r="I1958" s="1">
        <v>63.523420000000002</v>
      </c>
      <c r="J1958" s="1">
        <v>88.743489999999994</v>
      </c>
    </row>
    <row r="1959" spans="3:10" x14ac:dyDescent="0.3">
      <c r="C1959" s="1">
        <v>2306</v>
      </c>
      <c r="D1959" s="1">
        <v>80.964870000000005</v>
      </c>
      <c r="E1959" s="1">
        <v>80.027479999999997</v>
      </c>
      <c r="F1959" s="1">
        <v>85.024770000000004</v>
      </c>
      <c r="G1959" s="1">
        <v>76.615560000000002</v>
      </c>
      <c r="H1959" s="1">
        <v>79.956909999999993</v>
      </c>
      <c r="I1959" s="1">
        <v>63.857050000000001</v>
      </c>
      <c r="J1959" s="1">
        <v>88.968130000000002</v>
      </c>
    </row>
    <row r="1960" spans="3:10" x14ac:dyDescent="0.3">
      <c r="C1960" s="1">
        <v>2307</v>
      </c>
      <c r="D1960" s="1">
        <v>80.285820000000001</v>
      </c>
      <c r="E1960" s="1">
        <v>81.262600000000006</v>
      </c>
      <c r="F1960" s="1">
        <v>85.578550000000007</v>
      </c>
      <c r="G1960" s="1">
        <v>76.855509999999995</v>
      </c>
      <c r="H1960" s="1">
        <v>79.340789999999998</v>
      </c>
      <c r="I1960" s="1">
        <v>62.559310000000004</v>
      </c>
      <c r="J1960" s="1">
        <v>89.015289999999993</v>
      </c>
    </row>
    <row r="1961" spans="3:10" x14ac:dyDescent="0.3">
      <c r="C1961" s="1">
        <v>2308</v>
      </c>
      <c r="D1961" s="1">
        <v>79.651030000000006</v>
      </c>
      <c r="E1961" s="1">
        <v>81.864159999999998</v>
      </c>
      <c r="F1961" s="1">
        <v>86.401259999999994</v>
      </c>
      <c r="G1961" s="1">
        <v>77.037480000000002</v>
      </c>
      <c r="H1961" s="1">
        <v>78.882959999999997</v>
      </c>
      <c r="I1961" s="1">
        <v>63.391469999999998</v>
      </c>
      <c r="J1961" s="1">
        <v>89.374859999999998</v>
      </c>
    </row>
    <row r="1962" spans="3:10" x14ac:dyDescent="0.3">
      <c r="C1962" s="1">
        <v>2309</v>
      </c>
      <c r="D1962" s="1">
        <v>79.134860000000003</v>
      </c>
      <c r="E1962" s="1">
        <v>82.329430000000002</v>
      </c>
      <c r="F1962" s="1">
        <v>86.786450000000002</v>
      </c>
      <c r="G1962" s="1">
        <v>77.068690000000004</v>
      </c>
      <c r="H1962" s="1">
        <v>78.24033</v>
      </c>
      <c r="I1962" s="1">
        <v>62.958970000000001</v>
      </c>
      <c r="J1962" s="1">
        <v>89.127170000000007</v>
      </c>
    </row>
    <row r="1963" spans="3:10" x14ac:dyDescent="0.3">
      <c r="C1963" s="1">
        <v>2310</v>
      </c>
      <c r="D1963" s="1">
        <v>78.687309999999997</v>
      </c>
      <c r="E1963" s="1">
        <v>82.989429999999999</v>
      </c>
      <c r="F1963" s="1">
        <v>87.659360000000007</v>
      </c>
      <c r="G1963" s="1">
        <v>75.830010000000001</v>
      </c>
      <c r="H1963" s="1">
        <v>77.610640000000004</v>
      </c>
      <c r="I1963" s="1">
        <v>62.476990000000001</v>
      </c>
      <c r="J1963" s="1">
        <v>89.306079999999994</v>
      </c>
    </row>
    <row r="1964" spans="3:10" x14ac:dyDescent="0.3">
      <c r="C1964" s="1">
        <v>2311</v>
      </c>
      <c r="D1964" s="1">
        <v>78.334350000000001</v>
      </c>
      <c r="E1964" s="1">
        <v>84.245710000000003</v>
      </c>
      <c r="F1964" s="1">
        <v>88.090549999999993</v>
      </c>
      <c r="G1964" s="1">
        <v>76.152559999999994</v>
      </c>
      <c r="H1964" s="1">
        <v>76.746440000000007</v>
      </c>
      <c r="I1964" s="1">
        <v>62.539149999999999</v>
      </c>
      <c r="J1964" s="1">
        <v>89.169690000000003</v>
      </c>
    </row>
    <row r="1965" spans="3:10" x14ac:dyDescent="0.3">
      <c r="C1965" s="1">
        <v>2312</v>
      </c>
      <c r="D1965" s="1">
        <v>78.070779999999999</v>
      </c>
      <c r="E1965" s="1">
        <v>85.917569999999998</v>
      </c>
      <c r="F1965" s="1">
        <v>88.805999999999997</v>
      </c>
      <c r="G1965" s="1">
        <v>76.267679999999999</v>
      </c>
      <c r="H1965" s="1">
        <v>76.234589999999997</v>
      </c>
      <c r="I1965" s="1">
        <v>63.182659999999998</v>
      </c>
      <c r="J1965" s="1">
        <v>89.315759999999997</v>
      </c>
    </row>
    <row r="1966" spans="3:10" x14ac:dyDescent="0.3">
      <c r="C1966" s="1">
        <v>2313</v>
      </c>
      <c r="D1966" s="1">
        <v>77.890289999999993</v>
      </c>
      <c r="E1966" s="1">
        <v>85.253360000000001</v>
      </c>
      <c r="F1966" s="1">
        <v>89.631690000000006</v>
      </c>
      <c r="G1966" s="1">
        <v>75.495599999999996</v>
      </c>
      <c r="H1966" s="1">
        <v>75.746480000000005</v>
      </c>
      <c r="I1966" s="1">
        <v>61.427570000000003</v>
      </c>
      <c r="J1966" s="1">
        <v>89.430660000000003</v>
      </c>
    </row>
    <row r="1967" spans="3:10" x14ac:dyDescent="0.3">
      <c r="C1967" s="1">
        <v>2314</v>
      </c>
      <c r="D1967" s="1">
        <v>77.789559999999994</v>
      </c>
      <c r="E1967" s="1">
        <v>85.872669999999999</v>
      </c>
      <c r="F1967" s="1">
        <v>90.153059999999996</v>
      </c>
      <c r="G1967" s="1">
        <v>74.91901</v>
      </c>
      <c r="H1967" s="1">
        <v>75.286649999999995</v>
      </c>
      <c r="I1967" s="1">
        <v>61.475270000000002</v>
      </c>
      <c r="J1967" s="1">
        <v>89.342590000000001</v>
      </c>
    </row>
    <row r="1968" spans="3:10" x14ac:dyDescent="0.3">
      <c r="C1968" s="1">
        <v>2315</v>
      </c>
      <c r="D1968" s="1">
        <v>77.761960000000002</v>
      </c>
      <c r="E1968" s="1">
        <v>87.214510000000004</v>
      </c>
      <c r="F1968" s="1">
        <v>90.835909999999998</v>
      </c>
      <c r="G1968" s="1">
        <v>74.290589999999995</v>
      </c>
      <c r="H1968" s="1">
        <v>74.913749999999993</v>
      </c>
      <c r="I1968" s="1">
        <v>60.482669999999999</v>
      </c>
      <c r="J1968" s="1">
        <v>89.346670000000003</v>
      </c>
    </row>
    <row r="1969" spans="3:10" x14ac:dyDescent="0.3">
      <c r="C1969" s="1">
        <v>2316</v>
      </c>
      <c r="D1969" s="1">
        <v>77.813029999999998</v>
      </c>
      <c r="E1969" s="1">
        <v>87.107089999999999</v>
      </c>
      <c r="F1969" s="1">
        <v>91.406840000000003</v>
      </c>
      <c r="G1969" s="1">
        <v>73.484949999999998</v>
      </c>
      <c r="H1969" s="1">
        <v>74.464209999999994</v>
      </c>
      <c r="I1969" s="1">
        <v>60.257660000000001</v>
      </c>
      <c r="J1969" s="1">
        <v>89.182360000000003</v>
      </c>
    </row>
    <row r="1970" spans="3:10" x14ac:dyDescent="0.3">
      <c r="C1970" s="1">
        <v>2317</v>
      </c>
      <c r="D1970" s="1">
        <v>77.941779999999994</v>
      </c>
      <c r="E1970" s="1">
        <v>87.988619999999997</v>
      </c>
      <c r="F1970" s="1">
        <v>91.902820000000006</v>
      </c>
      <c r="G1970" s="1">
        <v>73.280850000000001</v>
      </c>
      <c r="H1970" s="1">
        <v>74.09863</v>
      </c>
      <c r="I1970" s="1">
        <v>59.425780000000003</v>
      </c>
      <c r="J1970" s="1">
        <v>89.096270000000004</v>
      </c>
    </row>
    <row r="1971" spans="3:10" x14ac:dyDescent="0.3">
      <c r="C1971" s="1">
        <v>2318</v>
      </c>
      <c r="D1971" s="1">
        <v>78.141999999999996</v>
      </c>
      <c r="E1971" s="1">
        <v>89.109539999999996</v>
      </c>
      <c r="F1971" s="1">
        <v>92.395740000000004</v>
      </c>
      <c r="G1971" s="1">
        <v>71.303319999999999</v>
      </c>
      <c r="H1971" s="1">
        <v>73.807429999999997</v>
      </c>
      <c r="I1971" s="1">
        <v>57.937840000000001</v>
      </c>
      <c r="J1971" s="1">
        <v>89.132739999999998</v>
      </c>
    </row>
    <row r="1972" spans="3:10" x14ac:dyDescent="0.3">
      <c r="C1972" s="1">
        <v>2319</v>
      </c>
      <c r="D1972" s="1">
        <v>78.373009999999994</v>
      </c>
      <c r="E1972" s="1">
        <v>88.703550000000007</v>
      </c>
      <c r="F1972" s="1">
        <v>92.980720000000005</v>
      </c>
      <c r="G1972" s="1">
        <v>70.618639999999999</v>
      </c>
      <c r="H1972" s="1">
        <v>73.654309999999995</v>
      </c>
      <c r="I1972" s="1">
        <v>58.803350000000002</v>
      </c>
      <c r="J1972" s="1">
        <v>89.128529999999998</v>
      </c>
    </row>
    <row r="1973" spans="3:10" x14ac:dyDescent="0.3">
      <c r="C1973" s="1">
        <v>2320</v>
      </c>
      <c r="D1973" s="1">
        <v>78.659779999999998</v>
      </c>
      <c r="E1973" s="1">
        <v>90.223799999999997</v>
      </c>
      <c r="F1973" s="1">
        <v>93.367620000000002</v>
      </c>
      <c r="G1973" s="1">
        <v>70.085840000000005</v>
      </c>
      <c r="H1973" s="1">
        <v>73.462320000000005</v>
      </c>
      <c r="I1973" s="1">
        <v>58.277889999999999</v>
      </c>
      <c r="J1973" s="1">
        <v>89.010409999999993</v>
      </c>
    </row>
    <row r="1974" spans="3:10" x14ac:dyDescent="0.3">
      <c r="C1974" s="1">
        <v>2321</v>
      </c>
      <c r="D1974" s="1">
        <v>78.992930000000001</v>
      </c>
      <c r="E1974" s="1">
        <v>91.080079999999995</v>
      </c>
      <c r="F1974" s="1">
        <v>93.709140000000005</v>
      </c>
      <c r="G1974" s="1">
        <v>68.786680000000004</v>
      </c>
      <c r="H1974" s="1">
        <v>73.285030000000006</v>
      </c>
      <c r="I1974" s="1">
        <v>59.346939999999996</v>
      </c>
      <c r="J1974" s="1">
        <v>88.749269999999996</v>
      </c>
    </row>
    <row r="1975" spans="3:10" x14ac:dyDescent="0.3">
      <c r="C1975" s="1">
        <v>2322</v>
      </c>
      <c r="D1975" s="1">
        <v>79.357810000000001</v>
      </c>
      <c r="E1975" s="1">
        <v>91.558509999999998</v>
      </c>
      <c r="F1975" s="1">
        <v>93.931790000000007</v>
      </c>
      <c r="G1975" s="1">
        <v>68.752750000000006</v>
      </c>
      <c r="H1975" s="1">
        <v>73.168769999999995</v>
      </c>
      <c r="I1975" s="1">
        <v>57.939869999999999</v>
      </c>
      <c r="J1975" s="1">
        <v>88.692149999999998</v>
      </c>
    </row>
    <row r="1976" spans="3:10" x14ac:dyDescent="0.3">
      <c r="C1976" s="1">
        <v>2323</v>
      </c>
      <c r="D1976" s="1">
        <v>79.740979999999993</v>
      </c>
      <c r="E1976" s="1">
        <v>92.581460000000007</v>
      </c>
      <c r="F1976" s="1">
        <v>94.117260000000002</v>
      </c>
      <c r="G1976" s="1">
        <v>66.343149999999994</v>
      </c>
      <c r="H1976" s="1">
        <v>73.188140000000004</v>
      </c>
      <c r="I1976" s="1">
        <v>58.65249</v>
      </c>
      <c r="J1976" s="1">
        <v>88.496780000000001</v>
      </c>
    </row>
    <row r="1977" spans="3:10" x14ac:dyDescent="0.3">
      <c r="C1977" s="1">
        <v>2324</v>
      </c>
      <c r="D1977" s="1">
        <v>80.171639999999996</v>
      </c>
      <c r="E1977" s="1">
        <v>91.643940000000001</v>
      </c>
      <c r="F1977" s="1">
        <v>94.289969999999997</v>
      </c>
      <c r="G1977" s="1">
        <v>65.073220000000006</v>
      </c>
      <c r="H1977" s="1">
        <v>73.13494</v>
      </c>
      <c r="I1977" s="1">
        <v>58.260860000000001</v>
      </c>
      <c r="J1977" s="1">
        <v>88.43365</v>
      </c>
    </row>
    <row r="1978" spans="3:10" x14ac:dyDescent="0.3">
      <c r="C1978" s="1">
        <v>2325</v>
      </c>
      <c r="D1978" s="1">
        <v>80.650180000000006</v>
      </c>
      <c r="E1978" s="1">
        <v>93.185829999999996</v>
      </c>
      <c r="F1978" s="1">
        <v>94.226600000000005</v>
      </c>
      <c r="G1978" s="1">
        <v>65.114609999999999</v>
      </c>
      <c r="H1978" s="1">
        <v>73.080370000000002</v>
      </c>
      <c r="I1978" s="1">
        <v>58.601239999999997</v>
      </c>
      <c r="J1978" s="1">
        <v>88.206599999999995</v>
      </c>
    </row>
    <row r="1979" spans="3:10" x14ac:dyDescent="0.3">
      <c r="C1979" s="1">
        <v>2326</v>
      </c>
      <c r="D1979" s="1">
        <v>81.162779999999998</v>
      </c>
      <c r="E1979" s="1">
        <v>93.556659999999994</v>
      </c>
      <c r="F1979" s="1">
        <v>94.138000000000005</v>
      </c>
      <c r="G1979" s="1">
        <v>64.912639999999996</v>
      </c>
      <c r="H1979" s="1">
        <v>73.103409999999997</v>
      </c>
      <c r="I1979" s="1">
        <v>58.43741</v>
      </c>
      <c r="J1979" s="1">
        <v>88.129400000000004</v>
      </c>
    </row>
    <row r="1980" spans="3:10" x14ac:dyDescent="0.3">
      <c r="C1980" s="1">
        <v>2327</v>
      </c>
      <c r="D1980" s="1">
        <v>81.6845</v>
      </c>
      <c r="E1980" s="1">
        <v>93.356290000000001</v>
      </c>
      <c r="F1980" s="1">
        <v>93.956829999999997</v>
      </c>
      <c r="G1980" s="1">
        <v>63.910760000000003</v>
      </c>
      <c r="H1980" s="1">
        <v>73.270539999999997</v>
      </c>
      <c r="I1980" s="1">
        <v>58.080910000000003</v>
      </c>
      <c r="J1980" s="1">
        <v>88.095129999999997</v>
      </c>
    </row>
    <row r="1981" spans="3:10" x14ac:dyDescent="0.3">
      <c r="C1981" s="1">
        <v>2328</v>
      </c>
      <c r="D1981" s="1">
        <v>82.194209999999998</v>
      </c>
      <c r="E1981" s="1">
        <v>94.008740000000003</v>
      </c>
      <c r="F1981" s="1">
        <v>93.479900000000001</v>
      </c>
      <c r="G1981" s="1">
        <v>63.267870000000002</v>
      </c>
      <c r="H1981" s="1">
        <v>73.210369999999998</v>
      </c>
      <c r="I1981" s="1">
        <v>58.232480000000002</v>
      </c>
      <c r="J1981" s="1">
        <v>87.867699999999999</v>
      </c>
    </row>
    <row r="1982" spans="3:10" x14ac:dyDescent="0.3">
      <c r="C1982" s="1">
        <v>2329</v>
      </c>
      <c r="D1982" s="1">
        <v>82.741230000000002</v>
      </c>
      <c r="E1982" s="1">
        <v>93.442760000000007</v>
      </c>
      <c r="F1982" s="1">
        <v>93.148920000000004</v>
      </c>
      <c r="G1982" s="1">
        <v>61.664679999999997</v>
      </c>
      <c r="H1982" s="1">
        <v>73.207840000000004</v>
      </c>
      <c r="I1982" s="1">
        <v>57.197569999999999</v>
      </c>
      <c r="J1982" s="1">
        <v>87.725880000000004</v>
      </c>
    </row>
    <row r="1983" spans="3:10" x14ac:dyDescent="0.3">
      <c r="C1983" s="1">
        <v>2330</v>
      </c>
      <c r="D1983" s="1">
        <v>83.291600000000003</v>
      </c>
      <c r="E1983" s="1">
        <v>94.056550000000001</v>
      </c>
      <c r="F1983" s="1">
        <v>92.397810000000007</v>
      </c>
      <c r="G1983" s="1">
        <v>62.661149999999999</v>
      </c>
      <c r="H1983" s="1">
        <v>73.377210000000005</v>
      </c>
      <c r="I1983" s="1">
        <v>58.798299999999998</v>
      </c>
      <c r="J1983" s="1">
        <v>87.754069999999999</v>
      </c>
    </row>
    <row r="1984" spans="3:10" x14ac:dyDescent="0.3">
      <c r="C1984" s="1">
        <v>2331</v>
      </c>
      <c r="D1984" s="1">
        <v>83.885369999999995</v>
      </c>
      <c r="E1984" s="1">
        <v>94.130799999999994</v>
      </c>
      <c r="F1984" s="1">
        <v>91.849779999999996</v>
      </c>
      <c r="G1984" s="1">
        <v>60.773389999999999</v>
      </c>
      <c r="H1984" s="1">
        <v>73.33578</v>
      </c>
      <c r="I1984" s="1">
        <v>59.77214</v>
      </c>
      <c r="J1984" s="1">
        <v>87.606740000000002</v>
      </c>
    </row>
    <row r="1985" spans="3:10" x14ac:dyDescent="0.3">
      <c r="C1985" s="1">
        <v>2332</v>
      </c>
      <c r="D1985" s="1">
        <v>84.485609999999994</v>
      </c>
      <c r="E1985" s="1">
        <v>92.609340000000003</v>
      </c>
      <c r="F1985" s="1">
        <v>91.080309999999997</v>
      </c>
      <c r="G1985" s="1">
        <v>60.61262</v>
      </c>
      <c r="H1985" s="1">
        <v>73.31344</v>
      </c>
      <c r="I1985" s="1">
        <v>60.104349999999997</v>
      </c>
      <c r="J1985" s="1">
        <v>87.470110000000005</v>
      </c>
    </row>
    <row r="1986" spans="3:10" x14ac:dyDescent="0.3">
      <c r="C1986" s="1">
        <v>2333</v>
      </c>
      <c r="D1986" s="1">
        <v>85.082239999999999</v>
      </c>
      <c r="E1986" s="1">
        <v>93.157169999999994</v>
      </c>
      <c r="F1986" s="1">
        <v>90.320300000000003</v>
      </c>
      <c r="G1986" s="1">
        <v>60.325650000000003</v>
      </c>
      <c r="H1986" s="1">
        <v>73.540130000000005</v>
      </c>
      <c r="I1986" s="1">
        <v>59.85474</v>
      </c>
      <c r="J1986" s="1">
        <v>87.439409999999995</v>
      </c>
    </row>
    <row r="1987" spans="3:10" x14ac:dyDescent="0.3">
      <c r="C1987" s="1">
        <v>2334</v>
      </c>
      <c r="D1987" s="1">
        <v>85.738240000000005</v>
      </c>
      <c r="E1987" s="1">
        <v>92.293599999999998</v>
      </c>
      <c r="F1987" s="1">
        <v>89.342519999999993</v>
      </c>
      <c r="G1987" s="1">
        <v>59.377330000000001</v>
      </c>
      <c r="H1987" s="1">
        <v>73.333269999999999</v>
      </c>
      <c r="I1987" s="1">
        <v>59.72137</v>
      </c>
      <c r="J1987" s="1">
        <v>87.304209999999998</v>
      </c>
    </row>
    <row r="1988" spans="3:10" x14ac:dyDescent="0.3">
      <c r="C1988" s="1">
        <v>2335</v>
      </c>
      <c r="D1988" s="1">
        <v>86.388080000000002</v>
      </c>
      <c r="E1988" s="1">
        <v>90.808199999999999</v>
      </c>
      <c r="F1988" s="1">
        <v>88.429479999999998</v>
      </c>
      <c r="G1988" s="1">
        <v>60.216430000000003</v>
      </c>
      <c r="H1988" s="1">
        <v>73.321709999999996</v>
      </c>
      <c r="I1988" s="1">
        <v>61.258420000000001</v>
      </c>
      <c r="J1988" s="1">
        <v>87.259519999999995</v>
      </c>
    </row>
    <row r="1989" spans="3:10" x14ac:dyDescent="0.3">
      <c r="C1989" s="1">
        <v>2336</v>
      </c>
      <c r="D1989" s="1">
        <v>87.039460000000005</v>
      </c>
      <c r="E1989" s="1">
        <v>90.038929999999993</v>
      </c>
      <c r="F1989" s="1">
        <v>87.325090000000003</v>
      </c>
      <c r="G1989" s="1">
        <v>59.43074</v>
      </c>
      <c r="H1989" s="1">
        <v>73.284710000000004</v>
      </c>
      <c r="I1989" s="1">
        <v>61.675020000000004</v>
      </c>
      <c r="J1989" s="1">
        <v>87.195859999999996</v>
      </c>
    </row>
    <row r="1990" spans="3:10" x14ac:dyDescent="0.3">
      <c r="C1990" s="1">
        <v>2337</v>
      </c>
      <c r="D1990" s="1">
        <v>87.693349999999995</v>
      </c>
      <c r="E1990" s="1">
        <v>89.189229999999995</v>
      </c>
      <c r="F1990" s="1">
        <v>86.234729999999999</v>
      </c>
      <c r="G1990" s="1">
        <v>59.29007</v>
      </c>
      <c r="H1990" s="1">
        <v>73.248850000000004</v>
      </c>
      <c r="I1990" s="1">
        <v>60.921939999999999</v>
      </c>
      <c r="J1990" s="1">
        <v>87.243970000000004</v>
      </c>
    </row>
    <row r="1991" spans="3:10" x14ac:dyDescent="0.3">
      <c r="C1991" s="1">
        <v>2338</v>
      </c>
      <c r="D1991" s="1">
        <v>88.344229999999996</v>
      </c>
      <c r="E1991" s="1">
        <v>88.675420000000003</v>
      </c>
      <c r="F1991" s="1">
        <v>85.173649999999995</v>
      </c>
      <c r="G1991" s="1">
        <v>59.769280000000002</v>
      </c>
      <c r="H1991" s="1">
        <v>73.049419999999998</v>
      </c>
      <c r="I1991" s="1">
        <v>62.293759999999999</v>
      </c>
      <c r="J1991" s="1">
        <v>87.315430000000006</v>
      </c>
    </row>
    <row r="1992" spans="3:10" x14ac:dyDescent="0.3">
      <c r="C1992" s="1">
        <v>2339</v>
      </c>
      <c r="D1992" s="1">
        <v>89.018969999999996</v>
      </c>
      <c r="E1992" s="1">
        <v>86.639560000000003</v>
      </c>
      <c r="F1992" s="1">
        <v>84.140929999999997</v>
      </c>
      <c r="G1992" s="1">
        <v>58.883209999999998</v>
      </c>
      <c r="H1992" s="1">
        <v>72.929040000000001</v>
      </c>
      <c r="I1992" s="1">
        <v>62.664360000000002</v>
      </c>
      <c r="J1992" s="1">
        <v>87.259469999999993</v>
      </c>
    </row>
    <row r="1993" spans="3:10" x14ac:dyDescent="0.3">
      <c r="C1993" s="1">
        <v>2340</v>
      </c>
      <c r="D1993" s="1">
        <v>89.706069999999997</v>
      </c>
      <c r="E1993" s="1">
        <v>85.6631</v>
      </c>
      <c r="F1993" s="1">
        <v>82.982079999999996</v>
      </c>
      <c r="G1993" s="1">
        <v>59.476909999999997</v>
      </c>
      <c r="H1993" s="1">
        <v>72.688450000000003</v>
      </c>
      <c r="I1993" s="1">
        <v>63.741309999999999</v>
      </c>
      <c r="J1993" s="1">
        <v>87.274119999999996</v>
      </c>
    </row>
    <row r="1994" spans="3:10" x14ac:dyDescent="0.3">
      <c r="C1994" s="1">
        <v>2341</v>
      </c>
      <c r="D1994" s="1">
        <v>90.391469999999998</v>
      </c>
      <c r="E1994" s="1">
        <v>84.095780000000005</v>
      </c>
      <c r="F1994" s="1">
        <v>81.887079999999997</v>
      </c>
      <c r="G1994" s="1">
        <v>59.024430000000002</v>
      </c>
      <c r="H1994" s="1">
        <v>72.482209999999995</v>
      </c>
      <c r="I1994" s="1">
        <v>63.48574</v>
      </c>
      <c r="J1994" s="1">
        <v>87.412059999999997</v>
      </c>
    </row>
    <row r="1995" spans="3:10" x14ac:dyDescent="0.3">
      <c r="C1995" s="1">
        <v>2342</v>
      </c>
      <c r="D1995" s="1">
        <v>91.065160000000006</v>
      </c>
      <c r="E1995" s="1">
        <v>82.651229999999998</v>
      </c>
      <c r="F1995" s="1">
        <v>80.801900000000003</v>
      </c>
      <c r="G1995" s="1">
        <v>58.855629999999998</v>
      </c>
      <c r="H1995" s="1">
        <v>72.176019999999994</v>
      </c>
      <c r="I1995" s="1">
        <v>64.323369999999997</v>
      </c>
      <c r="J1995" s="1">
        <v>87.377430000000004</v>
      </c>
    </row>
    <row r="1996" spans="3:10" x14ac:dyDescent="0.3">
      <c r="C1996" s="1">
        <v>2343</v>
      </c>
      <c r="D1996" s="1">
        <v>91.720230000000001</v>
      </c>
      <c r="E1996" s="1">
        <v>81.783670000000001</v>
      </c>
      <c r="F1996" s="1">
        <v>79.823620000000005</v>
      </c>
      <c r="G1996" s="1">
        <v>59.844349999999999</v>
      </c>
      <c r="H1996" s="1">
        <v>72.047520000000006</v>
      </c>
      <c r="I1996" s="1">
        <v>63.759810000000002</v>
      </c>
      <c r="J1996" s="1">
        <v>87.531369999999995</v>
      </c>
    </row>
    <row r="1997" spans="3:10" x14ac:dyDescent="0.3">
      <c r="C1997" s="1">
        <v>2344</v>
      </c>
      <c r="D1997" s="1">
        <v>92.342010000000002</v>
      </c>
      <c r="E1997" s="1">
        <v>80.333830000000006</v>
      </c>
      <c r="F1997" s="1">
        <v>78.834879999999998</v>
      </c>
      <c r="G1997" s="1">
        <v>59.677860000000003</v>
      </c>
      <c r="H1997" s="1">
        <v>71.683840000000004</v>
      </c>
      <c r="I1997" s="1">
        <v>63.333489999999998</v>
      </c>
      <c r="J1997" s="1">
        <v>87.431370000000001</v>
      </c>
    </row>
    <row r="1998" spans="3:10" x14ac:dyDescent="0.3">
      <c r="C1998" s="1">
        <v>2345</v>
      </c>
      <c r="D1998" s="1">
        <v>92.898129999999995</v>
      </c>
      <c r="E1998" s="1">
        <v>79.809380000000004</v>
      </c>
      <c r="F1998" s="1">
        <v>78.071119999999993</v>
      </c>
      <c r="G1998" s="1">
        <v>60.166339999999998</v>
      </c>
      <c r="H1998" s="1">
        <v>71.347499999999997</v>
      </c>
      <c r="I1998" s="1">
        <v>64.696759999999998</v>
      </c>
      <c r="J1998" s="1">
        <v>87.577420000000004</v>
      </c>
    </row>
    <row r="1999" spans="3:10" x14ac:dyDescent="0.3">
      <c r="C1999" s="1">
        <v>2346</v>
      </c>
      <c r="D1999" s="1">
        <v>93.447590000000005</v>
      </c>
      <c r="E1999" s="1">
        <v>79.190650000000005</v>
      </c>
      <c r="F1999" s="1">
        <v>77.134060000000005</v>
      </c>
      <c r="G1999" s="1">
        <v>61.411450000000002</v>
      </c>
      <c r="H1999" s="1">
        <v>71.055440000000004</v>
      </c>
      <c r="I1999" s="1">
        <v>64.547240000000002</v>
      </c>
      <c r="J1999" s="1">
        <v>87.528589999999994</v>
      </c>
    </row>
    <row r="2000" spans="3:10" x14ac:dyDescent="0.3">
      <c r="C2000" s="1">
        <v>2347</v>
      </c>
      <c r="D2000" s="1">
        <v>93.911349999999999</v>
      </c>
      <c r="E2000" s="1">
        <v>76.973569999999995</v>
      </c>
      <c r="F2000" s="1">
        <v>76.425240000000002</v>
      </c>
      <c r="G2000" s="1">
        <v>60.178730000000002</v>
      </c>
      <c r="H2000" s="1">
        <v>70.705060000000003</v>
      </c>
      <c r="I2000" s="1">
        <v>64.828400000000002</v>
      </c>
      <c r="J2000" s="1">
        <v>87.574290000000005</v>
      </c>
    </row>
    <row r="2001" spans="3:10" x14ac:dyDescent="0.3">
      <c r="C2001" s="1">
        <v>2348</v>
      </c>
      <c r="D2001" s="1">
        <v>94.324370000000002</v>
      </c>
      <c r="E2001" s="1">
        <v>76.222899999999996</v>
      </c>
      <c r="F2001" s="1">
        <v>75.834310000000002</v>
      </c>
      <c r="G2001" s="1">
        <v>60.454720000000002</v>
      </c>
      <c r="H2001" s="1">
        <v>70.467169999999996</v>
      </c>
      <c r="I2001" s="1">
        <v>64.790499999999994</v>
      </c>
      <c r="J2001" s="1">
        <v>87.55565</v>
      </c>
    </row>
    <row r="2002" spans="3:10" x14ac:dyDescent="0.3">
      <c r="C2002" s="1">
        <v>2349</v>
      </c>
      <c r="D2002" s="1">
        <v>94.657839999999993</v>
      </c>
      <c r="E2002" s="1">
        <v>75.092619999999997</v>
      </c>
      <c r="F2002" s="1">
        <v>75.203829999999996</v>
      </c>
      <c r="G2002" s="1">
        <v>60.854120000000002</v>
      </c>
      <c r="H2002" s="1">
        <v>70.064089999999993</v>
      </c>
      <c r="I2002" s="1">
        <v>64.375339999999994</v>
      </c>
      <c r="J2002" s="1">
        <v>87.648759999999996</v>
      </c>
    </row>
    <row r="2003" spans="3:10" x14ac:dyDescent="0.3">
      <c r="C2003" s="1">
        <v>2350</v>
      </c>
      <c r="D2003" s="1">
        <v>94.907150000000001</v>
      </c>
      <c r="E2003" s="1">
        <v>74.270020000000002</v>
      </c>
      <c r="F2003" s="1">
        <v>74.766310000000004</v>
      </c>
      <c r="G2003" s="1">
        <v>59.594650000000001</v>
      </c>
      <c r="H2003" s="1">
        <v>69.637789999999995</v>
      </c>
      <c r="I2003" s="1">
        <v>63.617220000000003</v>
      </c>
      <c r="J2003" s="1">
        <v>87.585409999999996</v>
      </c>
    </row>
    <row r="2004" spans="3:10" x14ac:dyDescent="0.3">
      <c r="C2004" s="1">
        <v>2351</v>
      </c>
      <c r="D2004" s="1">
        <v>95.035030000000006</v>
      </c>
      <c r="E2004" s="1">
        <v>73.482519999999994</v>
      </c>
      <c r="F2004" s="1">
        <v>74.429109999999994</v>
      </c>
      <c r="G2004" s="1">
        <v>61.258850000000002</v>
      </c>
      <c r="H2004" s="1">
        <v>69.445869999999999</v>
      </c>
      <c r="I2004" s="1">
        <v>64.817279999999997</v>
      </c>
      <c r="J2004" s="1">
        <v>87.749170000000007</v>
      </c>
    </row>
    <row r="2005" spans="3:10" x14ac:dyDescent="0.3">
      <c r="C2005" s="1">
        <v>2352</v>
      </c>
      <c r="D2005" s="1">
        <v>95.015119999999996</v>
      </c>
      <c r="E2005" s="1">
        <v>73.893389999999997</v>
      </c>
      <c r="F2005" s="1">
        <v>74.220699999999994</v>
      </c>
      <c r="G2005" s="1">
        <v>60.614440000000002</v>
      </c>
      <c r="H2005" s="1">
        <v>69.056370000000001</v>
      </c>
      <c r="I2005" s="1">
        <v>63.00123</v>
      </c>
      <c r="J2005" s="1">
        <v>87.716800000000006</v>
      </c>
    </row>
    <row r="2006" spans="3:10" x14ac:dyDescent="0.3">
      <c r="C2006" s="1">
        <v>2353</v>
      </c>
      <c r="D2006" s="1">
        <v>94.916939999999997</v>
      </c>
      <c r="E2006" s="1">
        <v>71.395520000000005</v>
      </c>
      <c r="F2006" s="1">
        <v>73.982849999999999</v>
      </c>
      <c r="G2006" s="1">
        <v>60.831859999999999</v>
      </c>
      <c r="H2006" s="1">
        <v>68.728660000000005</v>
      </c>
      <c r="I2006" s="1">
        <v>63.606670000000001</v>
      </c>
      <c r="J2006" s="1">
        <v>87.62115</v>
      </c>
    </row>
    <row r="2007" spans="3:10" x14ac:dyDescent="0.3">
      <c r="C2007" s="1">
        <v>2354</v>
      </c>
      <c r="D2007" s="1">
        <v>94.679910000000007</v>
      </c>
      <c r="E2007" s="1">
        <v>71.369630000000001</v>
      </c>
      <c r="F2007" s="1">
        <v>73.952029999999993</v>
      </c>
      <c r="G2007" s="1">
        <v>61.161050000000003</v>
      </c>
      <c r="H2007" s="1">
        <v>68.398510000000002</v>
      </c>
      <c r="I2007" s="1">
        <v>62.550330000000002</v>
      </c>
      <c r="J2007" s="1">
        <v>87.552250000000001</v>
      </c>
    </row>
    <row r="2008" spans="3:10" x14ac:dyDescent="0.3">
      <c r="C2008" s="1">
        <v>2355</v>
      </c>
      <c r="D2008" s="1">
        <v>94.303089999999997</v>
      </c>
      <c r="E2008" s="1">
        <v>71.362790000000004</v>
      </c>
      <c r="F2008" s="1">
        <v>74.033829999999995</v>
      </c>
      <c r="G2008" s="1">
        <v>60.157969999999999</v>
      </c>
      <c r="H2008" s="1">
        <v>68.323049999999995</v>
      </c>
      <c r="I2008" s="1">
        <v>64.007279999999994</v>
      </c>
      <c r="J2008" s="1">
        <v>87.506200000000007</v>
      </c>
    </row>
    <row r="2009" spans="3:10" x14ac:dyDescent="0.3">
      <c r="C2009" s="1">
        <v>2356</v>
      </c>
      <c r="D2009" s="1">
        <v>93.813299999999998</v>
      </c>
      <c r="E2009" s="1">
        <v>69.541529999999995</v>
      </c>
      <c r="F2009" s="1">
        <v>74.300799999999995</v>
      </c>
      <c r="G2009" s="1">
        <v>60.698070000000001</v>
      </c>
      <c r="H2009" s="1">
        <v>68.137020000000007</v>
      </c>
      <c r="I2009" s="1">
        <v>61.421230000000001</v>
      </c>
      <c r="J2009" s="1">
        <v>87.418369999999996</v>
      </c>
    </row>
    <row r="2010" spans="3:10" x14ac:dyDescent="0.3">
      <c r="C2010" s="1">
        <v>2357</v>
      </c>
      <c r="D2010" s="1">
        <v>93.211789999999993</v>
      </c>
      <c r="E2010" s="1">
        <v>71.033779999999993</v>
      </c>
      <c r="F2010" s="1">
        <v>74.622290000000007</v>
      </c>
      <c r="G2010" s="1">
        <v>59.728389999999997</v>
      </c>
      <c r="H2010" s="1">
        <v>68.087090000000003</v>
      </c>
      <c r="I2010" s="1">
        <v>61.807830000000003</v>
      </c>
      <c r="J2010" s="1">
        <v>87.334950000000006</v>
      </c>
    </row>
    <row r="2011" spans="3:10" x14ac:dyDescent="0.3">
      <c r="C2011" s="1">
        <v>2358</v>
      </c>
      <c r="D2011" s="1">
        <v>92.477170000000001</v>
      </c>
      <c r="E2011" s="1">
        <v>70.300780000000003</v>
      </c>
      <c r="F2011" s="1">
        <v>74.90061</v>
      </c>
      <c r="G2011" s="1">
        <v>59.094839999999998</v>
      </c>
      <c r="H2011" s="1">
        <v>68.13091</v>
      </c>
      <c r="I2011" s="1">
        <v>60.983170000000001</v>
      </c>
      <c r="J2011" s="1">
        <v>87.305869999999999</v>
      </c>
    </row>
    <row r="2012" spans="3:10" x14ac:dyDescent="0.3">
      <c r="C2012" s="1">
        <v>2359</v>
      </c>
      <c r="D2012" s="1">
        <v>91.638859999999994</v>
      </c>
      <c r="E2012" s="1">
        <v>71.263490000000004</v>
      </c>
      <c r="F2012" s="1">
        <v>75.380390000000006</v>
      </c>
      <c r="G2012" s="1">
        <v>59.948990000000002</v>
      </c>
      <c r="H2012" s="1">
        <v>68.0321</v>
      </c>
      <c r="I2012" s="1">
        <v>60.627380000000002</v>
      </c>
      <c r="J2012" s="1">
        <v>87.228549999999998</v>
      </c>
    </row>
    <row r="2013" spans="3:10" x14ac:dyDescent="0.3">
      <c r="C2013" s="1">
        <v>2360</v>
      </c>
      <c r="D2013" s="1">
        <v>90.677660000000003</v>
      </c>
      <c r="E2013" s="1">
        <v>71.739649999999997</v>
      </c>
      <c r="F2013" s="1">
        <v>75.889759999999995</v>
      </c>
      <c r="G2013" s="1">
        <v>59.134799999999998</v>
      </c>
      <c r="H2013" s="1">
        <v>68.142489999999995</v>
      </c>
      <c r="I2013" s="1">
        <v>60.671509999999998</v>
      </c>
      <c r="J2013" s="1">
        <v>87.043499999999995</v>
      </c>
    </row>
    <row r="2014" spans="3:10" x14ac:dyDescent="0.3">
      <c r="C2014" s="1">
        <v>2361</v>
      </c>
      <c r="D2014" s="1">
        <v>89.637770000000003</v>
      </c>
      <c r="E2014" s="1">
        <v>72.237610000000004</v>
      </c>
      <c r="F2014" s="1">
        <v>76.30368</v>
      </c>
      <c r="G2014" s="1">
        <v>58.88843</v>
      </c>
      <c r="H2014" s="1">
        <v>68.210669999999993</v>
      </c>
      <c r="I2014" s="1">
        <v>58.550800000000002</v>
      </c>
      <c r="J2014" s="1">
        <v>86.890330000000006</v>
      </c>
    </row>
    <row r="2015" spans="3:10" x14ac:dyDescent="0.3">
      <c r="C2015" s="1">
        <v>2362</v>
      </c>
      <c r="D2015" s="1">
        <v>88.522909999999996</v>
      </c>
      <c r="E2015" s="1">
        <v>71.049289999999999</v>
      </c>
      <c r="F2015" s="1">
        <v>76.994010000000003</v>
      </c>
      <c r="G2015" s="1">
        <v>58.57649</v>
      </c>
      <c r="H2015" s="1">
        <v>68.516419999999997</v>
      </c>
      <c r="I2015" s="1">
        <v>58.978259999999999</v>
      </c>
      <c r="J2015" s="1">
        <v>86.854280000000003</v>
      </c>
    </row>
    <row r="2016" spans="3:10" x14ac:dyDescent="0.3">
      <c r="C2016" s="1">
        <v>2363</v>
      </c>
      <c r="D2016" s="1">
        <v>87.334339999999997</v>
      </c>
      <c r="E2016" s="1">
        <v>72.743449999999996</v>
      </c>
      <c r="F2016" s="1">
        <v>77.764769999999999</v>
      </c>
      <c r="G2016" s="1">
        <v>57.175080000000001</v>
      </c>
      <c r="H2016" s="1">
        <v>68.769260000000003</v>
      </c>
      <c r="I2016" s="1">
        <v>58.384619999999998</v>
      </c>
      <c r="J2016" s="1">
        <v>86.584680000000006</v>
      </c>
    </row>
    <row r="2017" spans="3:10" x14ac:dyDescent="0.3">
      <c r="C2017" s="1">
        <v>2364</v>
      </c>
      <c r="D2017" s="1">
        <v>86.150180000000006</v>
      </c>
      <c r="E2017" s="1">
        <v>72.112889999999993</v>
      </c>
      <c r="F2017" s="1">
        <v>78.339849999999998</v>
      </c>
      <c r="G2017" s="1">
        <v>56.624110000000002</v>
      </c>
      <c r="H2017" s="1">
        <v>69.093289999999996</v>
      </c>
      <c r="I2017" s="1">
        <v>58.83961</v>
      </c>
      <c r="J2017" s="1">
        <v>86.50967</v>
      </c>
    </row>
    <row r="2018" spans="3:10" x14ac:dyDescent="0.3">
      <c r="C2018" s="1">
        <v>2365</v>
      </c>
      <c r="D2018" s="1">
        <v>84.94453</v>
      </c>
      <c r="E2018" s="1">
        <v>74.46687</v>
      </c>
      <c r="F2018" s="1">
        <v>79.067959999999999</v>
      </c>
      <c r="G2018" s="1">
        <v>56.378880000000002</v>
      </c>
      <c r="H2018" s="1">
        <v>69.625820000000004</v>
      </c>
      <c r="I2018" s="1">
        <v>58.423699999999997</v>
      </c>
      <c r="J2018" s="1">
        <v>86.264430000000004</v>
      </c>
    </row>
    <row r="2019" spans="3:10" x14ac:dyDescent="0.3">
      <c r="C2019" s="1">
        <v>2366</v>
      </c>
      <c r="D2019" s="1">
        <v>83.714280000000002</v>
      </c>
      <c r="E2019" s="1">
        <v>72.953580000000002</v>
      </c>
      <c r="F2019" s="1">
        <v>79.714349999999996</v>
      </c>
      <c r="G2019" s="1">
        <v>57.245339999999999</v>
      </c>
      <c r="H2019" s="1">
        <v>70.066800000000001</v>
      </c>
      <c r="I2019" s="1">
        <v>58.753950000000003</v>
      </c>
      <c r="J2019" s="1">
        <v>86.249179999999996</v>
      </c>
    </row>
    <row r="2020" spans="3:10" x14ac:dyDescent="0.3">
      <c r="C2020" s="1">
        <v>2367</v>
      </c>
      <c r="D2020" s="1">
        <v>82.495819999999995</v>
      </c>
      <c r="E2020" s="1">
        <v>74.479389999999995</v>
      </c>
      <c r="F2020" s="1">
        <v>80.431010000000001</v>
      </c>
      <c r="G2020" s="1">
        <v>55.412010000000002</v>
      </c>
      <c r="H2020" s="1">
        <v>70.639989999999997</v>
      </c>
      <c r="I2020" s="1">
        <v>57.62274</v>
      </c>
      <c r="J2020" s="1">
        <v>86.160259999999994</v>
      </c>
    </row>
    <row r="2021" spans="3:10" x14ac:dyDescent="0.3">
      <c r="C2021" s="1">
        <v>2368</v>
      </c>
      <c r="D2021" s="1">
        <v>81.312190000000001</v>
      </c>
      <c r="E2021" s="1">
        <v>75.322929999999999</v>
      </c>
      <c r="F2021" s="1">
        <v>80.983789999999999</v>
      </c>
      <c r="G2021" s="1">
        <v>54.473730000000003</v>
      </c>
      <c r="H2021" s="1">
        <v>71.277529999999999</v>
      </c>
      <c r="I2021" s="1">
        <v>58.079239999999999</v>
      </c>
      <c r="J2021" s="1">
        <v>85.932199999999995</v>
      </c>
    </row>
    <row r="2022" spans="3:10" x14ac:dyDescent="0.3">
      <c r="C2022" s="1">
        <v>2369</v>
      </c>
      <c r="D2022" s="1">
        <v>80.146289999999993</v>
      </c>
      <c r="E2022" s="1">
        <v>76.931979999999996</v>
      </c>
      <c r="F2022" s="1">
        <v>81.511759999999995</v>
      </c>
      <c r="G2022" s="1">
        <v>53.511560000000003</v>
      </c>
      <c r="H2022" s="1">
        <v>71.926659999999998</v>
      </c>
      <c r="I2022" s="1">
        <v>56.638500000000001</v>
      </c>
      <c r="J2022" s="1">
        <v>85.851489999999998</v>
      </c>
    </row>
    <row r="2023" spans="3:10" x14ac:dyDescent="0.3">
      <c r="C2023" s="1">
        <v>2370</v>
      </c>
      <c r="D2023" s="1">
        <v>79.008170000000007</v>
      </c>
      <c r="E2023" s="1">
        <v>77.567179999999993</v>
      </c>
      <c r="F2023" s="1">
        <v>82.114729999999994</v>
      </c>
      <c r="G2023" s="1">
        <v>54.552750000000003</v>
      </c>
      <c r="H2023" s="1">
        <v>72.75761</v>
      </c>
      <c r="I2023" s="1">
        <v>58.034489999999998</v>
      </c>
      <c r="J2023" s="1">
        <v>85.755359999999996</v>
      </c>
    </row>
    <row r="2024" spans="3:10" x14ac:dyDescent="0.3">
      <c r="C2024" s="1">
        <v>2371</v>
      </c>
      <c r="D2024" s="1">
        <v>77.954319999999996</v>
      </c>
      <c r="E2024" s="1">
        <v>77.145539999999997</v>
      </c>
      <c r="F2024" s="1">
        <v>82.633669999999995</v>
      </c>
      <c r="G2024" s="1">
        <v>53.46</v>
      </c>
      <c r="H2024" s="1">
        <v>73.474400000000003</v>
      </c>
      <c r="I2024" s="1">
        <v>57.483220000000003</v>
      </c>
      <c r="J2024" s="1">
        <v>85.577870000000004</v>
      </c>
    </row>
    <row r="2025" spans="3:10" x14ac:dyDescent="0.3">
      <c r="C2025" s="1">
        <v>2372</v>
      </c>
      <c r="D2025" s="1">
        <v>76.965220000000002</v>
      </c>
      <c r="E2025" s="1">
        <v>77.616829999999993</v>
      </c>
      <c r="F2025" s="1">
        <v>82.907420000000002</v>
      </c>
      <c r="G2025" s="1">
        <v>53.488219999999998</v>
      </c>
      <c r="H2025" s="1">
        <v>74.263369999999995</v>
      </c>
      <c r="I2025" s="1">
        <v>56.99371</v>
      </c>
      <c r="J2025" s="1">
        <v>85.576849999999993</v>
      </c>
    </row>
    <row r="2026" spans="3:10" x14ac:dyDescent="0.3">
      <c r="C2026" s="1">
        <v>2373</v>
      </c>
      <c r="D2026" s="1">
        <v>76.05171</v>
      </c>
      <c r="E2026" s="1">
        <v>80.717449999999999</v>
      </c>
      <c r="F2026" s="1">
        <v>82.943150000000003</v>
      </c>
      <c r="G2026" s="1">
        <v>54.153239999999997</v>
      </c>
      <c r="H2026" s="1">
        <v>75.016080000000002</v>
      </c>
      <c r="I2026" s="1">
        <v>58.241840000000003</v>
      </c>
      <c r="J2026" s="1">
        <v>85.385400000000004</v>
      </c>
    </row>
    <row r="2027" spans="3:10" x14ac:dyDescent="0.3">
      <c r="C2027" s="1">
        <v>2374</v>
      </c>
      <c r="D2027" s="1">
        <v>75.209940000000003</v>
      </c>
      <c r="E2027" s="1">
        <v>79.270359999999997</v>
      </c>
      <c r="F2027" s="1">
        <v>83.063890000000001</v>
      </c>
      <c r="G2027" s="1">
        <v>53.365879999999997</v>
      </c>
      <c r="H2027" s="1">
        <v>75.770480000000006</v>
      </c>
      <c r="I2027" s="1">
        <v>58.137309999999999</v>
      </c>
      <c r="J2027" s="1">
        <v>85.438490000000002</v>
      </c>
    </row>
    <row r="2028" spans="3:10" x14ac:dyDescent="0.3">
      <c r="C2028" s="1">
        <v>2375</v>
      </c>
      <c r="D2028" s="1">
        <v>74.451549999999997</v>
      </c>
      <c r="E2028" s="1">
        <v>79.896510000000006</v>
      </c>
      <c r="F2028" s="1">
        <v>83.147720000000007</v>
      </c>
      <c r="G2028" s="1">
        <v>52.503660000000004</v>
      </c>
      <c r="H2028" s="1">
        <v>76.652979999999999</v>
      </c>
      <c r="I2028" s="1">
        <v>57.494050000000001</v>
      </c>
      <c r="J2028" s="1">
        <v>85.389269999999996</v>
      </c>
    </row>
    <row r="2029" spans="3:10" x14ac:dyDescent="0.3">
      <c r="C2029" s="1">
        <v>2376</v>
      </c>
      <c r="D2029" s="1">
        <v>73.799899999999994</v>
      </c>
      <c r="E2029" s="1">
        <v>81.32123</v>
      </c>
      <c r="F2029" s="1">
        <v>83.077200000000005</v>
      </c>
      <c r="G2029" s="1">
        <v>53.989260000000002</v>
      </c>
      <c r="H2029" s="1">
        <v>77.570049999999995</v>
      </c>
      <c r="I2029" s="1">
        <v>58.911990000000003</v>
      </c>
      <c r="J2029" s="1">
        <v>85.389139999999998</v>
      </c>
    </row>
    <row r="2030" spans="3:10" x14ac:dyDescent="0.3">
      <c r="C2030" s="1">
        <v>2377</v>
      </c>
      <c r="D2030" s="1">
        <v>73.243269999999995</v>
      </c>
      <c r="E2030" s="1">
        <v>81.21669</v>
      </c>
      <c r="F2030" s="1">
        <v>82.803880000000007</v>
      </c>
      <c r="G2030" s="1">
        <v>52.815620000000003</v>
      </c>
      <c r="H2030" s="1">
        <v>78.159760000000006</v>
      </c>
      <c r="I2030" s="1">
        <v>58.794930000000001</v>
      </c>
      <c r="J2030" s="1">
        <v>85.319400000000002</v>
      </c>
    </row>
    <row r="2031" spans="3:10" x14ac:dyDescent="0.3">
      <c r="C2031" s="1">
        <v>2378</v>
      </c>
      <c r="D2031" s="1">
        <v>72.775099999999995</v>
      </c>
      <c r="E2031" s="1">
        <v>81.677689999999998</v>
      </c>
      <c r="F2031" s="1">
        <v>82.328010000000006</v>
      </c>
      <c r="G2031" s="1">
        <v>53.814450000000001</v>
      </c>
      <c r="H2031" s="1">
        <v>78.980900000000005</v>
      </c>
      <c r="I2031" s="1">
        <v>58.851219999999998</v>
      </c>
      <c r="J2031" s="1">
        <v>85.368120000000005</v>
      </c>
    </row>
    <row r="2032" spans="3:10" x14ac:dyDescent="0.3">
      <c r="C2032" s="1">
        <v>2379</v>
      </c>
      <c r="D2032" s="1">
        <v>72.401809999999998</v>
      </c>
      <c r="E2032" s="1">
        <v>80.819199999999995</v>
      </c>
      <c r="F2032" s="1">
        <v>81.920100000000005</v>
      </c>
      <c r="G2032" s="1">
        <v>53.08061</v>
      </c>
      <c r="H2032" s="1">
        <v>79.765529999999998</v>
      </c>
      <c r="I2032" s="1">
        <v>57.502470000000002</v>
      </c>
      <c r="J2032" s="1">
        <v>85.384450000000001</v>
      </c>
    </row>
    <row r="2033" spans="3:10" x14ac:dyDescent="0.3">
      <c r="C2033" s="1">
        <v>2380</v>
      </c>
      <c r="D2033" s="1">
        <v>72.147890000000004</v>
      </c>
      <c r="E2033" s="1">
        <v>82.452799999999996</v>
      </c>
      <c r="F2033" s="1">
        <v>81.221159999999998</v>
      </c>
      <c r="G2033" s="1">
        <v>54.915280000000003</v>
      </c>
      <c r="H2033" s="1">
        <v>80.348429999999993</v>
      </c>
      <c r="I2033" s="1">
        <v>59.789749999999998</v>
      </c>
      <c r="J2033" s="1">
        <v>85.482799999999997</v>
      </c>
    </row>
    <row r="2034" spans="3:10" x14ac:dyDescent="0.3">
      <c r="C2034" s="1">
        <v>2381</v>
      </c>
      <c r="D2034" s="1">
        <v>72.018609999999995</v>
      </c>
      <c r="E2034" s="1">
        <v>81.377430000000004</v>
      </c>
      <c r="F2034" s="1">
        <v>80.619919999999993</v>
      </c>
      <c r="G2034" s="1">
        <v>55.401600000000002</v>
      </c>
      <c r="H2034" s="1">
        <v>81.047269999999997</v>
      </c>
      <c r="I2034" s="1">
        <v>59.443629999999999</v>
      </c>
      <c r="J2034" s="1">
        <v>85.641450000000006</v>
      </c>
    </row>
    <row r="2035" spans="3:10" x14ac:dyDescent="0.3">
      <c r="C2035" s="1">
        <v>2382</v>
      </c>
      <c r="D2035" s="1">
        <v>71.993030000000005</v>
      </c>
      <c r="E2035" s="1">
        <v>80.173940000000002</v>
      </c>
      <c r="F2035" s="1">
        <v>79.710139999999996</v>
      </c>
      <c r="G2035" s="1">
        <v>55.26793</v>
      </c>
      <c r="H2035" s="1">
        <v>81.686049999999994</v>
      </c>
      <c r="I2035" s="1">
        <v>59.074199999999998</v>
      </c>
      <c r="J2035" s="1">
        <v>85.826400000000007</v>
      </c>
    </row>
    <row r="2036" spans="3:10" x14ac:dyDescent="0.3">
      <c r="C2036" s="1">
        <v>2383</v>
      </c>
      <c r="D2036" s="1">
        <v>72.089399999999998</v>
      </c>
      <c r="E2036" s="1">
        <v>79.393270000000001</v>
      </c>
      <c r="F2036" s="1">
        <v>78.80932</v>
      </c>
      <c r="G2036" s="1">
        <v>55.456600000000002</v>
      </c>
      <c r="H2036" s="1">
        <v>82.059640000000002</v>
      </c>
      <c r="I2036" s="1">
        <v>60.41272</v>
      </c>
      <c r="J2036" s="1">
        <v>85.965770000000006</v>
      </c>
    </row>
    <row r="2037" spans="3:10" x14ac:dyDescent="0.3">
      <c r="C2037" s="1">
        <v>2384</v>
      </c>
      <c r="D2037" s="1">
        <v>72.276769999999999</v>
      </c>
      <c r="E2037" s="1">
        <v>78.000299999999996</v>
      </c>
      <c r="F2037" s="1">
        <v>77.868229999999997</v>
      </c>
      <c r="G2037" s="1">
        <v>56.830530000000003</v>
      </c>
      <c r="H2037" s="1">
        <v>82.67474</v>
      </c>
      <c r="I2037" s="1">
        <v>60.0105</v>
      </c>
      <c r="J2037" s="1">
        <v>86.113849999999999</v>
      </c>
    </row>
    <row r="2038" spans="3:10" x14ac:dyDescent="0.3">
      <c r="C2038" s="1">
        <v>2385</v>
      </c>
      <c r="D2038" s="1">
        <v>72.530190000000005</v>
      </c>
      <c r="E2038" s="1">
        <v>78.880740000000003</v>
      </c>
      <c r="F2038" s="1">
        <v>76.994309999999999</v>
      </c>
      <c r="G2038" s="1">
        <v>57.726379999999999</v>
      </c>
      <c r="H2038" s="1">
        <v>82.976569999999995</v>
      </c>
      <c r="I2038" s="1">
        <v>61.888950000000001</v>
      </c>
      <c r="J2038" s="1">
        <v>86.338710000000006</v>
      </c>
    </row>
    <row r="2039" spans="3:10" x14ac:dyDescent="0.3">
      <c r="C2039" s="1">
        <v>2386</v>
      </c>
      <c r="D2039" s="1">
        <v>72.900850000000005</v>
      </c>
      <c r="E2039" s="1">
        <v>77.47578</v>
      </c>
      <c r="F2039" s="1">
        <v>75.919280000000001</v>
      </c>
      <c r="G2039" s="1">
        <v>57.619869999999999</v>
      </c>
      <c r="H2039" s="1">
        <v>83.276570000000007</v>
      </c>
      <c r="I2039" s="1">
        <v>59.992420000000003</v>
      </c>
      <c r="J2039" s="1">
        <v>86.511560000000003</v>
      </c>
    </row>
    <row r="2040" spans="3:10" x14ac:dyDescent="0.3">
      <c r="C2040" s="1">
        <v>2387</v>
      </c>
      <c r="D2040" s="1">
        <v>73.397580000000005</v>
      </c>
      <c r="E2040" s="1">
        <v>76.374660000000006</v>
      </c>
      <c r="F2040" s="1">
        <v>74.986170000000001</v>
      </c>
      <c r="G2040" s="1">
        <v>59.450310000000002</v>
      </c>
      <c r="H2040" s="1">
        <v>83.566640000000007</v>
      </c>
      <c r="I2040" s="1">
        <v>59.919640000000001</v>
      </c>
      <c r="J2040" s="1">
        <v>86.767510000000001</v>
      </c>
    </row>
    <row r="2041" spans="3:10" x14ac:dyDescent="0.3">
      <c r="C2041" s="1">
        <v>2388</v>
      </c>
      <c r="D2041" s="1">
        <v>73.966700000000003</v>
      </c>
      <c r="E2041" s="1">
        <v>76.126239999999996</v>
      </c>
      <c r="F2041" s="1">
        <v>73.884349999999998</v>
      </c>
      <c r="G2041" s="1">
        <v>59.680149999999998</v>
      </c>
      <c r="H2041" s="1">
        <v>83.68947</v>
      </c>
      <c r="I2041" s="1">
        <v>60.262039999999999</v>
      </c>
      <c r="J2041" s="1">
        <v>86.960520000000002</v>
      </c>
    </row>
    <row r="2042" spans="3:10" x14ac:dyDescent="0.3">
      <c r="C2042" s="1">
        <v>2389</v>
      </c>
      <c r="D2042" s="1">
        <v>74.618600000000001</v>
      </c>
      <c r="E2042" s="1">
        <v>75.750470000000007</v>
      </c>
      <c r="F2042" s="1">
        <v>72.836479999999995</v>
      </c>
      <c r="G2042" s="1">
        <v>61.90531</v>
      </c>
      <c r="H2042" s="1">
        <v>83.898830000000004</v>
      </c>
      <c r="I2042" s="1">
        <v>60.09854</v>
      </c>
      <c r="J2042" s="1">
        <v>87.231729999999999</v>
      </c>
    </row>
    <row r="2043" spans="3:10" x14ac:dyDescent="0.3">
      <c r="C2043" s="1">
        <v>2390</v>
      </c>
      <c r="D2043" s="1">
        <v>75.334100000000007</v>
      </c>
      <c r="E2043" s="1">
        <v>73.820369999999997</v>
      </c>
      <c r="F2043" s="1">
        <v>71.984859999999998</v>
      </c>
      <c r="G2043" s="1">
        <v>63.318950000000001</v>
      </c>
      <c r="H2043" s="1">
        <v>83.949269999999999</v>
      </c>
      <c r="I2043" s="1">
        <v>60.853409999999997</v>
      </c>
      <c r="J2043" s="1">
        <v>87.431849999999997</v>
      </c>
    </row>
    <row r="2044" spans="3:10" x14ac:dyDescent="0.3">
      <c r="C2044" s="1">
        <v>2391</v>
      </c>
      <c r="D2044" s="1">
        <v>76.114350000000002</v>
      </c>
      <c r="E2044" s="1">
        <v>72.208020000000005</v>
      </c>
      <c r="F2044" s="1">
        <v>71.084140000000005</v>
      </c>
      <c r="G2044" s="1">
        <v>63.171230000000001</v>
      </c>
      <c r="H2044" s="1">
        <v>84.012450000000001</v>
      </c>
      <c r="I2044" s="1">
        <v>60.054870000000001</v>
      </c>
      <c r="J2044" s="1">
        <v>87.729389999999995</v>
      </c>
    </row>
    <row r="2045" spans="3:10" x14ac:dyDescent="0.3">
      <c r="C2045" s="1">
        <v>2392</v>
      </c>
      <c r="D2045" s="1">
        <v>76.932429999999997</v>
      </c>
      <c r="E2045" s="1">
        <v>71.367959999999997</v>
      </c>
      <c r="F2045" s="1">
        <v>70.194680000000005</v>
      </c>
      <c r="G2045" s="1">
        <v>65.087299999999999</v>
      </c>
      <c r="H2045" s="1">
        <v>83.954570000000004</v>
      </c>
      <c r="I2045" s="1">
        <v>60.34449</v>
      </c>
      <c r="J2045" s="1">
        <v>87.946110000000004</v>
      </c>
    </row>
    <row r="2046" spans="3:10" x14ac:dyDescent="0.3">
      <c r="C2046" s="1">
        <v>2393</v>
      </c>
      <c r="D2046" s="1">
        <v>77.724919999999997</v>
      </c>
      <c r="E2046" s="1">
        <v>70.938609999999997</v>
      </c>
      <c r="F2046" s="1">
        <v>69.386089999999996</v>
      </c>
      <c r="G2046" s="1">
        <v>66.192930000000004</v>
      </c>
      <c r="H2046" s="1">
        <v>83.876270000000005</v>
      </c>
      <c r="I2046" s="1">
        <v>60.36007</v>
      </c>
      <c r="J2046" s="1">
        <v>88.190250000000006</v>
      </c>
    </row>
    <row r="2047" spans="3:10" x14ac:dyDescent="0.3">
      <c r="C2047" s="1">
        <v>2394</v>
      </c>
      <c r="D2047" s="1">
        <v>78.540660000000003</v>
      </c>
      <c r="E2047" s="1">
        <v>68.664050000000003</v>
      </c>
      <c r="F2047" s="1">
        <v>68.60069</v>
      </c>
      <c r="G2047" s="1">
        <v>67.018079999999998</v>
      </c>
      <c r="H2047" s="1">
        <v>83.634280000000004</v>
      </c>
      <c r="I2047" s="1">
        <v>59.430329999999998</v>
      </c>
      <c r="J2047" s="1">
        <v>88.282870000000003</v>
      </c>
    </row>
    <row r="2048" spans="3:10" x14ac:dyDescent="0.3">
      <c r="C2048" s="1">
        <v>2395</v>
      </c>
      <c r="D2048" s="1">
        <v>79.392080000000007</v>
      </c>
      <c r="E2048" s="1">
        <v>68.888319999999993</v>
      </c>
      <c r="F2048" s="1">
        <v>68.069810000000004</v>
      </c>
      <c r="G2048" s="1">
        <v>68.48357</v>
      </c>
      <c r="H2048" s="1">
        <v>83.519919999999999</v>
      </c>
      <c r="I2048" s="1">
        <v>58.963889999999999</v>
      </c>
      <c r="J2048" s="1">
        <v>88.574380000000005</v>
      </c>
    </row>
    <row r="2049" spans="3:10" x14ac:dyDescent="0.3">
      <c r="C2049" s="1">
        <v>2396</v>
      </c>
      <c r="D2049" s="1">
        <v>80.197230000000005</v>
      </c>
      <c r="E2049" s="1">
        <v>67.419749999999993</v>
      </c>
      <c r="F2049" s="1">
        <v>67.405360000000002</v>
      </c>
      <c r="G2049" s="1">
        <v>68.485870000000006</v>
      </c>
      <c r="H2049" s="1">
        <v>83.135769999999994</v>
      </c>
      <c r="I2049" s="1">
        <v>58.87265</v>
      </c>
      <c r="J2049" s="1">
        <v>88.590339999999998</v>
      </c>
    </row>
    <row r="2050" spans="3:10" x14ac:dyDescent="0.3">
      <c r="C2050" s="1">
        <v>2397</v>
      </c>
      <c r="D2050" s="1">
        <v>80.934190000000001</v>
      </c>
      <c r="E2050" s="1">
        <v>66.327299999999994</v>
      </c>
      <c r="F2050" s="1">
        <v>66.862759999999994</v>
      </c>
      <c r="G2050" s="1">
        <v>70.295529999999999</v>
      </c>
      <c r="H2050" s="1">
        <v>82.853650000000002</v>
      </c>
      <c r="I2050" s="1">
        <v>58.55444</v>
      </c>
      <c r="J2050" s="1">
        <v>88.751260000000002</v>
      </c>
    </row>
    <row r="2051" spans="3:10" x14ac:dyDescent="0.3">
      <c r="C2051" s="1">
        <v>2398</v>
      </c>
      <c r="D2051" s="1">
        <v>81.6096</v>
      </c>
      <c r="E2051" s="1">
        <v>65.815749999999994</v>
      </c>
      <c r="F2051" s="1">
        <v>66.481759999999994</v>
      </c>
      <c r="G2051" s="1">
        <v>71.122879999999995</v>
      </c>
      <c r="H2051" s="1">
        <v>82.490440000000007</v>
      </c>
      <c r="I2051" s="1">
        <v>59.274999999999999</v>
      </c>
      <c r="J2051" s="1">
        <v>88.95044</v>
      </c>
    </row>
    <row r="2052" spans="3:10" x14ac:dyDescent="0.3">
      <c r="C2052" s="1">
        <v>2399</v>
      </c>
      <c r="D2052" s="1">
        <v>82.180880000000002</v>
      </c>
      <c r="E2052" s="1">
        <v>65.010689999999997</v>
      </c>
      <c r="F2052" s="1">
        <v>66.05265</v>
      </c>
      <c r="G2052" s="1">
        <v>71.520359999999997</v>
      </c>
      <c r="H2052" s="1">
        <v>82.070589999999996</v>
      </c>
      <c r="I2052" s="1">
        <v>57.45317</v>
      </c>
      <c r="J2052" s="1">
        <v>88.858860000000007</v>
      </c>
    </row>
    <row r="2053" spans="3:10" x14ac:dyDescent="0.3">
      <c r="C2053" s="1">
        <v>2400</v>
      </c>
      <c r="D2053" s="1">
        <v>82.620639999999995</v>
      </c>
      <c r="E2053" s="1">
        <v>64.060169999999999</v>
      </c>
      <c r="F2053" s="1">
        <v>65.915729999999996</v>
      </c>
      <c r="G2053" s="1">
        <v>72.479140000000001</v>
      </c>
      <c r="H2053" s="1">
        <v>81.864840000000001</v>
      </c>
      <c r="I2053" s="1">
        <v>57.497059999999998</v>
      </c>
      <c r="J2053" s="1">
        <v>89.133660000000006</v>
      </c>
    </row>
    <row r="2054" spans="3:10" x14ac:dyDescent="0.3">
      <c r="C2054" s="1">
        <v>2401</v>
      </c>
      <c r="D2054" s="1">
        <v>82.928150000000002</v>
      </c>
      <c r="E2054" s="1">
        <v>63.448639999999997</v>
      </c>
      <c r="F2054" s="1">
        <v>65.669340000000005</v>
      </c>
      <c r="G2054" s="1">
        <v>72.743430000000004</v>
      </c>
      <c r="H2054" s="1">
        <v>81.302239999999998</v>
      </c>
      <c r="I2054" s="1">
        <v>57.823160000000001</v>
      </c>
      <c r="J2054" s="1">
        <v>88.897959999999998</v>
      </c>
    </row>
    <row r="2055" spans="3:10" x14ac:dyDescent="0.3">
      <c r="C2055" s="1">
        <v>2402</v>
      </c>
      <c r="D2055" s="1">
        <v>83.129279999999994</v>
      </c>
      <c r="E2055" s="1">
        <v>62.770440000000001</v>
      </c>
      <c r="F2055" s="1">
        <v>65.599109999999996</v>
      </c>
      <c r="G2055" s="1">
        <v>73.803719999999998</v>
      </c>
      <c r="H2055" s="1">
        <v>80.993799999999993</v>
      </c>
      <c r="I2055" s="1">
        <v>57.155670000000001</v>
      </c>
      <c r="J2055" s="1">
        <v>88.940479999999994</v>
      </c>
    </row>
    <row r="2056" spans="3:10" x14ac:dyDescent="0.3">
      <c r="C2056" s="1">
        <v>2403</v>
      </c>
      <c r="D2056" s="1">
        <v>83.212940000000003</v>
      </c>
      <c r="E2056" s="1">
        <v>63.478259999999999</v>
      </c>
      <c r="F2056" s="1">
        <v>65.597170000000006</v>
      </c>
      <c r="G2056" s="1">
        <v>76.326509999999999</v>
      </c>
      <c r="H2056" s="1">
        <v>80.653800000000004</v>
      </c>
      <c r="I2056" s="1">
        <v>57.748370000000001</v>
      </c>
      <c r="J2056" s="1">
        <v>88.913060000000002</v>
      </c>
    </row>
    <row r="2057" spans="3:10" x14ac:dyDescent="0.3">
      <c r="C2057" s="1">
        <v>2404</v>
      </c>
      <c r="D2057" s="1">
        <v>83.136160000000004</v>
      </c>
      <c r="E2057" s="1">
        <v>62.314660000000003</v>
      </c>
      <c r="F2057" s="1">
        <v>65.655050000000003</v>
      </c>
      <c r="G2057" s="1">
        <v>74.805369999999996</v>
      </c>
      <c r="H2057" s="1">
        <v>80.301869999999994</v>
      </c>
      <c r="I2057" s="1">
        <v>56.319650000000003</v>
      </c>
      <c r="J2057" s="1">
        <v>88.881739999999994</v>
      </c>
    </row>
    <row r="2058" spans="3:10" x14ac:dyDescent="0.3">
      <c r="C2058" s="1">
        <v>2405</v>
      </c>
      <c r="D2058" s="1">
        <v>82.914810000000003</v>
      </c>
      <c r="E2058" s="1">
        <v>61.695450000000001</v>
      </c>
      <c r="F2058" s="1">
        <v>65.834410000000005</v>
      </c>
      <c r="G2058" s="1">
        <v>74.516260000000003</v>
      </c>
      <c r="H2058" s="1">
        <v>79.970179999999999</v>
      </c>
      <c r="I2058" s="1">
        <v>55.598399999999998</v>
      </c>
      <c r="J2058" s="1">
        <v>88.769739999999999</v>
      </c>
    </row>
    <row r="2059" spans="3:10" x14ac:dyDescent="0.3">
      <c r="C2059" s="1">
        <v>2406</v>
      </c>
      <c r="D2059" s="1">
        <v>82.571269999999998</v>
      </c>
      <c r="E2059" s="1">
        <v>60.659950000000002</v>
      </c>
      <c r="F2059" s="1">
        <v>65.936660000000003</v>
      </c>
      <c r="G2059" s="1">
        <v>76.102249999999998</v>
      </c>
      <c r="H2059" s="1">
        <v>79.65831</v>
      </c>
      <c r="I2059" s="1">
        <v>54.294609999999999</v>
      </c>
      <c r="J2059" s="1">
        <v>88.663759999999996</v>
      </c>
    </row>
    <row r="2060" spans="3:10" x14ac:dyDescent="0.3">
      <c r="C2060" s="1">
        <v>2407</v>
      </c>
      <c r="D2060" s="1">
        <v>82.066550000000007</v>
      </c>
      <c r="E2060" s="1">
        <v>62.504800000000003</v>
      </c>
      <c r="F2060" s="1">
        <v>66.194950000000006</v>
      </c>
      <c r="G2060" s="1">
        <v>74.937839999999994</v>
      </c>
      <c r="H2060" s="1">
        <v>79.503200000000007</v>
      </c>
      <c r="I2060" s="1">
        <v>53.398560000000003</v>
      </c>
      <c r="J2060" s="1">
        <v>88.451890000000006</v>
      </c>
    </row>
    <row r="2061" spans="3:10" x14ac:dyDescent="0.3">
      <c r="C2061" s="1">
        <v>2408</v>
      </c>
      <c r="D2061" s="1">
        <v>81.404349999999994</v>
      </c>
      <c r="E2061" s="1">
        <v>61.709679999999999</v>
      </c>
      <c r="F2061" s="1">
        <v>66.423050000000003</v>
      </c>
      <c r="G2061" s="1">
        <v>73.309240000000003</v>
      </c>
      <c r="H2061" s="1">
        <v>79.406869999999998</v>
      </c>
      <c r="I2061" s="1">
        <v>55.033189999999998</v>
      </c>
      <c r="J2061" s="1">
        <v>88.323689999999999</v>
      </c>
    </row>
    <row r="2062" spans="3:10" x14ac:dyDescent="0.3">
      <c r="C2062" s="1">
        <v>2409</v>
      </c>
      <c r="D2062" s="1">
        <v>80.644390000000001</v>
      </c>
      <c r="E2062" s="1">
        <v>60.996569999999998</v>
      </c>
      <c r="F2062" s="1">
        <v>66.801739999999995</v>
      </c>
      <c r="G2062" s="1">
        <v>74.158640000000005</v>
      </c>
      <c r="H2062" s="1">
        <v>79.185169999999999</v>
      </c>
      <c r="I2062" s="1">
        <v>54.43526</v>
      </c>
      <c r="J2062" s="1">
        <v>88.016220000000004</v>
      </c>
    </row>
    <row r="2063" spans="3:10" x14ac:dyDescent="0.3">
      <c r="C2063" s="1">
        <v>2410</v>
      </c>
      <c r="D2063" s="1">
        <v>79.812439999999995</v>
      </c>
      <c r="E2063" s="1">
        <v>62.164949999999997</v>
      </c>
      <c r="F2063" s="1">
        <v>67.007000000000005</v>
      </c>
      <c r="G2063" s="1">
        <v>72.529169999999993</v>
      </c>
      <c r="H2063" s="1">
        <v>79.233519999999999</v>
      </c>
      <c r="I2063" s="1">
        <v>54.024380000000001</v>
      </c>
      <c r="J2063" s="1">
        <v>87.802300000000002</v>
      </c>
    </row>
    <row r="2064" spans="3:10" x14ac:dyDescent="0.3">
      <c r="C2064" s="1">
        <v>2411</v>
      </c>
      <c r="D2064" s="1">
        <v>78.906949999999995</v>
      </c>
      <c r="E2064" s="1">
        <v>63.727490000000003</v>
      </c>
      <c r="F2064" s="1">
        <v>67.310630000000003</v>
      </c>
      <c r="G2064" s="1">
        <v>74.302080000000004</v>
      </c>
      <c r="H2064" s="1">
        <v>78.989919999999998</v>
      </c>
      <c r="I2064" s="1">
        <v>54.216679999999997</v>
      </c>
      <c r="J2064" s="1">
        <v>87.423029999999997</v>
      </c>
    </row>
    <row r="2065" spans="3:10" x14ac:dyDescent="0.3">
      <c r="C2065" s="1">
        <v>2412</v>
      </c>
      <c r="D2065" s="1">
        <v>77.945520000000002</v>
      </c>
      <c r="E2065" s="1">
        <v>62.381419999999999</v>
      </c>
      <c r="F2065" s="1">
        <v>67.859449999999995</v>
      </c>
      <c r="G2065" s="1">
        <v>72.100110000000001</v>
      </c>
      <c r="H2065" s="1">
        <v>79.219279999999998</v>
      </c>
      <c r="I2065" s="1">
        <v>53.584600000000002</v>
      </c>
      <c r="J2065" s="1">
        <v>87.238900000000001</v>
      </c>
    </row>
    <row r="2066" spans="3:10" x14ac:dyDescent="0.3">
      <c r="C2066" s="1">
        <v>2413</v>
      </c>
      <c r="D2066" s="1">
        <v>76.925079999999994</v>
      </c>
      <c r="E2066" s="1">
        <v>62.424469999999999</v>
      </c>
      <c r="F2066" s="1">
        <v>68.187070000000006</v>
      </c>
      <c r="G2066" s="1">
        <v>73.801259999999999</v>
      </c>
      <c r="H2066" s="1">
        <v>79.292389999999997</v>
      </c>
      <c r="I2066" s="1">
        <v>54.68139</v>
      </c>
      <c r="J2066" s="1">
        <v>87.063450000000003</v>
      </c>
    </row>
    <row r="2067" spans="3:10" x14ac:dyDescent="0.3">
      <c r="C2067" s="1">
        <v>2414</v>
      </c>
      <c r="D2067" s="1">
        <v>75.829179999999994</v>
      </c>
      <c r="E2067" s="1">
        <v>63.84348</v>
      </c>
      <c r="F2067" s="1">
        <v>68.374520000000004</v>
      </c>
      <c r="G2067" s="1">
        <v>71.712190000000007</v>
      </c>
      <c r="H2067" s="1">
        <v>79.314909999999998</v>
      </c>
      <c r="I2067" s="1">
        <v>54.117690000000003</v>
      </c>
      <c r="J2067" s="1">
        <v>86.628159999999994</v>
      </c>
    </row>
    <row r="2068" spans="3:10" x14ac:dyDescent="0.3">
      <c r="C2068" s="1">
        <v>2415</v>
      </c>
      <c r="D2068" s="1">
        <v>74.719710000000006</v>
      </c>
      <c r="E2068" s="1">
        <v>63.050730000000001</v>
      </c>
      <c r="F2068" s="1">
        <v>68.672550000000001</v>
      </c>
      <c r="G2068" s="1">
        <v>70.978809999999996</v>
      </c>
      <c r="H2068" s="1">
        <v>79.321929999999995</v>
      </c>
      <c r="I2068" s="1">
        <v>53.837179999999996</v>
      </c>
      <c r="J2068" s="1">
        <v>86.172489999999996</v>
      </c>
    </row>
    <row r="2069" spans="3:10" x14ac:dyDescent="0.3">
      <c r="C2069" s="1">
        <v>2416</v>
      </c>
      <c r="D2069" s="1">
        <v>73.608140000000006</v>
      </c>
      <c r="E2069" s="1">
        <v>64.469610000000003</v>
      </c>
      <c r="F2069" s="1">
        <v>68.878540000000001</v>
      </c>
      <c r="G2069" s="1">
        <v>70.225430000000003</v>
      </c>
      <c r="H2069" s="1">
        <v>79.507480000000001</v>
      </c>
      <c r="I2069" s="1">
        <v>55.200110000000002</v>
      </c>
      <c r="J2069" s="1">
        <v>85.700779999999995</v>
      </c>
    </row>
    <row r="2070" spans="3:10" x14ac:dyDescent="0.3">
      <c r="C2070" s="1">
        <v>2417</v>
      </c>
      <c r="D2070" s="1">
        <v>72.498660000000001</v>
      </c>
      <c r="E2070" s="1">
        <v>64.177710000000005</v>
      </c>
      <c r="F2070" s="1">
        <v>69.127300000000005</v>
      </c>
      <c r="G2070" s="1">
        <v>70.953950000000006</v>
      </c>
      <c r="H2070" s="1">
        <v>79.941879999999998</v>
      </c>
      <c r="I2070" s="1">
        <v>55.585209999999996</v>
      </c>
      <c r="J2070" s="1">
        <v>85.621960000000001</v>
      </c>
    </row>
    <row r="2071" spans="3:10" x14ac:dyDescent="0.3">
      <c r="C2071" s="1">
        <v>2418</v>
      </c>
      <c r="D2071" s="1">
        <v>71.439779999999999</v>
      </c>
      <c r="E2071" s="1">
        <v>65.263440000000003</v>
      </c>
      <c r="F2071" s="1">
        <v>69.277240000000006</v>
      </c>
      <c r="G2071" s="1">
        <v>68.265090000000001</v>
      </c>
      <c r="H2071" s="1">
        <v>80.193200000000004</v>
      </c>
      <c r="I2071" s="1">
        <v>54.022500000000001</v>
      </c>
      <c r="J2071" s="1">
        <v>85.171260000000004</v>
      </c>
    </row>
    <row r="2072" spans="3:10" x14ac:dyDescent="0.3">
      <c r="C2072" s="1">
        <v>2419</v>
      </c>
      <c r="D2072" s="1">
        <v>70.426569999999998</v>
      </c>
      <c r="E2072" s="1">
        <v>65.185370000000006</v>
      </c>
      <c r="F2072" s="1">
        <v>69.230080000000001</v>
      </c>
      <c r="G2072" s="1">
        <v>67.884900000000002</v>
      </c>
      <c r="H2072" s="1">
        <v>80.400720000000007</v>
      </c>
      <c r="I2072" s="1">
        <v>55.865969999999997</v>
      </c>
      <c r="J2072" s="1">
        <v>84.741230000000002</v>
      </c>
    </row>
    <row r="2073" spans="3:10" x14ac:dyDescent="0.3">
      <c r="C2073" s="1">
        <v>2420</v>
      </c>
      <c r="D2073" s="1">
        <v>69.447130000000001</v>
      </c>
      <c r="E2073" s="1">
        <v>66.551010000000005</v>
      </c>
      <c r="F2073" s="1">
        <v>69.474369999999993</v>
      </c>
      <c r="G2073" s="1">
        <v>69.321399999999997</v>
      </c>
      <c r="H2073" s="1">
        <v>80.700100000000006</v>
      </c>
      <c r="I2073" s="1">
        <v>55.957180000000001</v>
      </c>
      <c r="J2073" s="1">
        <v>84.435479999999998</v>
      </c>
    </row>
    <row r="2074" spans="3:10" x14ac:dyDescent="0.3">
      <c r="C2074" s="1">
        <v>2421</v>
      </c>
      <c r="D2074" s="1">
        <v>68.542839999999998</v>
      </c>
      <c r="E2074" s="1">
        <v>66.233509999999995</v>
      </c>
      <c r="F2074" s="1">
        <v>69.353309999999993</v>
      </c>
      <c r="G2074" s="1">
        <v>67.737110000000001</v>
      </c>
      <c r="H2074" s="1">
        <v>81.004620000000003</v>
      </c>
      <c r="I2074" s="1">
        <v>58.394530000000003</v>
      </c>
      <c r="J2074" s="1">
        <v>84.12679</v>
      </c>
    </row>
    <row r="2075" spans="3:10" x14ac:dyDescent="0.3">
      <c r="C2075" s="1">
        <v>2422</v>
      </c>
      <c r="D2075" s="1">
        <v>67.726230000000001</v>
      </c>
      <c r="E2075" s="1">
        <v>66.239590000000007</v>
      </c>
      <c r="F2075" s="1">
        <v>69.153199999999998</v>
      </c>
      <c r="G2075" s="1">
        <v>68.535499999999999</v>
      </c>
      <c r="H2075" s="1">
        <v>81.547330000000002</v>
      </c>
      <c r="I2075" s="1">
        <v>57.60492</v>
      </c>
      <c r="J2075" s="1">
        <v>83.742350000000002</v>
      </c>
    </row>
    <row r="2076" spans="3:10" x14ac:dyDescent="0.3">
      <c r="C2076" s="1">
        <v>2423</v>
      </c>
      <c r="D2076" s="1">
        <v>66.969189999999998</v>
      </c>
      <c r="E2076" s="1">
        <v>66.607569999999996</v>
      </c>
      <c r="F2076" s="1">
        <v>69.141319999999993</v>
      </c>
      <c r="G2076" s="1">
        <v>67.643330000000006</v>
      </c>
      <c r="H2076" s="1">
        <v>81.712220000000002</v>
      </c>
      <c r="I2076" s="1">
        <v>57.738100000000003</v>
      </c>
      <c r="J2076" s="1">
        <v>83.511780000000002</v>
      </c>
    </row>
    <row r="2077" spans="3:10" x14ac:dyDescent="0.3">
      <c r="C2077" s="1">
        <v>2424</v>
      </c>
      <c r="D2077" s="1">
        <v>66.280150000000006</v>
      </c>
      <c r="E2077" s="1">
        <v>66.49136</v>
      </c>
      <c r="F2077" s="1">
        <v>68.8446</v>
      </c>
      <c r="G2077" s="1">
        <v>65.821479999999994</v>
      </c>
      <c r="H2077" s="1">
        <v>81.951830000000001</v>
      </c>
      <c r="I2077" s="1">
        <v>57.899430000000002</v>
      </c>
      <c r="J2077" s="1">
        <v>83.038399999999996</v>
      </c>
    </row>
    <row r="2078" spans="3:10" x14ac:dyDescent="0.3">
      <c r="C2078" s="1">
        <v>2425</v>
      </c>
      <c r="D2078" s="1">
        <v>65.680019999999999</v>
      </c>
      <c r="E2078" s="1">
        <v>66.157390000000007</v>
      </c>
      <c r="F2078" s="1">
        <v>68.451099999999997</v>
      </c>
      <c r="G2078" s="1">
        <v>65.510350000000003</v>
      </c>
      <c r="H2078" s="1">
        <v>82.476039999999998</v>
      </c>
      <c r="I2078" s="1">
        <v>59.035319999999999</v>
      </c>
      <c r="J2078" s="1">
        <v>82.964259999999996</v>
      </c>
    </row>
    <row r="2079" spans="3:10" x14ac:dyDescent="0.3">
      <c r="C2079" s="1">
        <v>2426</v>
      </c>
      <c r="D2079" s="1">
        <v>65.180019999999999</v>
      </c>
      <c r="E2079" s="1">
        <v>66.508690000000001</v>
      </c>
      <c r="F2079" s="1">
        <v>68.261719999999997</v>
      </c>
      <c r="G2079" s="1">
        <v>65.275040000000004</v>
      </c>
      <c r="H2079" s="1">
        <v>82.81456</v>
      </c>
      <c r="I2079" s="1">
        <v>60.814540000000001</v>
      </c>
      <c r="J2079" s="1">
        <v>82.776380000000003</v>
      </c>
    </row>
    <row r="2080" spans="3:10" x14ac:dyDescent="0.3">
      <c r="C2080" s="1">
        <v>2427</v>
      </c>
      <c r="D2080" s="1">
        <v>64.778720000000007</v>
      </c>
      <c r="E2080" s="1">
        <v>64.222070000000002</v>
      </c>
      <c r="F2080" s="1">
        <v>67.698229999999995</v>
      </c>
      <c r="G2080" s="1">
        <v>64.760480000000001</v>
      </c>
      <c r="H2080" s="1">
        <v>82.854550000000003</v>
      </c>
      <c r="I2080" s="1">
        <v>59.296239999999997</v>
      </c>
      <c r="J2080" s="1">
        <v>82.570250000000001</v>
      </c>
    </row>
    <row r="2081" spans="3:10" x14ac:dyDescent="0.3">
      <c r="C2081" s="1">
        <v>2428</v>
      </c>
      <c r="D2081" s="1">
        <v>64.467569999999995</v>
      </c>
      <c r="E2081" s="1">
        <v>65.377009999999999</v>
      </c>
      <c r="F2081" s="1">
        <v>67.263689999999997</v>
      </c>
      <c r="G2081" s="1">
        <v>65.166430000000005</v>
      </c>
      <c r="H2081" s="1">
        <v>83.30641</v>
      </c>
      <c r="I2081" s="1">
        <v>60.76728</v>
      </c>
      <c r="J2081" s="1">
        <v>82.261889999999994</v>
      </c>
    </row>
    <row r="2082" spans="3:10" x14ac:dyDescent="0.3">
      <c r="C2082" s="1">
        <v>2429</v>
      </c>
      <c r="D2082" s="1">
        <v>64.234939999999995</v>
      </c>
      <c r="E2082" s="1">
        <v>65.518050000000002</v>
      </c>
      <c r="F2082" s="1">
        <v>66.862449999999995</v>
      </c>
      <c r="G2082" s="1">
        <v>67.394390000000001</v>
      </c>
      <c r="H2082" s="1">
        <v>83.330190000000002</v>
      </c>
      <c r="I2082" s="1">
        <v>61.900669999999998</v>
      </c>
      <c r="J2082" s="1">
        <v>82.042190000000005</v>
      </c>
    </row>
    <row r="2083" spans="3:10" x14ac:dyDescent="0.3">
      <c r="C2083" s="1">
        <v>2430</v>
      </c>
      <c r="D2083" s="1">
        <v>64.094260000000006</v>
      </c>
      <c r="E2083" s="1">
        <v>65.227909999999994</v>
      </c>
      <c r="F2083" s="1">
        <v>66.399749999999997</v>
      </c>
      <c r="G2083" s="1">
        <v>67.770480000000006</v>
      </c>
      <c r="H2083" s="1">
        <v>83.563040000000001</v>
      </c>
      <c r="I2083" s="1">
        <v>61.543140000000001</v>
      </c>
      <c r="J2083" s="1">
        <v>82.013009999999994</v>
      </c>
    </row>
    <row r="2084" spans="3:10" x14ac:dyDescent="0.3">
      <c r="C2084" s="1">
        <v>2431</v>
      </c>
      <c r="D2084" s="1">
        <v>64.049589999999995</v>
      </c>
      <c r="E2084" s="1">
        <v>64.956479999999999</v>
      </c>
      <c r="F2084" s="1">
        <v>65.623890000000003</v>
      </c>
      <c r="G2084" s="1">
        <v>66.888509999999997</v>
      </c>
      <c r="H2084" s="1">
        <v>83.574359999999999</v>
      </c>
      <c r="I2084" s="1">
        <v>62.759030000000003</v>
      </c>
      <c r="J2084" s="1">
        <v>81.841130000000007</v>
      </c>
    </row>
    <row r="2085" spans="3:10" x14ac:dyDescent="0.3">
      <c r="C2085" s="1">
        <v>2432</v>
      </c>
      <c r="D2085" s="1">
        <v>64.096999999999994</v>
      </c>
      <c r="E2085" s="1">
        <v>64.286950000000004</v>
      </c>
      <c r="F2085" s="1">
        <v>65.1708</v>
      </c>
      <c r="G2085" s="1">
        <v>66.884860000000003</v>
      </c>
      <c r="H2085" s="1">
        <v>83.591369999999998</v>
      </c>
      <c r="I2085" s="1">
        <v>62.172809999999998</v>
      </c>
      <c r="J2085" s="1">
        <v>81.796360000000007</v>
      </c>
    </row>
    <row r="2086" spans="3:10" x14ac:dyDescent="0.3">
      <c r="C2086" s="1">
        <v>2433</v>
      </c>
      <c r="D2086" s="1">
        <v>64.198909999999998</v>
      </c>
      <c r="E2086" s="1">
        <v>63.506250000000001</v>
      </c>
      <c r="F2086" s="1">
        <v>64.596490000000003</v>
      </c>
      <c r="G2086" s="1">
        <v>67.077610000000007</v>
      </c>
      <c r="H2086" s="1">
        <v>83.61063</v>
      </c>
      <c r="I2086" s="1">
        <v>61.280160000000002</v>
      </c>
      <c r="J2086" s="1">
        <v>81.865080000000006</v>
      </c>
    </row>
    <row r="2087" spans="3:10" x14ac:dyDescent="0.3">
      <c r="C2087" s="1">
        <v>2434</v>
      </c>
      <c r="D2087" s="1">
        <v>64.363709999999998</v>
      </c>
      <c r="E2087" s="1">
        <v>63.630609999999997</v>
      </c>
      <c r="F2087" s="1">
        <v>64.204700000000003</v>
      </c>
      <c r="G2087" s="1">
        <v>68.153350000000003</v>
      </c>
      <c r="H2087" s="1">
        <v>83.856979999999993</v>
      </c>
      <c r="I2087" s="1">
        <v>63.71387</v>
      </c>
      <c r="J2087" s="1">
        <v>81.875630000000001</v>
      </c>
    </row>
    <row r="2088" spans="3:10" x14ac:dyDescent="0.3">
      <c r="C2088" s="1">
        <v>2435</v>
      </c>
      <c r="D2088" s="1">
        <v>64.599800000000002</v>
      </c>
      <c r="E2088" s="1">
        <v>62.590940000000003</v>
      </c>
      <c r="F2088" s="1">
        <v>63.672969999999999</v>
      </c>
      <c r="G2088" s="1">
        <v>67.605710000000002</v>
      </c>
      <c r="H2088" s="1">
        <v>83.64376</v>
      </c>
      <c r="I2088" s="1">
        <v>61.915199999999999</v>
      </c>
      <c r="J2088" s="1">
        <v>81.977630000000005</v>
      </c>
    </row>
    <row r="2089" spans="3:10" x14ac:dyDescent="0.3">
      <c r="C2089" s="1">
        <v>2436</v>
      </c>
      <c r="D2089" s="1">
        <v>64.903549999999996</v>
      </c>
      <c r="E2089" s="1">
        <v>61.095379999999999</v>
      </c>
      <c r="F2089" s="1">
        <v>63.125</v>
      </c>
      <c r="G2089" s="1">
        <v>69.194280000000006</v>
      </c>
      <c r="H2089" s="1">
        <v>83.539680000000004</v>
      </c>
      <c r="I2089" s="1">
        <v>62.913290000000003</v>
      </c>
      <c r="J2089" s="1">
        <v>82.178079999999994</v>
      </c>
    </row>
    <row r="2090" spans="3:10" x14ac:dyDescent="0.3">
      <c r="C2090" s="1">
        <v>2437</v>
      </c>
      <c r="D2090" s="1">
        <v>65.274150000000006</v>
      </c>
      <c r="E2090" s="1">
        <v>60.352679999999999</v>
      </c>
      <c r="F2090" s="1">
        <v>62.811140000000002</v>
      </c>
      <c r="G2090" s="1">
        <v>67.261060000000001</v>
      </c>
      <c r="H2090" s="1">
        <v>83.48733</v>
      </c>
      <c r="I2090" s="1">
        <v>64.584850000000003</v>
      </c>
      <c r="J2090" s="1">
        <v>82.136629999999997</v>
      </c>
    </row>
    <row r="2091" spans="3:10" x14ac:dyDescent="0.3">
      <c r="C2091" s="1">
        <v>2438</v>
      </c>
      <c r="D2091" s="1">
        <v>65.676850000000002</v>
      </c>
      <c r="E2091" s="1">
        <v>60.499679999999998</v>
      </c>
      <c r="F2091" s="1">
        <v>62.460540000000002</v>
      </c>
      <c r="G2091" s="1">
        <v>68.890789999999996</v>
      </c>
      <c r="H2091" s="1">
        <v>83.388000000000005</v>
      </c>
      <c r="I2091" s="1">
        <v>62.675379999999997</v>
      </c>
      <c r="J2091" s="1">
        <v>82.356250000000003</v>
      </c>
    </row>
    <row r="2092" spans="3:10" x14ac:dyDescent="0.3">
      <c r="C2092" s="1">
        <v>2439</v>
      </c>
      <c r="D2092" s="1">
        <v>66.110200000000006</v>
      </c>
      <c r="E2092" s="1">
        <v>58.980060000000002</v>
      </c>
      <c r="F2092" s="1">
        <v>61.99729</v>
      </c>
      <c r="G2092" s="1">
        <v>69.274510000000006</v>
      </c>
      <c r="H2092" s="1">
        <v>82.908370000000005</v>
      </c>
      <c r="I2092" s="1">
        <v>63.49962</v>
      </c>
      <c r="J2092" s="1">
        <v>82.38355</v>
      </c>
    </row>
    <row r="2093" spans="3:10" x14ac:dyDescent="0.3">
      <c r="C2093" s="1">
        <v>2440</v>
      </c>
      <c r="D2093" s="1">
        <v>66.565799999999996</v>
      </c>
      <c r="E2093" s="1">
        <v>60.366250000000001</v>
      </c>
      <c r="F2093" s="1">
        <v>61.780729999999998</v>
      </c>
      <c r="G2093" s="1">
        <v>69.827809999999999</v>
      </c>
      <c r="H2093" s="1">
        <v>82.942989999999995</v>
      </c>
      <c r="I2093" s="1">
        <v>64.860979999999998</v>
      </c>
      <c r="J2093" s="1">
        <v>82.63749</v>
      </c>
    </row>
    <row r="2094" spans="3:10" x14ac:dyDescent="0.3">
      <c r="C2094" s="1">
        <v>2441</v>
      </c>
      <c r="D2094" s="1">
        <v>67.005759999999995</v>
      </c>
      <c r="E2094" s="1">
        <v>57.949289999999998</v>
      </c>
      <c r="F2094" s="1">
        <v>61.620190000000001</v>
      </c>
      <c r="G2094" s="1">
        <v>69.836100000000002</v>
      </c>
      <c r="H2094" s="1">
        <v>82.473330000000004</v>
      </c>
      <c r="I2094" s="1">
        <v>62.020290000000003</v>
      </c>
      <c r="J2094" s="1">
        <v>82.980279999999993</v>
      </c>
    </row>
    <row r="2095" spans="3:10" x14ac:dyDescent="0.3">
      <c r="C2095" s="1">
        <v>2442</v>
      </c>
      <c r="D2095" s="1">
        <v>67.404780000000002</v>
      </c>
      <c r="E2095" s="1">
        <v>59.663679999999999</v>
      </c>
      <c r="F2095" s="1">
        <v>61.5593</v>
      </c>
      <c r="G2095" s="1">
        <v>71.648719999999997</v>
      </c>
      <c r="H2095" s="1">
        <v>82.173100000000005</v>
      </c>
      <c r="I2095" s="1">
        <v>63.774189999999997</v>
      </c>
      <c r="J2095" s="1">
        <v>83.090450000000004</v>
      </c>
    </row>
    <row r="2096" spans="3:10" x14ac:dyDescent="0.3">
      <c r="C2096" s="1">
        <v>2443</v>
      </c>
      <c r="D2096" s="1">
        <v>67.775899999999993</v>
      </c>
      <c r="E2096" s="1">
        <v>58.604210000000002</v>
      </c>
      <c r="F2096" s="1">
        <v>61.490940000000002</v>
      </c>
      <c r="G2096" s="1">
        <v>72.680570000000003</v>
      </c>
      <c r="H2096" s="1">
        <v>81.878919999999994</v>
      </c>
      <c r="I2096" s="1">
        <v>62.773760000000003</v>
      </c>
      <c r="J2096" s="1">
        <v>83.235129999999998</v>
      </c>
    </row>
    <row r="2097" spans="3:10" x14ac:dyDescent="0.3">
      <c r="C2097" s="1">
        <v>2444</v>
      </c>
      <c r="D2097" s="1">
        <v>68.148790000000005</v>
      </c>
      <c r="E2097" s="1">
        <v>57.885649999999998</v>
      </c>
      <c r="F2097" s="1">
        <v>61.416069999999998</v>
      </c>
      <c r="G2097" s="1">
        <v>71.125529999999998</v>
      </c>
      <c r="H2097" s="1">
        <v>81.497789999999995</v>
      </c>
      <c r="I2097" s="1">
        <v>62.351050000000001</v>
      </c>
      <c r="J2097" s="1">
        <v>83.507140000000007</v>
      </c>
    </row>
    <row r="2098" spans="3:10" x14ac:dyDescent="0.3">
      <c r="C2098" s="1">
        <v>2445</v>
      </c>
      <c r="D2098" s="1">
        <v>68.509479999999996</v>
      </c>
      <c r="E2098" s="1">
        <v>57.04119</v>
      </c>
      <c r="F2098" s="1">
        <v>61.784990000000001</v>
      </c>
      <c r="G2098" s="1">
        <v>72.557580000000002</v>
      </c>
      <c r="H2098" s="1">
        <v>81.206010000000006</v>
      </c>
      <c r="I2098" s="1">
        <v>61.053840000000001</v>
      </c>
      <c r="J2098" s="1">
        <v>83.903000000000006</v>
      </c>
    </row>
    <row r="2099" spans="3:10" x14ac:dyDescent="0.3">
      <c r="C2099" s="1">
        <v>2446</v>
      </c>
      <c r="D2099" s="1">
        <v>68.792259999999999</v>
      </c>
      <c r="E2099" s="1">
        <v>57.55677</v>
      </c>
      <c r="F2099" s="1">
        <v>61.885669999999998</v>
      </c>
      <c r="G2099" s="1">
        <v>75.007419999999996</v>
      </c>
      <c r="H2099" s="1">
        <v>80.857169999999996</v>
      </c>
      <c r="I2099" s="1">
        <v>61.786580000000001</v>
      </c>
      <c r="J2099" s="1">
        <v>83.917420000000007</v>
      </c>
    </row>
    <row r="2100" spans="3:10" x14ac:dyDescent="0.3">
      <c r="C2100" s="1">
        <v>2447</v>
      </c>
      <c r="D2100" s="1">
        <v>69.005240000000001</v>
      </c>
      <c r="E2100" s="1">
        <v>58.157330000000002</v>
      </c>
      <c r="F2100" s="1">
        <v>62.35445</v>
      </c>
      <c r="G2100" s="1">
        <v>72.871859999999998</v>
      </c>
      <c r="H2100" s="1">
        <v>80.629199999999997</v>
      </c>
      <c r="I2100" s="1">
        <v>60.057760000000002</v>
      </c>
      <c r="J2100" s="1">
        <v>84.244259999999997</v>
      </c>
    </row>
    <row r="2101" spans="3:10" x14ac:dyDescent="0.3">
      <c r="C2101" s="1">
        <v>2448</v>
      </c>
      <c r="D2101" s="1">
        <v>69.170100000000005</v>
      </c>
      <c r="E2101" s="1">
        <v>57.966540000000002</v>
      </c>
      <c r="F2101" s="1">
        <v>62.707230000000003</v>
      </c>
      <c r="G2101" s="1">
        <v>73.562650000000005</v>
      </c>
      <c r="H2101" s="1">
        <v>80.230770000000007</v>
      </c>
      <c r="I2101" s="1">
        <v>60.628920000000001</v>
      </c>
      <c r="J2101" s="1">
        <v>84.484859999999998</v>
      </c>
    </row>
    <row r="2102" spans="3:10" x14ac:dyDescent="0.3">
      <c r="C2102" s="1">
        <v>2449</v>
      </c>
      <c r="D2102" s="1">
        <v>69.273529999999994</v>
      </c>
      <c r="E2102" s="1">
        <v>58.825870000000002</v>
      </c>
      <c r="F2102" s="1">
        <v>63.342149999999997</v>
      </c>
      <c r="G2102" s="1">
        <v>73.842889999999997</v>
      </c>
      <c r="H2102" s="1">
        <v>79.940119999999993</v>
      </c>
      <c r="I2102" s="1">
        <v>59.350540000000002</v>
      </c>
      <c r="J2102" s="1">
        <v>84.545010000000005</v>
      </c>
    </row>
    <row r="2103" spans="3:10" x14ac:dyDescent="0.3">
      <c r="C2103" s="1">
        <v>2450</v>
      </c>
      <c r="D2103" s="1">
        <v>69.289749999999998</v>
      </c>
      <c r="E2103" s="1">
        <v>58.404110000000003</v>
      </c>
      <c r="F2103" s="1">
        <v>63.834029999999998</v>
      </c>
      <c r="G2103" s="1">
        <v>74.102440000000001</v>
      </c>
      <c r="H2103" s="1">
        <v>79.335239999999999</v>
      </c>
      <c r="I2103" s="1">
        <v>60.091760000000001</v>
      </c>
      <c r="J2103" s="1">
        <v>84.824680000000001</v>
      </c>
    </row>
    <row r="2104" spans="3:10" x14ac:dyDescent="0.3">
      <c r="C2104" s="1">
        <v>2451</v>
      </c>
      <c r="D2104" s="1">
        <v>69.234319999999997</v>
      </c>
      <c r="E2104" s="1">
        <v>57.594549999999998</v>
      </c>
      <c r="F2104" s="1">
        <v>64.513509999999997</v>
      </c>
      <c r="G2104" s="1">
        <v>75.070830000000001</v>
      </c>
      <c r="H2104" s="1">
        <v>79.161339999999996</v>
      </c>
      <c r="I2104" s="1">
        <v>59.654470000000003</v>
      </c>
      <c r="J2104" s="1">
        <v>85.074789999999993</v>
      </c>
    </row>
    <row r="2105" spans="3:10" x14ac:dyDescent="0.3">
      <c r="C2105" s="1">
        <v>2452</v>
      </c>
      <c r="D2105" s="1">
        <v>69.098460000000003</v>
      </c>
      <c r="E2105" s="1">
        <v>59.382930000000002</v>
      </c>
      <c r="F2105" s="1">
        <v>65.335790000000003</v>
      </c>
      <c r="G2105" s="1">
        <v>73.783320000000003</v>
      </c>
      <c r="H2105" s="1">
        <v>78.762659999999997</v>
      </c>
      <c r="I2105" s="1">
        <v>57.789679999999997</v>
      </c>
      <c r="J2105" s="1">
        <v>85.068759999999997</v>
      </c>
    </row>
    <row r="2106" spans="3:10" x14ac:dyDescent="0.3">
      <c r="C2106" s="1">
        <v>2453</v>
      </c>
      <c r="D2106" s="1">
        <v>68.87276</v>
      </c>
      <c r="E2106" s="1">
        <v>59.7256</v>
      </c>
      <c r="F2106" s="1">
        <v>66.189480000000003</v>
      </c>
      <c r="G2106" s="1">
        <v>73.360230000000001</v>
      </c>
      <c r="H2106" s="1">
        <v>78.666669999999996</v>
      </c>
      <c r="I2106" s="1">
        <v>57.341949999999997</v>
      </c>
      <c r="J2106" s="1">
        <v>85.291079999999994</v>
      </c>
    </row>
    <row r="2107" spans="3:10" x14ac:dyDescent="0.3">
      <c r="C2107" s="1">
        <v>2454</v>
      </c>
      <c r="D2107" s="1">
        <v>68.589690000000004</v>
      </c>
      <c r="E2107" s="1">
        <v>59.475650000000002</v>
      </c>
      <c r="F2107" s="1">
        <v>67.022819999999996</v>
      </c>
      <c r="G2107" s="1">
        <v>73.201819999999998</v>
      </c>
      <c r="H2107" s="1">
        <v>78.545119999999997</v>
      </c>
      <c r="I2107" s="1">
        <v>57.071980000000003</v>
      </c>
      <c r="J2107" s="1">
        <v>85.402500000000003</v>
      </c>
    </row>
    <row r="2108" spans="3:10" x14ac:dyDescent="0.3">
      <c r="C2108" s="1">
        <v>2455</v>
      </c>
      <c r="D2108" s="1">
        <v>68.250380000000007</v>
      </c>
      <c r="E2108" s="1">
        <v>59.162460000000003</v>
      </c>
      <c r="F2108" s="1">
        <v>68.089020000000005</v>
      </c>
      <c r="G2108" s="1">
        <v>72.393349999999998</v>
      </c>
      <c r="H2108" s="1">
        <v>78.444789999999998</v>
      </c>
      <c r="I2108" s="1">
        <v>55.581659999999999</v>
      </c>
      <c r="J2108" s="1">
        <v>85.570729999999998</v>
      </c>
    </row>
    <row r="2109" spans="3:10" x14ac:dyDescent="0.3">
      <c r="C2109" s="1">
        <v>2456</v>
      </c>
      <c r="D2109" s="1">
        <v>67.859740000000002</v>
      </c>
      <c r="E2109" s="1">
        <v>63.278880000000001</v>
      </c>
      <c r="F2109" s="1">
        <v>69.159279999999995</v>
      </c>
      <c r="G2109" s="1">
        <v>73.282910000000001</v>
      </c>
      <c r="H2109" s="1">
        <v>78.214560000000006</v>
      </c>
      <c r="I2109" s="1">
        <v>54.81324</v>
      </c>
      <c r="J2109" s="1">
        <v>85.653639999999996</v>
      </c>
    </row>
    <row r="2110" spans="3:10" x14ac:dyDescent="0.3">
      <c r="C2110" s="1">
        <v>2457</v>
      </c>
      <c r="D2110" s="1">
        <v>67.392340000000004</v>
      </c>
      <c r="E2110" s="1">
        <v>62.868380000000002</v>
      </c>
      <c r="F2110" s="1">
        <v>70.328180000000003</v>
      </c>
      <c r="G2110" s="1">
        <v>72.853870000000001</v>
      </c>
      <c r="H2110" s="1">
        <v>78.115979999999993</v>
      </c>
      <c r="I2110" s="1">
        <v>52.476819999999996</v>
      </c>
      <c r="J2110" s="1">
        <v>85.407709999999994</v>
      </c>
    </row>
    <row r="2111" spans="3:10" x14ac:dyDescent="0.3">
      <c r="C2111" s="1">
        <v>2458</v>
      </c>
      <c r="D2111" s="1">
        <v>66.867320000000007</v>
      </c>
      <c r="E2111" s="1">
        <v>61.740119999999997</v>
      </c>
      <c r="F2111" s="1">
        <v>71.490620000000007</v>
      </c>
      <c r="G2111" s="1">
        <v>71.700019999999995</v>
      </c>
      <c r="H2111" s="1">
        <v>78.259349999999998</v>
      </c>
      <c r="I2111" s="1">
        <v>51.910939999999997</v>
      </c>
      <c r="J2111" s="1">
        <v>85.802750000000003</v>
      </c>
    </row>
    <row r="2112" spans="3:10" x14ac:dyDescent="0.3">
      <c r="C2112" s="1">
        <v>2459</v>
      </c>
      <c r="D2112" s="1">
        <v>66.324039999999997</v>
      </c>
      <c r="E2112" s="1">
        <v>63.248170000000002</v>
      </c>
      <c r="F2112" s="1">
        <v>72.667680000000004</v>
      </c>
      <c r="G2112" s="1">
        <v>69.219279999999998</v>
      </c>
      <c r="H2112" s="1">
        <v>78.142719999999997</v>
      </c>
      <c r="I2112" s="1">
        <v>50.751840000000001</v>
      </c>
      <c r="J2112" s="1">
        <v>85.695620000000005</v>
      </c>
    </row>
    <row r="2113" spans="3:10" x14ac:dyDescent="0.3">
      <c r="C2113" s="1">
        <v>2460</v>
      </c>
      <c r="D2113" s="1">
        <v>65.768960000000007</v>
      </c>
      <c r="E2113" s="1">
        <v>65.287549999999996</v>
      </c>
      <c r="F2113" s="1">
        <v>73.824650000000005</v>
      </c>
      <c r="G2113" s="1">
        <v>69.689329999999998</v>
      </c>
      <c r="H2113" s="1">
        <v>78.083169999999996</v>
      </c>
      <c r="I2113" s="1">
        <v>51.384659999999997</v>
      </c>
      <c r="J2113" s="1">
        <v>85.710040000000006</v>
      </c>
    </row>
    <row r="2114" spans="3:10" x14ac:dyDescent="0.3">
      <c r="C2114" s="1">
        <v>2461</v>
      </c>
      <c r="D2114" s="1">
        <v>65.208870000000005</v>
      </c>
      <c r="E2114" s="1">
        <v>67.106470000000002</v>
      </c>
      <c r="F2114" s="1">
        <v>74.976339999999993</v>
      </c>
      <c r="G2114" s="1">
        <v>68.999759999999995</v>
      </c>
      <c r="H2114" s="1">
        <v>78.160870000000003</v>
      </c>
      <c r="I2114" s="1">
        <v>49.32996</v>
      </c>
      <c r="J2114" s="1">
        <v>85.580250000000007</v>
      </c>
    </row>
    <row r="2115" spans="3:10" x14ac:dyDescent="0.3">
      <c r="C2115" s="1">
        <v>2462</v>
      </c>
      <c r="D2115" s="1">
        <v>64.640839999999997</v>
      </c>
      <c r="E2115" s="1">
        <v>68.420019999999994</v>
      </c>
      <c r="F2115" s="1">
        <v>76.421319999999994</v>
      </c>
      <c r="G2115" s="1">
        <v>69.051289999999995</v>
      </c>
      <c r="H2115" s="1">
        <v>78.466309999999993</v>
      </c>
      <c r="I2115" s="1">
        <v>48.98095</v>
      </c>
      <c r="J2115" s="1">
        <v>85.881159999999994</v>
      </c>
    </row>
    <row r="2116" spans="3:10" x14ac:dyDescent="0.3">
      <c r="C2116" s="1">
        <v>2463</v>
      </c>
      <c r="D2116" s="1">
        <v>64.054680000000005</v>
      </c>
      <c r="E2116" s="1">
        <v>67.455709999999996</v>
      </c>
      <c r="F2116" s="1">
        <v>77.008700000000005</v>
      </c>
      <c r="G2116" s="1">
        <v>67.407259999999994</v>
      </c>
      <c r="H2116" s="1">
        <v>78.495549999999994</v>
      </c>
      <c r="I2116" s="1">
        <v>50.343170000000001</v>
      </c>
      <c r="J2116" s="1">
        <v>85.614090000000004</v>
      </c>
    </row>
    <row r="2117" spans="3:10" x14ac:dyDescent="0.3">
      <c r="C2117" s="1">
        <v>2464</v>
      </c>
      <c r="D2117" s="1">
        <v>63.494329999999998</v>
      </c>
      <c r="E2117" s="1">
        <v>69.045569999999998</v>
      </c>
      <c r="F2117" s="1">
        <v>78.393209999999996</v>
      </c>
      <c r="G2117" s="1">
        <v>66.889489999999995</v>
      </c>
      <c r="H2117" s="1">
        <v>78.738820000000004</v>
      </c>
      <c r="I2117" s="1">
        <v>48.098550000000003</v>
      </c>
      <c r="J2117" s="1">
        <v>85.514809999999997</v>
      </c>
    </row>
    <row r="2118" spans="3:10" x14ac:dyDescent="0.3">
      <c r="C2118" s="1">
        <v>2465</v>
      </c>
      <c r="D2118" s="1">
        <v>62.942149999999998</v>
      </c>
      <c r="E2118" s="1">
        <v>69.513509999999997</v>
      </c>
      <c r="F2118" s="1">
        <v>79.501130000000003</v>
      </c>
      <c r="G2118" s="1">
        <v>66.620159999999998</v>
      </c>
      <c r="H2118" s="1">
        <v>78.889870000000002</v>
      </c>
      <c r="I2118" s="1">
        <v>48.526440000000001</v>
      </c>
      <c r="J2118" s="1">
        <v>85.285769999999999</v>
      </c>
    </row>
    <row r="2119" spans="3:10" x14ac:dyDescent="0.3">
      <c r="C2119" s="1">
        <v>2466</v>
      </c>
      <c r="D2119" s="1">
        <v>62.455880000000001</v>
      </c>
      <c r="E2119" s="1">
        <v>71.761920000000003</v>
      </c>
      <c r="F2119" s="1">
        <v>80.331280000000007</v>
      </c>
      <c r="G2119" s="1">
        <v>67.005799999999994</v>
      </c>
      <c r="H2119" s="1">
        <v>78.931820000000002</v>
      </c>
      <c r="I2119" s="1">
        <v>49.030859999999997</v>
      </c>
      <c r="J2119" s="1">
        <v>85.484020000000001</v>
      </c>
    </row>
    <row r="2120" spans="3:10" x14ac:dyDescent="0.3">
      <c r="C2120" s="1">
        <v>2467</v>
      </c>
      <c r="D2120" s="1">
        <v>62.036529999999999</v>
      </c>
      <c r="E2120" s="1">
        <v>74.957509999999999</v>
      </c>
      <c r="F2120" s="1">
        <v>81.180459999999997</v>
      </c>
      <c r="G2120" s="1">
        <v>66.895499999999998</v>
      </c>
      <c r="H2120" s="1">
        <v>79.071089999999998</v>
      </c>
      <c r="I2120" s="1">
        <v>49.028019999999998</v>
      </c>
      <c r="J2120" s="1">
        <v>85.2102</v>
      </c>
    </row>
    <row r="2121" spans="3:10" x14ac:dyDescent="0.3">
      <c r="C2121" s="1">
        <v>2468</v>
      </c>
      <c r="D2121" s="1">
        <v>61.674570000000003</v>
      </c>
      <c r="E2121" s="1">
        <v>76.023139999999998</v>
      </c>
      <c r="F2121" s="1">
        <v>81.769059999999996</v>
      </c>
      <c r="G2121" s="1">
        <v>65.17098</v>
      </c>
      <c r="H2121" s="1">
        <v>79.178520000000006</v>
      </c>
      <c r="I2121" s="1">
        <v>48.530459999999998</v>
      </c>
      <c r="J2121" s="1">
        <v>85.116389999999996</v>
      </c>
    </row>
    <row r="2122" spans="3:10" x14ac:dyDescent="0.3">
      <c r="C2122" s="1">
        <v>2469</v>
      </c>
      <c r="D2122" s="1">
        <v>61.35322</v>
      </c>
      <c r="E2122" s="1">
        <v>78.076639999999998</v>
      </c>
      <c r="F2122" s="1">
        <v>82.419280000000001</v>
      </c>
      <c r="G2122" s="1">
        <v>65.894459999999995</v>
      </c>
      <c r="H2122" s="1">
        <v>79.654160000000005</v>
      </c>
      <c r="I2122" s="1">
        <v>47.715870000000002</v>
      </c>
      <c r="J2122" s="1">
        <v>85.186359999999993</v>
      </c>
    </row>
    <row r="2123" spans="3:10" x14ac:dyDescent="0.3">
      <c r="C2123" s="1">
        <v>2470</v>
      </c>
      <c r="D2123" s="1">
        <v>61.123539999999998</v>
      </c>
      <c r="E2123" s="1">
        <v>78.110420000000005</v>
      </c>
      <c r="F2123" s="1">
        <v>83.086759999999998</v>
      </c>
      <c r="G2123" s="1">
        <v>66.730620000000002</v>
      </c>
      <c r="H2123" s="1">
        <v>79.745140000000006</v>
      </c>
      <c r="I2123" s="1">
        <v>49.59037</v>
      </c>
      <c r="J2123" s="1">
        <v>84.805239999999998</v>
      </c>
    </row>
    <row r="2124" spans="3:10" x14ac:dyDescent="0.3">
      <c r="C2124" s="1">
        <v>2471</v>
      </c>
      <c r="D2124" s="1">
        <v>60.984160000000003</v>
      </c>
      <c r="E2124" s="1">
        <v>77.281260000000003</v>
      </c>
      <c r="F2124" s="1">
        <v>83.378780000000006</v>
      </c>
      <c r="G2124" s="1">
        <v>64.635310000000004</v>
      </c>
      <c r="H2124" s="1">
        <v>80.023309999999995</v>
      </c>
      <c r="I2124" s="1">
        <v>49.16657</v>
      </c>
      <c r="J2124" s="1">
        <v>84.582310000000007</v>
      </c>
    </row>
    <row r="2125" spans="3:10" x14ac:dyDescent="0.3">
      <c r="C2125" s="1">
        <v>2472</v>
      </c>
      <c r="D2125" s="1">
        <v>60.911000000000001</v>
      </c>
      <c r="E2125" s="1">
        <v>81.51285</v>
      </c>
      <c r="F2125" s="1">
        <v>83.868610000000004</v>
      </c>
      <c r="G2125" s="1">
        <v>67.048659999999998</v>
      </c>
      <c r="H2125" s="1">
        <v>80.276780000000002</v>
      </c>
      <c r="I2125" s="1">
        <v>49.603549999999998</v>
      </c>
      <c r="J2125" s="1">
        <v>84.801060000000007</v>
      </c>
    </row>
    <row r="2126" spans="3:10" x14ac:dyDescent="0.3">
      <c r="C2126" s="1">
        <v>2473</v>
      </c>
      <c r="D2126" s="1">
        <v>60.915390000000002</v>
      </c>
      <c r="E2126" s="1">
        <v>80.086929999999995</v>
      </c>
      <c r="F2126" s="1">
        <v>83.887900000000002</v>
      </c>
      <c r="G2126" s="1">
        <v>63.733260000000001</v>
      </c>
      <c r="H2126" s="1">
        <v>80.566990000000004</v>
      </c>
      <c r="I2126" s="1">
        <v>48.437869999999997</v>
      </c>
      <c r="J2126" s="1">
        <v>84.561080000000004</v>
      </c>
    </row>
    <row r="2127" spans="3:10" x14ac:dyDescent="0.3">
      <c r="C2127" s="1">
        <v>2474</v>
      </c>
      <c r="D2127" s="1">
        <v>61.006300000000003</v>
      </c>
      <c r="E2127" s="1">
        <v>82.608969999999999</v>
      </c>
      <c r="F2127" s="1">
        <v>83.68526</v>
      </c>
      <c r="G2127" s="1">
        <v>64.035449999999997</v>
      </c>
      <c r="H2127" s="1">
        <v>80.366739999999993</v>
      </c>
      <c r="I2127" s="1">
        <v>47.966250000000002</v>
      </c>
      <c r="J2127" s="1">
        <v>84.213489999999993</v>
      </c>
    </row>
    <row r="2128" spans="3:10" x14ac:dyDescent="0.3">
      <c r="C2128" s="1">
        <v>2475</v>
      </c>
      <c r="D2128" s="1">
        <v>61.198869999999999</v>
      </c>
      <c r="E2128" s="1">
        <v>79.82123</v>
      </c>
      <c r="F2128" s="1">
        <v>83.818259999999995</v>
      </c>
      <c r="G2128" s="1">
        <v>62.21828</v>
      </c>
      <c r="H2128" s="1">
        <v>80.66292</v>
      </c>
      <c r="I2128" s="1">
        <v>47.948839999999997</v>
      </c>
      <c r="J2128" s="1">
        <v>84.284769999999995</v>
      </c>
    </row>
    <row r="2129" spans="3:10" x14ac:dyDescent="0.3">
      <c r="C2129" s="1">
        <v>2476</v>
      </c>
      <c r="D2129" s="1">
        <v>61.492469999999997</v>
      </c>
      <c r="E2129" s="1">
        <v>82.316599999999994</v>
      </c>
      <c r="F2129" s="1">
        <v>83.222849999999994</v>
      </c>
      <c r="G2129" s="1">
        <v>65.821510000000004</v>
      </c>
      <c r="H2129" s="1">
        <v>80.429900000000004</v>
      </c>
      <c r="I2129" s="1">
        <v>50.420470000000002</v>
      </c>
      <c r="J2129" s="1">
        <v>83.873699999999999</v>
      </c>
    </row>
    <row r="2130" spans="3:10" x14ac:dyDescent="0.3">
      <c r="C2130" s="1">
        <v>2477</v>
      </c>
      <c r="D2130" s="1">
        <v>61.887419999999999</v>
      </c>
      <c r="E2130" s="1">
        <v>84.297619999999995</v>
      </c>
      <c r="F2130" s="1">
        <v>82.809139999999999</v>
      </c>
      <c r="G2130" s="1">
        <v>65.675430000000006</v>
      </c>
      <c r="H2130" s="1">
        <v>80.798649999999995</v>
      </c>
      <c r="I2130" s="1">
        <v>51.024270000000001</v>
      </c>
      <c r="J2130" s="1">
        <v>84.042810000000003</v>
      </c>
    </row>
    <row r="2131" spans="3:10" x14ac:dyDescent="0.3">
      <c r="C2131" s="1">
        <v>2478</v>
      </c>
      <c r="D2131" s="1">
        <v>62.361960000000003</v>
      </c>
      <c r="E2131" s="1">
        <v>80.765709999999999</v>
      </c>
      <c r="F2131" s="1">
        <v>82.379499999999993</v>
      </c>
      <c r="G2131" s="1">
        <v>65.945769999999996</v>
      </c>
      <c r="H2131" s="1">
        <v>80.735050000000001</v>
      </c>
      <c r="I2131" s="1">
        <v>49.144399999999997</v>
      </c>
      <c r="J2131" s="1">
        <v>83.828509999999994</v>
      </c>
    </row>
    <row r="2132" spans="3:10" x14ac:dyDescent="0.3">
      <c r="C2132" s="1">
        <v>2479</v>
      </c>
      <c r="D2132" s="1">
        <v>62.937190000000001</v>
      </c>
      <c r="E2132" s="1">
        <v>82.117789999999999</v>
      </c>
      <c r="F2132" s="1">
        <v>81.826319999999996</v>
      </c>
      <c r="G2132" s="1">
        <v>66.70335</v>
      </c>
      <c r="H2132" s="1">
        <v>80.886150000000001</v>
      </c>
      <c r="I2132" s="1">
        <v>53.30256</v>
      </c>
      <c r="J2132" s="1">
        <v>84.000169999999997</v>
      </c>
    </row>
    <row r="2133" spans="3:10" x14ac:dyDescent="0.3">
      <c r="C2133" s="1">
        <v>2480</v>
      </c>
      <c r="D2133" s="1">
        <v>63.587339999999998</v>
      </c>
      <c r="E2133" s="1">
        <v>80.116560000000007</v>
      </c>
      <c r="F2133" s="1">
        <v>81.151070000000004</v>
      </c>
      <c r="G2133" s="1">
        <v>65.217119999999994</v>
      </c>
      <c r="H2133" s="1">
        <v>80.849270000000004</v>
      </c>
      <c r="I2133" s="1">
        <v>51.217140000000001</v>
      </c>
      <c r="J2133" s="1">
        <v>83.633510000000001</v>
      </c>
    </row>
    <row r="2134" spans="3:10" x14ac:dyDescent="0.3">
      <c r="C2134" s="1">
        <v>2481</v>
      </c>
      <c r="D2134" s="1">
        <v>64.320869999999999</v>
      </c>
      <c r="E2134" s="1">
        <v>80.300030000000007</v>
      </c>
      <c r="F2134" s="1">
        <v>80.652879999999996</v>
      </c>
      <c r="G2134" s="1">
        <v>65.232479999999995</v>
      </c>
      <c r="H2134" s="1">
        <v>80.368769999999998</v>
      </c>
      <c r="I2134" s="1">
        <v>53.017319999999998</v>
      </c>
      <c r="J2134" s="1">
        <v>83.654089999999997</v>
      </c>
    </row>
    <row r="2135" spans="3:10" x14ac:dyDescent="0.3">
      <c r="C2135" s="1">
        <v>2482</v>
      </c>
      <c r="D2135" s="1">
        <v>65.179929999999999</v>
      </c>
      <c r="E2135" s="1">
        <v>80.329679999999996</v>
      </c>
      <c r="F2135" s="1">
        <v>79.837969999999999</v>
      </c>
      <c r="G2135" s="1">
        <v>65.930909999999997</v>
      </c>
      <c r="H2135" s="1">
        <v>80.330799999999996</v>
      </c>
      <c r="I2135" s="1">
        <v>56.167409999999997</v>
      </c>
      <c r="J2135" s="1">
        <v>83.827070000000006</v>
      </c>
    </row>
    <row r="2136" spans="3:10" x14ac:dyDescent="0.3">
      <c r="C2136" s="1">
        <v>2483</v>
      </c>
      <c r="D2136" s="1">
        <v>66.094430000000003</v>
      </c>
      <c r="E2136" s="1">
        <v>81.148439999999994</v>
      </c>
      <c r="F2136" s="1">
        <v>79.271799999999999</v>
      </c>
      <c r="G2136" s="1">
        <v>64.211830000000006</v>
      </c>
      <c r="H2136" s="1">
        <v>80.618759999999995</v>
      </c>
      <c r="I2136" s="1">
        <v>52.625599999999999</v>
      </c>
      <c r="J2136" s="1">
        <v>83.944149999999993</v>
      </c>
    </row>
    <row r="2137" spans="3:10" x14ac:dyDescent="0.3">
      <c r="C2137" s="1">
        <v>2484</v>
      </c>
      <c r="D2137" s="1">
        <v>67.079610000000002</v>
      </c>
      <c r="E2137" s="1">
        <v>77.986050000000006</v>
      </c>
      <c r="F2137" s="1">
        <v>78.335880000000003</v>
      </c>
      <c r="G2137" s="1">
        <v>66.084109999999995</v>
      </c>
      <c r="H2137" s="1">
        <v>79.84366</v>
      </c>
      <c r="I2137" s="1">
        <v>53.012070000000001</v>
      </c>
      <c r="J2137" s="1">
        <v>83.826980000000006</v>
      </c>
    </row>
    <row r="2138" spans="3:10" x14ac:dyDescent="0.3">
      <c r="C2138" s="1">
        <v>2485</v>
      </c>
      <c r="D2138" s="1">
        <v>68.18777</v>
      </c>
      <c r="E2138" s="1">
        <v>78.009889999999999</v>
      </c>
      <c r="F2138" s="1">
        <v>77.517970000000005</v>
      </c>
      <c r="G2138" s="1">
        <v>67.050640000000001</v>
      </c>
      <c r="H2138" s="1">
        <v>79.775620000000004</v>
      </c>
      <c r="I2138" s="1">
        <v>54.380760000000002</v>
      </c>
      <c r="J2138" s="1">
        <v>83.866489999999999</v>
      </c>
    </row>
    <row r="2139" spans="3:10" x14ac:dyDescent="0.3">
      <c r="C2139" s="1">
        <v>2486</v>
      </c>
      <c r="D2139" s="1">
        <v>69.337270000000004</v>
      </c>
      <c r="E2139" s="1">
        <v>77.085750000000004</v>
      </c>
      <c r="F2139" s="1">
        <v>76.831019999999995</v>
      </c>
      <c r="G2139" s="1">
        <v>66.358429999999998</v>
      </c>
      <c r="H2139" s="1">
        <v>79.562529999999995</v>
      </c>
      <c r="I2139" s="1">
        <v>54.768439999999998</v>
      </c>
      <c r="J2139" s="1">
        <v>83.700550000000007</v>
      </c>
    </row>
    <row r="2140" spans="3:10" x14ac:dyDescent="0.3">
      <c r="C2140" s="1">
        <v>2487</v>
      </c>
      <c r="D2140" s="1">
        <v>70.523740000000004</v>
      </c>
      <c r="E2140" s="1">
        <v>77.031130000000005</v>
      </c>
      <c r="F2140" s="1">
        <v>76.142169999999993</v>
      </c>
      <c r="G2140" s="1">
        <v>67.769120000000001</v>
      </c>
      <c r="H2140" s="1">
        <v>79.192189999999997</v>
      </c>
      <c r="I2140" s="1">
        <v>55.808709999999998</v>
      </c>
      <c r="J2140" s="1">
        <v>83.860309999999998</v>
      </c>
    </row>
    <row r="2141" spans="3:10" x14ac:dyDescent="0.3">
      <c r="C2141" s="1">
        <v>2488</v>
      </c>
      <c r="D2141" s="1">
        <v>71.69511</v>
      </c>
      <c r="E2141" s="1">
        <v>74.412369999999996</v>
      </c>
      <c r="F2141" s="1">
        <v>75.372209999999995</v>
      </c>
      <c r="G2141" s="1">
        <v>69.353870000000001</v>
      </c>
      <c r="H2141" s="1">
        <v>78.953159999999997</v>
      </c>
      <c r="I2141" s="1">
        <v>54.791060000000002</v>
      </c>
      <c r="J2141" s="1">
        <v>83.802959999999999</v>
      </c>
    </row>
    <row r="2142" spans="3:10" x14ac:dyDescent="0.3">
      <c r="C2142" s="1">
        <v>2489</v>
      </c>
      <c r="D2142" s="1">
        <v>72.906580000000005</v>
      </c>
      <c r="E2142" s="1">
        <v>77.451120000000003</v>
      </c>
      <c r="F2142" s="1">
        <v>74.863330000000005</v>
      </c>
      <c r="G2142" s="1">
        <v>67.566069999999996</v>
      </c>
      <c r="H2142" s="1">
        <v>78.765370000000004</v>
      </c>
      <c r="I2142" s="1">
        <v>57.144849999999998</v>
      </c>
      <c r="J2142" s="1">
        <v>84.087999999999994</v>
      </c>
    </row>
    <row r="2143" spans="3:10" x14ac:dyDescent="0.3">
      <c r="C2143" s="1">
        <v>2490</v>
      </c>
      <c r="D2143" s="1">
        <v>74.142110000000002</v>
      </c>
      <c r="E2143" s="1">
        <v>73.194180000000003</v>
      </c>
      <c r="F2143" s="1">
        <v>74.558880000000002</v>
      </c>
      <c r="G2143" s="1">
        <v>69.570040000000006</v>
      </c>
      <c r="H2143" s="1">
        <v>78.472440000000006</v>
      </c>
      <c r="I2143" s="1">
        <v>56.884039999999999</v>
      </c>
      <c r="J2143" s="1">
        <v>84.312070000000006</v>
      </c>
    </row>
    <row r="2144" spans="3:10" x14ac:dyDescent="0.3">
      <c r="C2144" s="1">
        <v>2491</v>
      </c>
      <c r="D2144" s="1">
        <v>75.400000000000006</v>
      </c>
      <c r="E2144" s="1">
        <v>72.187190000000001</v>
      </c>
      <c r="F2144" s="1">
        <v>73.810559999999995</v>
      </c>
      <c r="G2144" s="1">
        <v>69.578410000000005</v>
      </c>
      <c r="H2144" s="1">
        <v>78.080119999999994</v>
      </c>
      <c r="I2144" s="1">
        <v>55.535679999999999</v>
      </c>
      <c r="J2144" s="1">
        <v>84.463409999999996</v>
      </c>
    </row>
    <row r="2145" spans="3:10" x14ac:dyDescent="0.3">
      <c r="C2145" s="1">
        <v>2492</v>
      </c>
      <c r="D2145" s="1">
        <v>76.649829999999994</v>
      </c>
      <c r="E2145" s="1">
        <v>71.614819999999995</v>
      </c>
      <c r="F2145" s="1">
        <v>73.526399999999995</v>
      </c>
      <c r="G2145" s="1">
        <v>68.437979999999996</v>
      </c>
      <c r="H2145" s="1">
        <v>77.741770000000002</v>
      </c>
      <c r="I2145" s="1">
        <v>55.663719999999998</v>
      </c>
      <c r="J2145" s="1">
        <v>84.721190000000007</v>
      </c>
    </row>
    <row r="2146" spans="3:10" x14ac:dyDescent="0.3">
      <c r="C2146" s="1">
        <v>2493</v>
      </c>
      <c r="D2146" s="1">
        <v>77.85575</v>
      </c>
      <c r="E2146" s="1">
        <v>71.983609999999999</v>
      </c>
      <c r="F2146" s="1">
        <v>73.035899999999998</v>
      </c>
      <c r="G2146" s="1">
        <v>70.703519999999997</v>
      </c>
      <c r="H2146" s="1">
        <v>77.469729999999998</v>
      </c>
      <c r="I2146" s="1">
        <v>56.212470000000003</v>
      </c>
      <c r="J2146" s="1">
        <v>84.747669999999999</v>
      </c>
    </row>
    <row r="2147" spans="3:10" x14ac:dyDescent="0.3">
      <c r="C2147" s="1">
        <v>2494</v>
      </c>
      <c r="D2147" s="1">
        <v>79.060479999999998</v>
      </c>
      <c r="E2147" s="1">
        <v>70.349419999999995</v>
      </c>
      <c r="F2147" s="1">
        <v>72.721680000000006</v>
      </c>
      <c r="G2147" s="1">
        <v>67.167060000000006</v>
      </c>
      <c r="H2147" s="1">
        <v>77.136099999999999</v>
      </c>
      <c r="I2147" s="1">
        <v>56.420470000000002</v>
      </c>
      <c r="J2147" s="1">
        <v>84.920209999999997</v>
      </c>
    </row>
    <row r="2148" spans="3:10" x14ac:dyDescent="0.3">
      <c r="C2148" s="1">
        <v>2495</v>
      </c>
      <c r="D2148" s="1">
        <v>80.129369999999994</v>
      </c>
      <c r="E2148" s="1">
        <v>70.091859999999997</v>
      </c>
      <c r="F2148" s="1">
        <v>72.909719999999993</v>
      </c>
      <c r="G2148" s="1">
        <v>69.705309999999997</v>
      </c>
      <c r="H2148" s="1">
        <v>77.217489999999998</v>
      </c>
      <c r="I2148" s="1">
        <v>56.981160000000003</v>
      </c>
      <c r="J2148" s="1">
        <v>85.273110000000003</v>
      </c>
    </row>
    <row r="2149" spans="3:10" x14ac:dyDescent="0.3">
      <c r="C2149" s="1">
        <v>2496</v>
      </c>
      <c r="D2149" s="1">
        <v>81.099270000000004</v>
      </c>
      <c r="E2149" s="1">
        <v>70.020660000000007</v>
      </c>
      <c r="F2149" s="1">
        <v>72.856780000000001</v>
      </c>
      <c r="G2149" s="1">
        <v>70.308940000000007</v>
      </c>
      <c r="H2149" s="1">
        <v>76.542689999999993</v>
      </c>
      <c r="I2149" s="1">
        <v>59.226100000000002</v>
      </c>
      <c r="J2149" s="1">
        <v>85.297129999999996</v>
      </c>
    </row>
    <row r="2150" spans="3:10" x14ac:dyDescent="0.3">
      <c r="C2150" s="1">
        <v>2497</v>
      </c>
      <c r="D2150" s="1">
        <v>81.970879999999994</v>
      </c>
      <c r="E2150" s="1">
        <v>69.701970000000003</v>
      </c>
      <c r="F2150" s="1">
        <v>72.4846</v>
      </c>
      <c r="G2150" s="1">
        <v>70.84545</v>
      </c>
      <c r="H2150" s="1">
        <v>76.121020000000001</v>
      </c>
      <c r="I2150" s="1">
        <v>58.139870000000002</v>
      </c>
      <c r="J2150" s="1">
        <v>85.502250000000004</v>
      </c>
    </row>
    <row r="2151" spans="3:10" x14ac:dyDescent="0.3">
      <c r="C2151" s="1">
        <v>2498</v>
      </c>
      <c r="D2151" s="1">
        <v>82.755549999999999</v>
      </c>
      <c r="E2151" s="1">
        <v>70.202870000000004</v>
      </c>
      <c r="F2151" s="1">
        <v>72.816999999999993</v>
      </c>
      <c r="G2151" s="1">
        <v>68.624350000000007</v>
      </c>
      <c r="H2151" s="1">
        <v>76.21208</v>
      </c>
      <c r="I2151" s="1">
        <v>58.915039999999998</v>
      </c>
      <c r="J2151" s="1">
        <v>85.831770000000006</v>
      </c>
    </row>
    <row r="2152" spans="3:10" x14ac:dyDescent="0.3">
      <c r="C2152" s="1">
        <v>2499</v>
      </c>
      <c r="D2152" s="1">
        <v>83.402670000000001</v>
      </c>
      <c r="E2152" s="1">
        <v>68.990830000000003</v>
      </c>
      <c r="F2152" s="1">
        <v>72.898840000000007</v>
      </c>
      <c r="G2152" s="1">
        <v>69.655109999999993</v>
      </c>
      <c r="H2152" s="1">
        <v>75.866650000000007</v>
      </c>
      <c r="I2152" s="1">
        <v>57.112450000000003</v>
      </c>
      <c r="J2152" s="1">
        <v>85.769080000000002</v>
      </c>
    </row>
    <row r="2153" spans="3:10" x14ac:dyDescent="0.3">
      <c r="C2153" s="1">
        <v>2500</v>
      </c>
      <c r="D2153" s="1">
        <v>83.919169999999994</v>
      </c>
      <c r="E2153" s="1">
        <v>70.41404</v>
      </c>
      <c r="F2153" s="1">
        <v>73.467749999999995</v>
      </c>
      <c r="G2153" s="1">
        <v>70.924319999999994</v>
      </c>
      <c r="H2153" s="1">
        <v>76.064639999999997</v>
      </c>
      <c r="I2153" s="1">
        <v>55.689050000000002</v>
      </c>
      <c r="J2153" s="1">
        <v>86.334040000000002</v>
      </c>
    </row>
    <row r="2154" spans="3:10" x14ac:dyDescent="0.3">
      <c r="C2154" s="1"/>
      <c r="D2154" s="1"/>
      <c r="E2154" s="1"/>
      <c r="F2154" s="1"/>
      <c r="G2154" s="1"/>
      <c r="H2154" s="1"/>
      <c r="I2154" s="1"/>
      <c r="J2154" s="1"/>
    </row>
    <row r="2155" spans="3:10" x14ac:dyDescent="0.3">
      <c r="C2155" s="1"/>
      <c r="D2155" s="1"/>
      <c r="E2155" s="1"/>
      <c r="F2155" s="1"/>
      <c r="G2155" s="1"/>
      <c r="H2155" s="1"/>
      <c r="I2155" s="1"/>
      <c r="J2155" s="1"/>
    </row>
    <row r="2156" spans="3:10" x14ac:dyDescent="0.3">
      <c r="C2156" s="1"/>
      <c r="D2156" s="1"/>
      <c r="E2156" s="1"/>
      <c r="F2156" s="1"/>
      <c r="G2156" s="1"/>
      <c r="H2156" s="1"/>
      <c r="I2156" s="1"/>
      <c r="J2156" s="1"/>
    </row>
    <row r="2157" spans="3:10" x14ac:dyDescent="0.3">
      <c r="C2157" s="1"/>
      <c r="D2157" s="1"/>
      <c r="E2157" s="1"/>
      <c r="F2157" s="1"/>
      <c r="G2157" s="1"/>
      <c r="H2157" s="1"/>
      <c r="I2157" s="1"/>
      <c r="J2157" s="1"/>
    </row>
    <row r="2158" spans="3:10" x14ac:dyDescent="0.3">
      <c r="C2158" s="1"/>
      <c r="D2158" s="1"/>
      <c r="E2158" s="1"/>
      <c r="F2158" s="1"/>
      <c r="G2158" s="1"/>
      <c r="H2158" s="1"/>
      <c r="I2158" s="1"/>
      <c r="J2158" s="1"/>
    </row>
    <row r="2159" spans="3:10" x14ac:dyDescent="0.3">
      <c r="C2159" s="1"/>
      <c r="D2159" s="1"/>
      <c r="E2159" s="1"/>
      <c r="F2159" s="1"/>
      <c r="G2159" s="1"/>
      <c r="H2159" s="1"/>
      <c r="I2159" s="1"/>
      <c r="J2159" s="1"/>
    </row>
    <row r="2160" spans="3:10" x14ac:dyDescent="0.3">
      <c r="C2160" s="1"/>
      <c r="D2160" s="1"/>
      <c r="E2160" s="1"/>
      <c r="F2160" s="1"/>
      <c r="G2160" s="1"/>
      <c r="H2160" s="1"/>
      <c r="I2160" s="1"/>
      <c r="J2160" s="1"/>
    </row>
    <row r="2161" spans="3:10" x14ac:dyDescent="0.3">
      <c r="C2161" s="1"/>
      <c r="D2161" s="1"/>
      <c r="E2161" s="1"/>
      <c r="F2161" s="1"/>
      <c r="G2161" s="1"/>
      <c r="H2161" s="1"/>
      <c r="I2161" s="1"/>
      <c r="J2161" s="1"/>
    </row>
    <row r="2162" spans="3:10" x14ac:dyDescent="0.3">
      <c r="C2162" s="1"/>
      <c r="D2162" s="1"/>
      <c r="E2162" s="1"/>
      <c r="F2162" s="1"/>
      <c r="G2162" s="1"/>
      <c r="H2162" s="1"/>
      <c r="I2162" s="1"/>
      <c r="J2162" s="1"/>
    </row>
    <row r="2163" spans="3:10" x14ac:dyDescent="0.3">
      <c r="C2163" s="1"/>
      <c r="D2163" s="1"/>
      <c r="E2163" s="1"/>
      <c r="F2163" s="1"/>
      <c r="G2163" s="1"/>
      <c r="H2163" s="1"/>
      <c r="I2163" s="1"/>
      <c r="J2163" s="1"/>
    </row>
    <row r="2164" spans="3:10" x14ac:dyDescent="0.3">
      <c r="C2164" s="1"/>
      <c r="D2164" s="1"/>
      <c r="E2164" s="1"/>
      <c r="F2164" s="1"/>
      <c r="G2164" s="1"/>
      <c r="H2164" s="1"/>
      <c r="I2164" s="1"/>
      <c r="J2164" s="1"/>
    </row>
    <row r="2165" spans="3:10" x14ac:dyDescent="0.3">
      <c r="C2165" s="1"/>
      <c r="D2165" s="1"/>
      <c r="E2165" s="1"/>
      <c r="F2165" s="1"/>
      <c r="G2165" s="1"/>
      <c r="H2165" s="1"/>
      <c r="I2165" s="1"/>
      <c r="J2165" s="1"/>
    </row>
    <row r="2166" spans="3:10" x14ac:dyDescent="0.3">
      <c r="C2166" s="1"/>
      <c r="D2166" s="1"/>
      <c r="E2166" s="1"/>
      <c r="F2166" s="1"/>
      <c r="G2166" s="1"/>
      <c r="H2166" s="1"/>
      <c r="I2166" s="1"/>
      <c r="J2166" s="1"/>
    </row>
    <row r="2167" spans="3:10" x14ac:dyDescent="0.3">
      <c r="C2167" s="1"/>
      <c r="D2167" s="1"/>
      <c r="E2167" s="1"/>
      <c r="F2167" s="1"/>
      <c r="G2167" s="1"/>
      <c r="H2167" s="1"/>
      <c r="I2167" s="1"/>
      <c r="J2167" s="1"/>
    </row>
    <row r="2168" spans="3:10" x14ac:dyDescent="0.3">
      <c r="C2168" s="1"/>
      <c r="D2168" s="1"/>
      <c r="E2168" s="1"/>
      <c r="F2168" s="1"/>
      <c r="G2168" s="1"/>
      <c r="H2168" s="1"/>
      <c r="I2168" s="1"/>
      <c r="J2168" s="1"/>
    </row>
    <row r="2169" spans="3:10" x14ac:dyDescent="0.3">
      <c r="C2169" s="1"/>
      <c r="D2169" s="1"/>
      <c r="E2169" s="1"/>
      <c r="F2169" s="1"/>
      <c r="G2169" s="1"/>
      <c r="H2169" s="1"/>
      <c r="I2169" s="1"/>
      <c r="J2169" s="1"/>
    </row>
    <row r="2170" spans="3:10" x14ac:dyDescent="0.3">
      <c r="C2170" s="1"/>
      <c r="D2170" s="1"/>
      <c r="E2170" s="1"/>
      <c r="F2170" s="1"/>
      <c r="G2170" s="1"/>
      <c r="H2170" s="1"/>
      <c r="I2170" s="1"/>
      <c r="J2170" s="1"/>
    </row>
    <row r="2171" spans="3:10" x14ac:dyDescent="0.3">
      <c r="C2171" s="1"/>
      <c r="D2171" s="1"/>
      <c r="E2171" s="1"/>
      <c r="F2171" s="1"/>
      <c r="G2171" s="1"/>
      <c r="H2171" s="1"/>
      <c r="I2171" s="1"/>
      <c r="J2171" s="1"/>
    </row>
    <row r="2172" spans="3:10" x14ac:dyDescent="0.3">
      <c r="C2172" s="1"/>
      <c r="D2172" s="1"/>
      <c r="E2172" s="1"/>
      <c r="F2172" s="1"/>
      <c r="G2172" s="1"/>
      <c r="H2172" s="1"/>
      <c r="I2172" s="1"/>
      <c r="J2172" s="1"/>
    </row>
    <row r="2173" spans="3:10" x14ac:dyDescent="0.3">
      <c r="C2173" s="1"/>
      <c r="D2173" s="1"/>
      <c r="E2173" s="1"/>
      <c r="F2173" s="1"/>
      <c r="G2173" s="1"/>
      <c r="H2173" s="1"/>
      <c r="I2173" s="1"/>
      <c r="J2173" s="1"/>
    </row>
    <row r="2174" spans="3:10" x14ac:dyDescent="0.3">
      <c r="C2174" s="1"/>
      <c r="D2174" s="1"/>
      <c r="E2174" s="1"/>
      <c r="F2174" s="1"/>
      <c r="G2174" s="1"/>
      <c r="H2174" s="1"/>
      <c r="I2174" s="1"/>
      <c r="J2174" s="1"/>
    </row>
    <row r="2175" spans="3:10" x14ac:dyDescent="0.3">
      <c r="C2175" s="1"/>
      <c r="D2175" s="1"/>
      <c r="E2175" s="1"/>
      <c r="F2175" s="1"/>
      <c r="G2175" s="1"/>
      <c r="H2175" s="1"/>
      <c r="I2175" s="1"/>
      <c r="J2175" s="1"/>
    </row>
    <row r="2176" spans="3:10" x14ac:dyDescent="0.3">
      <c r="C2176" s="1"/>
      <c r="D2176" s="1"/>
      <c r="E2176" s="1"/>
      <c r="F2176" s="1"/>
      <c r="G2176" s="1"/>
      <c r="H2176" s="1"/>
      <c r="I2176" s="1"/>
      <c r="J2176" s="1"/>
    </row>
    <row r="2177" spans="3:10" x14ac:dyDescent="0.3">
      <c r="C2177" s="1"/>
      <c r="D2177" s="1"/>
      <c r="E2177" s="1"/>
      <c r="F2177" s="1"/>
      <c r="G2177" s="1"/>
      <c r="H2177" s="1"/>
      <c r="I2177" s="1"/>
      <c r="J2177" s="1"/>
    </row>
    <row r="2178" spans="3:10" x14ac:dyDescent="0.3">
      <c r="C2178" s="1"/>
      <c r="D2178" s="1"/>
      <c r="E2178" s="1"/>
      <c r="F2178" s="1"/>
      <c r="G2178" s="1"/>
      <c r="H2178" s="1"/>
      <c r="I2178" s="1"/>
      <c r="J2178" s="1"/>
    </row>
    <row r="2179" spans="3:10" x14ac:dyDescent="0.3">
      <c r="C2179" s="1"/>
      <c r="D2179" s="1"/>
      <c r="E2179" s="1"/>
      <c r="F2179" s="1"/>
      <c r="G2179" s="1"/>
      <c r="H2179" s="1"/>
      <c r="I2179" s="1"/>
      <c r="J2179" s="1"/>
    </row>
    <row r="2180" spans="3:10" x14ac:dyDescent="0.3">
      <c r="C2180" s="1"/>
      <c r="D2180" s="1"/>
      <c r="E2180" s="1"/>
      <c r="F2180" s="1"/>
      <c r="G2180" s="1"/>
      <c r="H2180" s="1"/>
      <c r="I2180" s="1"/>
      <c r="J2180" s="1"/>
    </row>
    <row r="2181" spans="3:10" x14ac:dyDescent="0.3">
      <c r="C2181" s="1"/>
      <c r="D2181" s="1"/>
      <c r="E2181" s="1"/>
      <c r="F2181" s="1"/>
      <c r="G2181" s="1"/>
      <c r="H2181" s="1"/>
      <c r="I2181" s="1"/>
      <c r="J2181" s="1"/>
    </row>
    <row r="2182" spans="3:10" x14ac:dyDescent="0.3">
      <c r="C2182" s="1"/>
      <c r="D2182" s="1"/>
      <c r="E2182" s="1"/>
      <c r="F2182" s="1"/>
      <c r="G2182" s="1"/>
      <c r="H2182" s="1"/>
      <c r="I2182" s="1"/>
      <c r="J2182" s="1"/>
    </row>
    <row r="2183" spans="3:10" x14ac:dyDescent="0.3">
      <c r="C2183" s="1"/>
      <c r="D2183" s="1"/>
      <c r="E2183" s="1"/>
      <c r="F2183" s="1"/>
      <c r="G2183" s="1"/>
      <c r="H2183" s="1"/>
      <c r="I2183" s="1"/>
      <c r="J2183" s="1"/>
    </row>
    <row r="2184" spans="3:10" x14ac:dyDescent="0.3">
      <c r="C2184" s="1"/>
      <c r="D2184" s="1"/>
      <c r="E2184" s="1"/>
      <c r="F2184" s="1"/>
      <c r="G2184" s="1"/>
      <c r="H2184" s="1"/>
      <c r="I2184" s="1"/>
      <c r="J2184" s="1"/>
    </row>
    <row r="2185" spans="3:10" x14ac:dyDescent="0.3">
      <c r="C2185" s="1"/>
      <c r="D2185" s="1"/>
      <c r="E2185" s="1"/>
      <c r="F2185" s="1"/>
      <c r="G2185" s="1"/>
      <c r="H2185" s="1"/>
      <c r="I2185" s="1"/>
      <c r="J2185" s="1"/>
    </row>
    <row r="2186" spans="3:10" x14ac:dyDescent="0.3">
      <c r="C2186" s="1"/>
      <c r="D2186" s="1"/>
      <c r="E2186" s="1"/>
      <c r="F2186" s="1"/>
      <c r="G2186" s="1"/>
      <c r="H2186" s="1"/>
      <c r="I2186" s="1"/>
      <c r="J2186" s="1"/>
    </row>
    <row r="2187" spans="3:10" x14ac:dyDescent="0.3">
      <c r="C2187" s="1"/>
      <c r="D2187" s="1"/>
      <c r="E2187" s="1"/>
      <c r="F2187" s="1"/>
      <c r="G2187" s="1"/>
      <c r="H2187" s="1"/>
      <c r="I2187" s="1"/>
      <c r="J2187" s="1"/>
    </row>
    <row r="2188" spans="3:10" x14ac:dyDescent="0.3">
      <c r="C2188" s="1"/>
      <c r="D2188" s="1"/>
      <c r="E2188" s="1"/>
      <c r="F2188" s="1"/>
      <c r="G2188" s="1"/>
      <c r="H2188" s="1"/>
      <c r="I2188" s="1"/>
      <c r="J2188" s="1"/>
    </row>
    <row r="2189" spans="3:10" x14ac:dyDescent="0.3">
      <c r="C2189" s="1"/>
      <c r="D2189" s="1"/>
      <c r="E2189" s="1"/>
      <c r="F2189" s="1"/>
      <c r="G2189" s="1"/>
      <c r="H2189" s="1"/>
      <c r="I2189" s="1"/>
      <c r="J2189" s="1"/>
    </row>
    <row r="2190" spans="3:10" x14ac:dyDescent="0.3">
      <c r="C2190" s="1"/>
      <c r="D2190" s="1"/>
      <c r="E2190" s="1"/>
      <c r="F2190" s="1"/>
      <c r="G2190" s="1"/>
      <c r="H2190" s="1"/>
      <c r="I2190" s="1"/>
      <c r="J2190" s="1"/>
    </row>
    <row r="2191" spans="3:10" x14ac:dyDescent="0.3">
      <c r="C2191" s="1"/>
      <c r="D2191" s="1"/>
      <c r="E2191" s="1"/>
      <c r="F2191" s="1"/>
      <c r="G2191" s="1"/>
      <c r="H2191" s="1"/>
      <c r="I2191" s="1"/>
      <c r="J2191" s="1"/>
    </row>
    <row r="2192" spans="3:10" x14ac:dyDescent="0.3">
      <c r="C2192" s="1"/>
      <c r="D2192" s="1"/>
      <c r="E2192" s="1"/>
      <c r="F2192" s="1"/>
      <c r="G2192" s="1"/>
      <c r="H2192" s="1"/>
      <c r="I2192" s="1"/>
      <c r="J2192" s="1"/>
    </row>
    <row r="2193" spans="3:10" x14ac:dyDescent="0.3">
      <c r="C2193" s="1"/>
      <c r="D2193" s="1"/>
      <c r="E2193" s="1"/>
      <c r="F2193" s="1"/>
      <c r="G2193" s="1"/>
      <c r="H2193" s="1"/>
      <c r="I2193" s="1"/>
      <c r="J2193" s="1"/>
    </row>
    <row r="2194" spans="3:10" x14ac:dyDescent="0.3">
      <c r="C2194" s="1"/>
      <c r="D2194" s="1"/>
      <c r="E2194" s="1"/>
      <c r="F2194" s="1"/>
      <c r="G2194" s="1"/>
      <c r="H2194" s="1"/>
      <c r="I2194" s="1"/>
      <c r="J2194" s="1"/>
    </row>
    <row r="2195" spans="3:10" x14ac:dyDescent="0.3">
      <c r="C2195" s="1"/>
      <c r="D2195" s="1"/>
      <c r="E2195" s="1"/>
      <c r="F2195" s="1"/>
      <c r="G2195" s="1"/>
      <c r="H2195" s="1"/>
      <c r="I2195" s="1"/>
      <c r="J2195" s="1"/>
    </row>
    <row r="2196" spans="3:10" x14ac:dyDescent="0.3">
      <c r="C2196" s="1"/>
      <c r="D2196" s="1"/>
      <c r="E2196" s="1"/>
      <c r="F2196" s="1"/>
      <c r="G2196" s="1"/>
      <c r="H2196" s="1"/>
      <c r="I2196" s="1"/>
      <c r="J2196" s="1"/>
    </row>
    <row r="2197" spans="3:10" x14ac:dyDescent="0.3">
      <c r="C2197" s="1"/>
      <c r="D2197" s="1"/>
      <c r="E2197" s="1"/>
      <c r="F2197" s="1"/>
      <c r="G2197" s="1"/>
      <c r="H2197" s="1"/>
      <c r="I2197" s="1"/>
      <c r="J2197" s="1"/>
    </row>
    <row r="2198" spans="3:10" x14ac:dyDescent="0.3">
      <c r="C2198" s="1"/>
      <c r="D2198" s="1"/>
      <c r="E2198" s="1"/>
      <c r="F2198" s="1"/>
      <c r="G2198" s="1"/>
      <c r="H2198" s="1"/>
      <c r="I2198" s="1"/>
      <c r="J2198" s="1"/>
    </row>
    <row r="2199" spans="3:10" x14ac:dyDescent="0.3">
      <c r="C2199" s="1"/>
      <c r="D2199" s="1"/>
      <c r="E2199" s="1"/>
      <c r="F2199" s="1"/>
      <c r="G2199" s="1"/>
      <c r="H2199" s="1"/>
      <c r="I2199" s="1"/>
      <c r="J2199" s="1"/>
    </row>
    <row r="2200" spans="3:10" x14ac:dyDescent="0.3">
      <c r="C2200" s="1"/>
      <c r="D2200" s="1"/>
      <c r="E2200" s="1"/>
      <c r="F2200" s="1"/>
      <c r="G2200" s="1"/>
      <c r="H2200" s="1"/>
      <c r="I2200" s="1"/>
      <c r="J2200" s="1"/>
    </row>
    <row r="2201" spans="3:10" x14ac:dyDescent="0.3">
      <c r="C2201" s="1"/>
      <c r="D2201" s="1"/>
      <c r="E2201" s="1"/>
      <c r="F2201" s="1"/>
      <c r="G2201" s="1"/>
      <c r="H2201" s="1"/>
      <c r="I2201" s="1"/>
      <c r="J2201" s="1"/>
    </row>
    <row r="2202" spans="3:10" x14ac:dyDescent="0.3">
      <c r="C2202" s="1"/>
      <c r="D2202" s="1"/>
      <c r="E2202" s="1"/>
      <c r="F2202" s="1"/>
      <c r="G2202" s="1"/>
      <c r="H2202" s="1"/>
      <c r="I2202" s="1"/>
      <c r="J2202" s="1"/>
    </row>
    <row r="2203" spans="3:10" x14ac:dyDescent="0.3">
      <c r="C2203" s="1"/>
      <c r="D2203" s="1"/>
      <c r="E2203" s="1"/>
      <c r="F2203" s="1"/>
      <c r="G2203" s="1"/>
      <c r="H2203" s="1"/>
      <c r="I2203" s="1"/>
      <c r="J2203" s="1"/>
    </row>
    <row r="2204" spans="3:10" x14ac:dyDescent="0.3">
      <c r="C2204" s="1"/>
      <c r="D2204" s="1"/>
      <c r="E2204" s="1"/>
      <c r="F2204" s="1"/>
      <c r="G2204" s="1"/>
      <c r="H2204" s="1"/>
      <c r="I2204" s="1"/>
      <c r="J2204" s="1"/>
    </row>
    <row r="2205" spans="3:10" x14ac:dyDescent="0.3">
      <c r="C2205" s="1"/>
      <c r="D2205" s="1"/>
      <c r="E2205" s="1"/>
      <c r="F2205" s="1"/>
      <c r="G2205" s="1"/>
      <c r="H2205" s="1"/>
      <c r="I2205" s="1"/>
      <c r="J2205" s="1"/>
    </row>
    <row r="2206" spans="3:10" x14ac:dyDescent="0.3">
      <c r="C2206" s="1"/>
      <c r="D2206" s="1"/>
      <c r="E2206" s="1"/>
      <c r="F2206" s="1"/>
      <c r="G2206" s="1"/>
      <c r="H2206" s="1"/>
      <c r="I2206" s="1"/>
      <c r="J2206" s="1"/>
    </row>
    <row r="2207" spans="3:10" x14ac:dyDescent="0.3">
      <c r="C2207" s="1"/>
      <c r="D2207" s="1"/>
      <c r="E2207" s="1"/>
      <c r="F2207" s="1"/>
      <c r="G2207" s="1"/>
      <c r="H2207" s="1"/>
      <c r="I2207" s="1"/>
      <c r="J2207" s="1"/>
    </row>
    <row r="2208" spans="3:10" x14ac:dyDescent="0.3">
      <c r="C2208" s="1"/>
      <c r="D2208" s="1"/>
      <c r="E2208" s="1"/>
      <c r="F2208" s="1"/>
      <c r="G2208" s="1"/>
      <c r="H2208" s="1"/>
      <c r="I2208" s="1"/>
      <c r="J2208" s="1"/>
    </row>
    <row r="2209" spans="3:10" x14ac:dyDescent="0.3">
      <c r="C2209" s="1"/>
      <c r="D2209" s="1"/>
      <c r="E2209" s="1"/>
      <c r="F2209" s="1"/>
      <c r="G2209" s="1"/>
      <c r="H2209" s="1"/>
      <c r="I2209" s="1"/>
      <c r="J2209" s="1"/>
    </row>
    <row r="2210" spans="3:10" x14ac:dyDescent="0.3">
      <c r="C2210" s="1"/>
      <c r="D2210" s="1"/>
      <c r="E2210" s="1"/>
      <c r="F2210" s="1"/>
      <c r="G2210" s="1"/>
      <c r="H2210" s="1"/>
      <c r="I2210" s="1"/>
      <c r="J2210" s="1"/>
    </row>
    <row r="2211" spans="3:10" x14ac:dyDescent="0.3">
      <c r="C2211" s="1"/>
      <c r="D2211" s="1"/>
      <c r="E2211" s="1"/>
      <c r="F2211" s="1"/>
      <c r="G2211" s="1"/>
      <c r="H2211" s="1"/>
      <c r="I2211" s="1"/>
      <c r="J2211" s="1"/>
    </row>
    <row r="2212" spans="3:10" x14ac:dyDescent="0.3">
      <c r="C2212" s="1"/>
      <c r="D2212" s="1"/>
      <c r="E2212" s="1"/>
      <c r="F2212" s="1"/>
      <c r="G2212" s="1"/>
      <c r="H2212" s="1"/>
      <c r="I2212" s="1"/>
      <c r="J2212" s="1"/>
    </row>
    <row r="2213" spans="3:10" x14ac:dyDescent="0.3">
      <c r="C2213" s="1"/>
      <c r="D2213" s="1"/>
      <c r="E2213" s="1"/>
      <c r="F2213" s="1"/>
      <c r="G2213" s="1"/>
      <c r="H2213" s="1"/>
      <c r="I2213" s="1"/>
      <c r="J2213" s="1"/>
    </row>
    <row r="2214" spans="3:10" x14ac:dyDescent="0.3">
      <c r="C2214" s="1"/>
      <c r="D2214" s="1"/>
      <c r="E2214" s="1"/>
      <c r="F2214" s="1"/>
      <c r="G2214" s="1"/>
      <c r="H2214" s="1"/>
      <c r="I2214" s="1"/>
      <c r="J2214" s="1"/>
    </row>
    <row r="2215" spans="3:10" x14ac:dyDescent="0.3">
      <c r="C2215" s="1"/>
      <c r="D2215" s="1"/>
      <c r="E2215" s="1"/>
      <c r="F2215" s="1"/>
      <c r="G2215" s="1"/>
      <c r="H2215" s="1"/>
      <c r="I2215" s="1"/>
      <c r="J2215" s="1"/>
    </row>
    <row r="2216" spans="3:10" x14ac:dyDescent="0.3">
      <c r="C2216" s="1"/>
      <c r="D2216" s="1"/>
      <c r="E2216" s="1"/>
      <c r="F2216" s="1"/>
      <c r="G2216" s="1"/>
      <c r="H2216" s="1"/>
      <c r="I2216" s="1"/>
      <c r="J2216" s="1"/>
    </row>
    <row r="2217" spans="3:10" x14ac:dyDescent="0.3">
      <c r="C2217" s="1"/>
      <c r="D2217" s="1"/>
      <c r="E2217" s="1"/>
      <c r="F2217" s="1"/>
      <c r="G2217" s="1"/>
      <c r="H2217" s="1"/>
      <c r="I2217" s="1"/>
      <c r="J2217" s="1"/>
    </row>
    <row r="2218" spans="3:10" x14ac:dyDescent="0.3">
      <c r="C2218" s="1"/>
      <c r="D2218" s="1"/>
      <c r="E2218" s="1"/>
      <c r="F2218" s="1"/>
      <c r="G2218" s="1"/>
      <c r="H2218" s="1"/>
      <c r="I2218" s="1"/>
      <c r="J2218" s="1"/>
    </row>
    <row r="2219" spans="3:10" x14ac:dyDescent="0.3">
      <c r="C2219" s="1"/>
      <c r="D2219" s="1"/>
      <c r="E2219" s="1"/>
      <c r="F2219" s="1"/>
      <c r="G2219" s="1"/>
      <c r="H2219" s="1"/>
      <c r="I2219" s="1"/>
      <c r="J2219" s="1"/>
    </row>
    <row r="2220" spans="3:10" x14ac:dyDescent="0.3">
      <c r="C2220" s="1"/>
      <c r="D2220" s="1"/>
      <c r="E2220" s="1"/>
      <c r="F2220" s="1"/>
      <c r="G2220" s="1"/>
      <c r="H2220" s="1"/>
      <c r="I2220" s="1"/>
      <c r="J2220" s="1"/>
    </row>
    <row r="2221" spans="3:10" x14ac:dyDescent="0.3">
      <c r="C2221" s="1"/>
      <c r="D2221" s="1"/>
      <c r="E2221" s="1"/>
      <c r="F2221" s="1"/>
      <c r="G2221" s="1"/>
      <c r="H2221" s="1"/>
      <c r="I2221" s="1"/>
      <c r="J2221" s="1"/>
    </row>
    <row r="2222" spans="3:10" x14ac:dyDescent="0.3">
      <c r="C2222" s="1"/>
      <c r="D2222" s="1"/>
      <c r="E2222" s="1"/>
      <c r="F2222" s="1"/>
      <c r="G2222" s="1"/>
      <c r="H2222" s="1"/>
      <c r="I2222" s="1"/>
      <c r="J2222" s="1"/>
    </row>
    <row r="2223" spans="3:10" x14ac:dyDescent="0.3">
      <c r="C2223" s="1"/>
      <c r="D2223" s="1"/>
      <c r="E2223" s="1"/>
      <c r="F2223" s="1"/>
      <c r="G2223" s="1"/>
      <c r="H2223" s="1"/>
      <c r="I2223" s="1"/>
      <c r="J2223" s="1"/>
    </row>
    <row r="2224" spans="3:10" x14ac:dyDescent="0.3">
      <c r="C2224" s="1"/>
      <c r="D2224" s="1"/>
      <c r="E2224" s="1"/>
      <c r="F2224" s="1"/>
      <c r="G2224" s="1"/>
      <c r="H2224" s="1"/>
      <c r="I2224" s="1"/>
      <c r="J2224" s="1"/>
    </row>
    <row r="2225" spans="3:10" x14ac:dyDescent="0.3">
      <c r="C2225" s="1"/>
      <c r="D2225" s="1"/>
      <c r="E2225" s="1"/>
      <c r="F2225" s="1"/>
      <c r="G2225" s="1"/>
      <c r="H2225" s="1"/>
      <c r="I2225" s="1"/>
      <c r="J2225" s="1"/>
    </row>
    <row r="2226" spans="3:10" x14ac:dyDescent="0.3">
      <c r="C2226" s="1"/>
      <c r="D2226" s="1"/>
      <c r="E2226" s="1"/>
      <c r="F2226" s="1"/>
      <c r="G2226" s="1"/>
      <c r="H2226" s="1"/>
      <c r="I2226" s="1"/>
      <c r="J2226" s="1"/>
    </row>
    <row r="2227" spans="3:10" x14ac:dyDescent="0.3">
      <c r="C2227" s="1"/>
      <c r="D2227" s="1"/>
      <c r="E2227" s="1"/>
      <c r="F2227" s="1"/>
      <c r="G2227" s="1"/>
      <c r="H2227" s="1"/>
      <c r="I2227" s="1"/>
      <c r="J2227" s="1"/>
    </row>
    <row r="2228" spans="3:10" x14ac:dyDescent="0.3">
      <c r="C2228" s="1"/>
      <c r="D2228" s="1"/>
      <c r="E2228" s="1"/>
      <c r="F2228" s="1"/>
      <c r="G2228" s="1"/>
      <c r="H2228" s="1"/>
      <c r="I2228" s="1"/>
      <c r="J2228" s="1"/>
    </row>
    <row r="2229" spans="3:10" x14ac:dyDescent="0.3">
      <c r="C2229" s="1"/>
      <c r="D2229" s="1"/>
      <c r="E2229" s="1"/>
      <c r="F2229" s="1"/>
      <c r="G2229" s="1"/>
      <c r="H2229" s="1"/>
      <c r="I2229" s="1"/>
      <c r="J2229" s="1"/>
    </row>
    <row r="2230" spans="3:10" x14ac:dyDescent="0.3">
      <c r="C2230" s="1"/>
      <c r="D2230" s="1"/>
      <c r="E2230" s="1"/>
      <c r="F2230" s="1"/>
      <c r="G2230" s="1"/>
      <c r="H2230" s="1"/>
      <c r="I2230" s="1"/>
      <c r="J2230" s="1"/>
    </row>
    <row r="2231" spans="3:10" x14ac:dyDescent="0.3">
      <c r="C2231" s="1"/>
      <c r="D2231" s="1"/>
      <c r="E2231" s="1"/>
      <c r="F2231" s="1"/>
      <c r="G2231" s="1"/>
      <c r="H2231" s="1"/>
      <c r="I2231" s="1"/>
      <c r="J2231" s="1"/>
    </row>
    <row r="2232" spans="3:10" x14ac:dyDescent="0.3">
      <c r="C2232" s="1"/>
      <c r="D2232" s="1"/>
      <c r="E2232" s="1"/>
      <c r="F2232" s="1"/>
      <c r="G2232" s="1"/>
      <c r="H2232" s="1"/>
      <c r="I2232" s="1"/>
      <c r="J2232" s="1"/>
    </row>
    <row r="2233" spans="3:10" x14ac:dyDescent="0.3">
      <c r="C2233" s="1"/>
      <c r="D2233" s="1"/>
      <c r="E2233" s="1"/>
      <c r="F2233" s="1"/>
      <c r="G2233" s="1"/>
      <c r="H2233" s="1"/>
      <c r="I2233" s="1"/>
      <c r="J2233" s="1"/>
    </row>
    <row r="2234" spans="3:10" x14ac:dyDescent="0.3">
      <c r="C2234" s="1"/>
      <c r="D2234" s="1"/>
      <c r="E2234" s="1"/>
      <c r="F2234" s="1"/>
      <c r="G2234" s="1"/>
      <c r="H2234" s="1"/>
      <c r="I2234" s="1"/>
      <c r="J2234" s="1"/>
    </row>
    <row r="2235" spans="3:10" x14ac:dyDescent="0.3">
      <c r="C2235" s="1"/>
      <c r="D2235" s="1"/>
      <c r="E2235" s="1"/>
      <c r="F2235" s="1"/>
      <c r="G2235" s="1"/>
      <c r="H2235" s="1"/>
      <c r="I2235" s="1"/>
      <c r="J2235" s="1"/>
    </row>
    <row r="2236" spans="3:10" x14ac:dyDescent="0.3">
      <c r="C2236" s="1"/>
      <c r="D2236" s="1"/>
      <c r="E2236" s="1"/>
      <c r="F2236" s="1"/>
      <c r="G2236" s="1"/>
      <c r="H2236" s="1"/>
      <c r="I2236" s="1"/>
      <c r="J2236" s="1"/>
    </row>
    <row r="2237" spans="3:10" x14ac:dyDescent="0.3">
      <c r="C2237" s="1"/>
      <c r="D2237" s="1"/>
      <c r="E2237" s="1"/>
      <c r="F2237" s="1"/>
      <c r="G2237" s="1"/>
      <c r="H2237" s="1"/>
      <c r="I2237" s="1"/>
      <c r="J2237" s="1"/>
    </row>
    <row r="2238" spans="3:10" x14ac:dyDescent="0.3">
      <c r="C2238" s="1"/>
      <c r="D2238" s="1"/>
      <c r="E2238" s="1"/>
      <c r="F2238" s="1"/>
      <c r="G2238" s="1"/>
      <c r="H2238" s="1"/>
      <c r="I2238" s="1"/>
      <c r="J2238" s="1"/>
    </row>
    <row r="2239" spans="3:10" x14ac:dyDescent="0.3">
      <c r="C2239" s="1"/>
      <c r="D2239" s="1"/>
      <c r="E2239" s="1"/>
      <c r="F2239" s="1"/>
      <c r="G2239" s="1"/>
      <c r="H2239" s="1"/>
      <c r="I2239" s="1"/>
      <c r="J2239" s="1"/>
    </row>
    <row r="2240" spans="3:10" x14ac:dyDescent="0.3">
      <c r="C2240" s="1"/>
      <c r="D2240" s="1"/>
      <c r="E2240" s="1"/>
      <c r="F2240" s="1"/>
      <c r="G2240" s="1"/>
      <c r="H2240" s="1"/>
      <c r="I2240" s="1"/>
      <c r="J2240" s="1"/>
    </row>
    <row r="2241" spans="3:10" x14ac:dyDescent="0.3">
      <c r="C2241" s="1"/>
      <c r="D2241" s="1"/>
      <c r="E2241" s="1"/>
      <c r="F2241" s="1"/>
      <c r="G2241" s="1"/>
      <c r="H2241" s="1"/>
      <c r="I2241" s="1"/>
      <c r="J2241" s="1"/>
    </row>
    <row r="2242" spans="3:10" x14ac:dyDescent="0.3">
      <c r="C2242" s="1"/>
      <c r="D2242" s="1"/>
      <c r="E2242" s="1"/>
      <c r="F2242" s="1"/>
      <c r="G2242" s="1"/>
      <c r="H2242" s="1"/>
      <c r="I2242" s="1"/>
      <c r="J2242" s="1"/>
    </row>
    <row r="2243" spans="3:10" x14ac:dyDescent="0.3">
      <c r="C2243" s="1"/>
      <c r="D2243" s="1"/>
      <c r="E2243" s="1"/>
      <c r="F2243" s="1"/>
      <c r="G2243" s="1"/>
      <c r="H2243" s="1"/>
      <c r="I2243" s="1"/>
      <c r="J2243" s="1"/>
    </row>
    <row r="2244" spans="3:10" x14ac:dyDescent="0.3">
      <c r="C2244" s="1"/>
      <c r="D2244" s="1"/>
      <c r="E2244" s="1"/>
      <c r="F2244" s="1"/>
      <c r="G2244" s="1"/>
      <c r="H2244" s="1"/>
      <c r="I2244" s="1"/>
      <c r="J2244" s="1"/>
    </row>
    <row r="2245" spans="3:10" x14ac:dyDescent="0.3">
      <c r="C2245" s="1"/>
      <c r="D2245" s="1"/>
      <c r="E2245" s="1"/>
      <c r="F2245" s="1"/>
      <c r="G2245" s="1"/>
      <c r="H2245" s="1"/>
      <c r="I2245" s="1"/>
      <c r="J2245" s="1"/>
    </row>
    <row r="2246" spans="3:10" x14ac:dyDescent="0.3">
      <c r="C2246" s="1"/>
      <c r="D2246" s="1"/>
      <c r="E2246" s="1"/>
      <c r="F2246" s="1"/>
      <c r="G2246" s="1"/>
      <c r="H2246" s="1"/>
      <c r="I2246" s="1"/>
      <c r="J2246" s="1"/>
    </row>
    <row r="2247" spans="3:10" x14ac:dyDescent="0.3">
      <c r="C2247" s="1"/>
      <c r="D2247" s="1"/>
      <c r="E2247" s="1"/>
      <c r="F2247" s="1"/>
      <c r="G2247" s="1"/>
      <c r="H2247" s="1"/>
      <c r="I2247" s="1"/>
      <c r="J2247" s="1"/>
    </row>
    <row r="2248" spans="3:10" x14ac:dyDescent="0.3">
      <c r="C2248" s="1"/>
      <c r="D2248" s="1"/>
      <c r="E2248" s="1"/>
      <c r="F2248" s="1"/>
      <c r="G2248" s="1"/>
      <c r="H2248" s="1"/>
      <c r="I2248" s="1"/>
      <c r="J2248" s="1"/>
    </row>
    <row r="2249" spans="3:10" x14ac:dyDescent="0.3">
      <c r="C2249" s="1"/>
      <c r="D2249" s="1"/>
      <c r="E2249" s="1"/>
      <c r="F2249" s="1"/>
      <c r="G2249" s="1"/>
      <c r="H2249" s="1"/>
      <c r="I2249" s="1"/>
      <c r="J2249" s="1"/>
    </row>
    <row r="2250" spans="3:10" x14ac:dyDescent="0.3">
      <c r="C2250" s="1"/>
      <c r="D2250" s="1"/>
      <c r="E2250" s="1"/>
      <c r="F2250" s="1"/>
      <c r="G2250" s="1"/>
      <c r="H2250" s="1"/>
      <c r="I2250" s="1"/>
      <c r="J2250" s="1"/>
    </row>
    <row r="2251" spans="3:10" x14ac:dyDescent="0.3">
      <c r="C2251" s="1"/>
      <c r="D2251" s="1"/>
      <c r="E2251" s="1"/>
      <c r="F2251" s="1"/>
      <c r="G2251" s="1"/>
      <c r="H2251" s="1"/>
      <c r="I2251" s="1"/>
      <c r="J2251" s="1"/>
    </row>
    <row r="2252" spans="3:10" x14ac:dyDescent="0.3">
      <c r="C2252" s="1"/>
      <c r="D2252" s="1"/>
      <c r="E2252" s="1"/>
      <c r="F2252" s="1"/>
      <c r="G2252" s="1"/>
      <c r="H2252" s="1"/>
      <c r="I2252" s="1"/>
      <c r="J2252" s="1"/>
    </row>
    <row r="2253" spans="3:10" x14ac:dyDescent="0.3">
      <c r="C2253" s="1"/>
      <c r="D2253" s="1"/>
      <c r="E2253" s="1"/>
      <c r="F2253" s="1"/>
      <c r="G2253" s="1"/>
      <c r="H2253" s="1"/>
      <c r="I2253" s="1"/>
      <c r="J2253" s="1"/>
    </row>
    <row r="2254" spans="3:10" x14ac:dyDescent="0.3">
      <c r="C2254" s="1"/>
      <c r="D2254" s="1"/>
      <c r="E2254" s="1"/>
      <c r="F2254" s="1"/>
      <c r="G2254" s="1"/>
      <c r="H2254" s="1"/>
      <c r="I2254" s="1"/>
      <c r="J2254" s="1"/>
    </row>
    <row r="2255" spans="3:10" x14ac:dyDescent="0.3">
      <c r="C2255" s="1"/>
      <c r="D2255" s="1"/>
      <c r="E2255" s="1"/>
      <c r="F2255" s="1"/>
      <c r="G2255" s="1"/>
      <c r="H2255" s="1"/>
      <c r="I2255" s="1"/>
      <c r="J2255" s="1"/>
    </row>
    <row r="2256" spans="3:10" x14ac:dyDescent="0.3">
      <c r="C2256" s="1"/>
      <c r="D2256" s="1"/>
      <c r="E2256" s="1"/>
      <c r="F2256" s="1"/>
      <c r="G2256" s="1"/>
      <c r="H2256" s="1"/>
      <c r="I2256" s="1"/>
      <c r="J2256" s="1"/>
    </row>
    <row r="2257" spans="3:10" x14ac:dyDescent="0.3">
      <c r="C2257" s="1"/>
      <c r="D2257" s="1"/>
      <c r="E2257" s="1"/>
      <c r="F2257" s="1"/>
      <c r="G2257" s="1"/>
      <c r="H2257" s="1"/>
      <c r="I2257" s="1"/>
      <c r="J2257" s="1"/>
    </row>
    <row r="2258" spans="3:10" x14ac:dyDescent="0.3">
      <c r="C2258" s="1"/>
      <c r="D2258" s="1"/>
      <c r="E2258" s="1"/>
      <c r="F2258" s="1"/>
      <c r="G2258" s="1"/>
      <c r="H2258" s="1"/>
      <c r="I2258" s="1"/>
      <c r="J2258" s="1"/>
    </row>
    <row r="2259" spans="3:10" x14ac:dyDescent="0.3">
      <c r="C2259" s="1"/>
      <c r="D2259" s="1"/>
      <c r="E2259" s="1"/>
      <c r="F2259" s="1"/>
      <c r="G2259" s="1"/>
      <c r="H2259" s="1"/>
      <c r="I2259" s="1"/>
      <c r="J2259" s="1"/>
    </row>
    <row r="2260" spans="3:10" x14ac:dyDescent="0.3">
      <c r="C2260" s="1"/>
      <c r="D2260" s="1"/>
      <c r="E2260" s="1"/>
      <c r="F2260" s="1"/>
      <c r="G2260" s="1"/>
      <c r="H2260" s="1"/>
      <c r="I2260" s="1"/>
      <c r="J2260" s="1"/>
    </row>
    <row r="2261" spans="3:10" x14ac:dyDescent="0.3">
      <c r="C2261" s="1"/>
      <c r="D2261" s="1"/>
      <c r="E2261" s="1"/>
      <c r="F2261" s="1"/>
      <c r="G2261" s="1"/>
      <c r="H2261" s="1"/>
      <c r="I2261" s="1"/>
      <c r="J2261" s="1"/>
    </row>
    <row r="2262" spans="3:10" x14ac:dyDescent="0.3">
      <c r="C2262" s="1"/>
      <c r="D2262" s="1"/>
      <c r="E2262" s="1"/>
      <c r="F2262" s="1"/>
      <c r="G2262" s="1"/>
      <c r="H2262" s="1"/>
      <c r="I2262" s="1"/>
      <c r="J2262" s="1"/>
    </row>
    <row r="2263" spans="3:10" x14ac:dyDescent="0.3">
      <c r="C2263" s="1"/>
      <c r="D2263" s="1"/>
      <c r="E2263" s="1"/>
      <c r="F2263" s="1"/>
      <c r="G2263" s="1"/>
      <c r="H2263" s="1"/>
      <c r="I2263" s="1"/>
      <c r="J2263" s="1"/>
    </row>
    <row r="2264" spans="3:10" x14ac:dyDescent="0.3">
      <c r="C2264" s="1"/>
      <c r="D2264" s="1"/>
      <c r="E2264" s="1"/>
      <c r="F2264" s="1"/>
      <c r="G2264" s="1"/>
      <c r="H2264" s="1"/>
      <c r="I2264" s="1"/>
      <c r="J2264" s="1"/>
    </row>
    <row r="2265" spans="3:10" x14ac:dyDescent="0.3">
      <c r="C2265" s="1"/>
      <c r="D2265" s="1"/>
      <c r="E2265" s="1"/>
      <c r="F2265" s="1"/>
      <c r="G2265" s="1"/>
      <c r="H2265" s="1"/>
      <c r="I2265" s="1"/>
      <c r="J2265" s="1"/>
    </row>
    <row r="2266" spans="3:10" x14ac:dyDescent="0.3">
      <c r="C2266" s="1"/>
      <c r="D2266" s="1"/>
      <c r="E2266" s="1"/>
      <c r="F2266" s="1"/>
      <c r="G2266" s="1"/>
      <c r="H2266" s="1"/>
      <c r="I2266" s="1"/>
      <c r="J2266" s="1"/>
    </row>
    <row r="2267" spans="3:10" x14ac:dyDescent="0.3">
      <c r="C2267" s="1"/>
      <c r="D2267" s="1"/>
      <c r="E2267" s="1"/>
      <c r="F2267" s="1"/>
      <c r="G2267" s="1"/>
      <c r="H2267" s="1"/>
      <c r="I2267" s="1"/>
      <c r="J2267" s="1"/>
    </row>
    <row r="2268" spans="3:10" x14ac:dyDescent="0.3">
      <c r="C2268" s="1"/>
      <c r="D2268" s="1"/>
      <c r="E2268" s="1"/>
      <c r="F2268" s="1"/>
      <c r="G2268" s="1"/>
      <c r="H2268" s="1"/>
      <c r="I2268" s="1"/>
      <c r="J2268" s="1"/>
    </row>
    <row r="2269" spans="3:10" x14ac:dyDescent="0.3">
      <c r="C2269" s="1"/>
      <c r="D2269" s="1"/>
      <c r="E2269" s="1"/>
      <c r="F2269" s="1"/>
      <c r="G2269" s="1"/>
      <c r="H2269" s="1"/>
      <c r="I2269" s="1"/>
      <c r="J2269" s="1"/>
    </row>
    <row r="2270" spans="3:10" x14ac:dyDescent="0.3">
      <c r="C2270" s="1"/>
      <c r="D2270" s="1"/>
      <c r="E2270" s="1"/>
      <c r="F2270" s="1"/>
      <c r="G2270" s="1"/>
      <c r="H2270" s="1"/>
      <c r="I2270" s="1"/>
      <c r="J2270" s="1"/>
    </row>
    <row r="2271" spans="3:10" x14ac:dyDescent="0.3">
      <c r="C2271" s="1"/>
      <c r="D2271" s="1"/>
      <c r="E2271" s="1"/>
      <c r="F2271" s="1"/>
      <c r="G2271" s="1"/>
      <c r="H2271" s="1"/>
      <c r="I2271" s="1"/>
      <c r="J2271" s="1"/>
    </row>
    <row r="2272" spans="3:10" x14ac:dyDescent="0.3">
      <c r="C2272" s="1"/>
      <c r="D2272" s="1"/>
      <c r="E2272" s="1"/>
      <c r="F2272" s="1"/>
      <c r="G2272" s="1"/>
      <c r="H2272" s="1"/>
      <c r="I2272" s="1"/>
      <c r="J2272" s="1"/>
    </row>
    <row r="2273" spans="3:10" x14ac:dyDescent="0.3">
      <c r="C2273" s="1"/>
      <c r="D2273" s="1"/>
      <c r="E2273" s="1"/>
      <c r="F2273" s="1"/>
      <c r="G2273" s="1"/>
      <c r="H2273" s="1"/>
      <c r="I2273" s="1"/>
      <c r="J2273" s="1"/>
    </row>
    <row r="2274" spans="3:10" x14ac:dyDescent="0.3">
      <c r="C2274" s="1"/>
      <c r="D2274" s="1"/>
      <c r="E2274" s="1"/>
      <c r="F2274" s="1"/>
      <c r="G2274" s="1"/>
      <c r="H2274" s="1"/>
      <c r="I2274" s="1"/>
      <c r="J2274" s="1"/>
    </row>
    <row r="2275" spans="3:10" x14ac:dyDescent="0.3">
      <c r="C2275" s="1"/>
      <c r="D2275" s="1"/>
      <c r="E2275" s="1"/>
      <c r="F2275" s="1"/>
      <c r="G2275" s="1"/>
      <c r="H2275" s="1"/>
      <c r="I2275" s="1"/>
      <c r="J2275" s="1"/>
    </row>
    <row r="2276" spans="3:10" x14ac:dyDescent="0.3">
      <c r="C2276" s="1"/>
      <c r="D2276" s="1"/>
      <c r="E2276" s="1"/>
      <c r="F2276" s="1"/>
      <c r="G2276" s="1"/>
      <c r="H2276" s="1"/>
      <c r="I2276" s="1"/>
      <c r="J2276" s="1"/>
    </row>
    <row r="2277" spans="3:10" x14ac:dyDescent="0.3">
      <c r="C2277" s="1"/>
      <c r="D2277" s="1"/>
      <c r="E2277" s="1"/>
      <c r="F2277" s="1"/>
      <c r="G2277" s="1"/>
      <c r="H2277" s="1"/>
      <c r="I2277" s="1"/>
      <c r="J2277" s="1"/>
    </row>
    <row r="2278" spans="3:10" x14ac:dyDescent="0.3">
      <c r="C2278" s="1"/>
      <c r="D2278" s="1"/>
      <c r="E2278" s="1"/>
      <c r="F2278" s="1"/>
      <c r="G2278" s="1"/>
      <c r="H2278" s="1"/>
      <c r="I2278" s="1"/>
      <c r="J2278" s="1"/>
    </row>
    <row r="2279" spans="3:10" x14ac:dyDescent="0.3">
      <c r="C2279" s="1"/>
      <c r="D2279" s="1"/>
      <c r="E2279" s="1"/>
      <c r="F2279" s="1"/>
      <c r="G2279" s="1"/>
      <c r="H2279" s="1"/>
      <c r="I2279" s="1"/>
      <c r="J2279" s="1"/>
    </row>
    <row r="2280" spans="3:10" x14ac:dyDescent="0.3">
      <c r="C2280" s="1"/>
      <c r="D2280" s="1"/>
      <c r="E2280" s="1"/>
      <c r="F2280" s="1"/>
      <c r="G2280" s="1"/>
      <c r="H2280" s="1"/>
      <c r="I2280" s="1"/>
      <c r="J2280" s="1"/>
    </row>
    <row r="2281" spans="3:10" x14ac:dyDescent="0.3">
      <c r="C2281" s="1"/>
      <c r="D2281" s="1"/>
      <c r="E2281" s="1"/>
      <c r="F2281" s="1"/>
      <c r="G2281" s="1"/>
      <c r="H2281" s="1"/>
      <c r="I2281" s="1"/>
      <c r="J2281" s="1"/>
    </row>
    <row r="2282" spans="3:10" x14ac:dyDescent="0.3">
      <c r="C2282" s="1"/>
      <c r="D2282" s="1"/>
      <c r="E2282" s="1"/>
      <c r="F2282" s="1"/>
      <c r="G2282" s="1"/>
      <c r="H2282" s="1"/>
      <c r="I2282" s="1"/>
      <c r="J2282" s="1"/>
    </row>
    <row r="2283" spans="3:10" x14ac:dyDescent="0.3">
      <c r="C2283" s="1"/>
      <c r="D2283" s="1"/>
      <c r="E2283" s="1"/>
      <c r="F2283" s="1"/>
      <c r="G2283" s="1"/>
      <c r="H2283" s="1"/>
      <c r="I2283" s="1"/>
      <c r="J2283" s="1"/>
    </row>
    <row r="2284" spans="3:10" x14ac:dyDescent="0.3">
      <c r="C2284" s="1"/>
      <c r="D2284" s="1"/>
      <c r="E2284" s="1"/>
      <c r="F2284" s="1"/>
      <c r="G2284" s="1"/>
      <c r="H2284" s="1"/>
      <c r="I2284" s="1"/>
      <c r="J2284" s="1"/>
    </row>
    <row r="2285" spans="3:10" x14ac:dyDescent="0.3">
      <c r="C2285" s="1"/>
      <c r="D2285" s="1"/>
      <c r="E2285" s="1"/>
      <c r="F2285" s="1"/>
      <c r="G2285" s="1"/>
      <c r="H2285" s="1"/>
      <c r="I2285" s="1"/>
      <c r="J2285" s="1"/>
    </row>
    <row r="2286" spans="3:10" x14ac:dyDescent="0.3">
      <c r="C2286" s="1"/>
      <c r="D2286" s="1"/>
      <c r="E2286" s="1"/>
      <c r="F2286" s="1"/>
      <c r="G2286" s="1"/>
      <c r="H2286" s="1"/>
      <c r="I2286" s="1"/>
      <c r="J2286" s="1"/>
    </row>
    <row r="2287" spans="3:10" x14ac:dyDescent="0.3">
      <c r="C2287" s="1"/>
      <c r="D2287" s="1"/>
      <c r="E2287" s="1"/>
      <c r="F2287" s="1"/>
      <c r="G2287" s="1"/>
      <c r="H2287" s="1"/>
      <c r="I2287" s="1"/>
      <c r="J2287" s="1"/>
    </row>
    <row r="2288" spans="3:10" x14ac:dyDescent="0.3">
      <c r="C2288" s="1"/>
      <c r="D2288" s="1"/>
      <c r="E2288" s="1"/>
      <c r="F2288" s="1"/>
      <c r="G2288" s="1"/>
      <c r="H2288" s="1"/>
      <c r="I2288" s="1"/>
      <c r="J2288" s="1"/>
    </row>
    <row r="2289" spans="3:10" x14ac:dyDescent="0.3">
      <c r="C2289" s="1"/>
      <c r="D2289" s="1"/>
      <c r="E2289" s="1"/>
      <c r="F2289" s="1"/>
      <c r="G2289" s="1"/>
      <c r="H2289" s="1"/>
      <c r="I2289" s="1"/>
      <c r="J2289" s="1"/>
    </row>
    <row r="2290" spans="3:10" x14ac:dyDescent="0.3">
      <c r="C2290" s="1"/>
      <c r="D2290" s="1"/>
      <c r="E2290" s="1"/>
      <c r="F2290" s="1"/>
      <c r="G2290" s="1"/>
      <c r="H2290" s="1"/>
      <c r="I2290" s="1"/>
      <c r="J2290" s="1"/>
    </row>
    <row r="2291" spans="3:10" x14ac:dyDescent="0.3">
      <c r="C2291" s="1"/>
      <c r="D2291" s="1"/>
      <c r="E2291" s="1"/>
      <c r="F2291" s="1"/>
      <c r="G2291" s="1"/>
      <c r="H2291" s="1"/>
      <c r="I2291" s="1"/>
      <c r="J2291" s="1"/>
    </row>
    <row r="2292" spans="3:10" x14ac:dyDescent="0.3">
      <c r="C2292" s="1"/>
      <c r="D2292" s="1"/>
      <c r="E2292" s="1"/>
      <c r="F2292" s="1"/>
      <c r="G2292" s="1"/>
      <c r="H2292" s="1"/>
      <c r="I2292" s="1"/>
      <c r="J2292" s="1"/>
    </row>
    <row r="2293" spans="3:10" x14ac:dyDescent="0.3">
      <c r="C2293" s="1"/>
      <c r="D2293" s="1"/>
      <c r="E2293" s="1"/>
      <c r="F2293" s="1"/>
      <c r="G2293" s="1"/>
      <c r="H2293" s="1"/>
      <c r="I2293" s="1"/>
      <c r="J2293" s="1"/>
    </row>
    <row r="2294" spans="3:10" x14ac:dyDescent="0.3">
      <c r="C2294" s="1"/>
      <c r="D2294" s="1"/>
      <c r="E2294" s="1"/>
      <c r="F2294" s="1"/>
      <c r="G2294" s="1"/>
      <c r="H2294" s="1"/>
      <c r="I2294" s="1"/>
      <c r="J2294" s="1"/>
    </row>
    <row r="2295" spans="3:10" x14ac:dyDescent="0.3">
      <c r="C2295" s="1"/>
      <c r="D2295" s="1"/>
      <c r="E2295" s="1"/>
      <c r="F2295" s="1"/>
      <c r="G2295" s="1"/>
      <c r="H2295" s="1"/>
      <c r="I2295" s="1"/>
      <c r="J2295" s="1"/>
    </row>
    <row r="2296" spans="3:10" x14ac:dyDescent="0.3">
      <c r="C2296" s="1"/>
      <c r="D2296" s="1"/>
      <c r="E2296" s="1"/>
      <c r="F2296" s="1"/>
      <c r="G2296" s="1"/>
      <c r="H2296" s="1"/>
      <c r="I2296" s="1"/>
      <c r="J2296" s="1"/>
    </row>
    <row r="2297" spans="3:10" x14ac:dyDescent="0.3">
      <c r="C2297" s="1"/>
      <c r="D2297" s="1"/>
      <c r="E2297" s="1"/>
      <c r="F2297" s="1"/>
      <c r="G2297" s="1"/>
      <c r="H2297" s="1"/>
      <c r="I2297" s="1"/>
      <c r="J2297" s="1"/>
    </row>
    <row r="2298" spans="3:10" x14ac:dyDescent="0.3">
      <c r="C2298" s="1"/>
      <c r="D2298" s="1"/>
      <c r="E2298" s="1"/>
      <c r="F2298" s="1"/>
      <c r="G2298" s="1"/>
      <c r="H2298" s="1"/>
      <c r="I2298" s="1"/>
      <c r="J2298" s="1"/>
    </row>
    <row r="2299" spans="3:10" x14ac:dyDescent="0.3">
      <c r="C2299" s="1"/>
      <c r="D2299" s="1"/>
      <c r="E2299" s="1"/>
      <c r="F2299" s="1"/>
      <c r="G2299" s="1"/>
      <c r="H2299" s="1"/>
      <c r="I2299" s="1"/>
      <c r="J2299" s="1"/>
    </row>
    <row r="2300" spans="3:10" x14ac:dyDescent="0.3">
      <c r="C2300" s="1"/>
      <c r="D2300" s="1"/>
      <c r="E2300" s="1"/>
      <c r="F2300" s="1"/>
      <c r="G2300" s="1"/>
      <c r="H2300" s="1"/>
      <c r="I2300" s="1"/>
      <c r="J2300" s="1"/>
    </row>
    <row r="2301" spans="3:10" x14ac:dyDescent="0.3">
      <c r="C2301" s="1"/>
      <c r="D2301" s="1"/>
      <c r="E2301" s="1"/>
      <c r="F2301" s="1"/>
      <c r="G2301" s="1"/>
      <c r="H2301" s="1"/>
      <c r="I2301" s="1"/>
      <c r="J2301" s="1"/>
    </row>
    <row r="2302" spans="3:10" x14ac:dyDescent="0.3">
      <c r="C2302" s="1"/>
      <c r="D2302" s="1"/>
      <c r="E2302" s="1"/>
      <c r="F2302" s="1"/>
      <c r="G2302" s="1"/>
      <c r="H2302" s="1"/>
      <c r="I2302" s="1"/>
      <c r="J2302" s="1"/>
    </row>
    <row r="2303" spans="3:10" x14ac:dyDescent="0.3">
      <c r="C2303" s="1"/>
      <c r="D2303" s="1"/>
      <c r="E2303" s="1"/>
      <c r="F2303" s="1"/>
      <c r="G2303" s="1"/>
      <c r="H2303" s="1"/>
      <c r="I2303" s="1"/>
      <c r="J23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938df3fe-3a50-4c04-82d1-c8d45f842ffe"/>
    <ds:schemaRef ds:uri="http://purl.org/dc/dcmitype/"/>
    <ds:schemaRef ds:uri="http://purl.org/dc/terms/"/>
    <ds:schemaRef ds:uri="http://www.w3.org/XML/1998/namespace"/>
    <ds:schemaRef ds:uri="http://schemas.microsoft.com/office/2006/metadata/propertie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 vs. AOI</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Paulo Castro</cp:lastModifiedBy>
  <dcterms:created xsi:type="dcterms:W3CDTF">2009-12-15T16:45:24Z</dcterms:created>
  <dcterms:modified xsi:type="dcterms:W3CDTF">2021-03-10T20:07:46Z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