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
    </mc:Choice>
  </mc:AlternateContent>
  <bookViews>
    <workbookView xWindow="0" yWindow="0" windowWidth="23040" windowHeight="9972"/>
  </bookViews>
  <sheets>
    <sheet name="Responsivity" sheetId="2" r:id="rId1"/>
  </sheets>
  <calcPr calcId="125725"/>
</workbook>
</file>

<file path=xl/sharedStrings.xml><?xml version="1.0" encoding="utf-8"?>
<sst xmlns="http://schemas.openxmlformats.org/spreadsheetml/2006/main" count="12" uniqueCount="10">
  <si>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</si>
  <si>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</si>
  <si>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</si>
  <si>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</si>
  <si>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</si>
  <si>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</si>
  <si>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PDA07P2</t>
  </si>
  <si>
    <t>InAaSb Amplified Photodetector</t>
  </si>
  <si>
    <t>PDA07P2 Responsivity</t>
  </si>
  <si>
    <t>Responsivity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</si>
</sst>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0" fontId="0" fillId="0" borderId="0" xfId="0"/>
    <xf numFmtId="11"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PDA07P2 Responsivity</c:v>
            </c:pt>
          </c:strCache>
        </c:strRef>
      </c:tx>
      <c:layout/>
      <c:overlay val="0"/>
    </c:title>
    <c:autoTitleDeleted val="0"/>
    <c:plotArea>
      <c:layout/>
      <c:scatterChart>
        <c:scatterStyle val="smoothMarker"/>
        <c:varyColors val="0"/>
        <c:ser>
          <c:idx val="0"/>
          <c:order val="0"/>
          <c:tx>
            <c:v>T = 20 °C</c:v>
          </c:tx>
          <c:marker>
            <c:symbol val="none"/>
          </c:marker>
          <c:xVal>
            <c:numRef>
              <c:f>Responsivity!$C$3:$C$1231</c:f>
              <c:numCache>
                <c:formatCode>General</c:formatCode>
                <c:ptCount val="1229"/>
                <c:pt idx="0">
                  <c:v>2.3004500000000001</c:v>
                </c:pt>
                <c:pt idx="1">
                  <c:v>2.3014700000000001</c:v>
                </c:pt>
                <c:pt idx="2">
                  <c:v>2.3024900000000001</c:v>
                </c:pt>
                <c:pt idx="3">
                  <c:v>2.3035100000000002</c:v>
                </c:pt>
                <c:pt idx="4">
                  <c:v>2.3045399999999998</c:v>
                </c:pt>
                <c:pt idx="5">
                  <c:v>2.3055599999999998</c:v>
                </c:pt>
                <c:pt idx="6">
                  <c:v>2.3065899999999999</c:v>
                </c:pt>
                <c:pt idx="7">
                  <c:v>2.3076099999999999</c:v>
                </c:pt>
                <c:pt idx="8">
                  <c:v>2.30864</c:v>
                </c:pt>
                <c:pt idx="9">
                  <c:v>2.3096700000000001</c:v>
                </c:pt>
                <c:pt idx="10">
                  <c:v>2.3107000000000002</c:v>
                </c:pt>
                <c:pt idx="11">
                  <c:v>2.3117299999999998</c:v>
                </c:pt>
                <c:pt idx="12">
                  <c:v>2.3127599999999999</c:v>
                </c:pt>
                <c:pt idx="13">
                  <c:v>2.31379</c:v>
                </c:pt>
                <c:pt idx="14">
                  <c:v>2.3148200000000001</c:v>
                </c:pt>
                <c:pt idx="15">
                  <c:v>2.3158599999999998</c:v>
                </c:pt>
                <c:pt idx="16">
                  <c:v>2.3168899999999999</c:v>
                </c:pt>
                <c:pt idx="17">
                  <c:v>2.31793</c:v>
                </c:pt>
                <c:pt idx="18">
                  <c:v>2.3189600000000001</c:v>
                </c:pt>
                <c:pt idx="19">
                  <c:v>2.3199999999999998</c:v>
                </c:pt>
                <c:pt idx="20">
                  <c:v>2.32104</c:v>
                </c:pt>
                <c:pt idx="21">
                  <c:v>2.3220800000000001</c:v>
                </c:pt>
                <c:pt idx="22">
                  <c:v>2.3231199999999999</c:v>
                </c:pt>
                <c:pt idx="23">
                  <c:v>2.32416</c:v>
                </c:pt>
                <c:pt idx="24">
                  <c:v>2.3252000000000002</c:v>
                </c:pt>
                <c:pt idx="25">
                  <c:v>2.3262499999999999</c:v>
                </c:pt>
                <c:pt idx="26">
                  <c:v>2.3272900000000001</c:v>
                </c:pt>
                <c:pt idx="27">
                  <c:v>2.3283399999999999</c:v>
                </c:pt>
                <c:pt idx="28">
                  <c:v>2.32938</c:v>
                </c:pt>
                <c:pt idx="29">
                  <c:v>2.3304299999999998</c:v>
                </c:pt>
                <c:pt idx="30">
                  <c:v>2.33148</c:v>
                </c:pt>
                <c:pt idx="31">
                  <c:v>2.3325300000000002</c:v>
                </c:pt>
                <c:pt idx="32">
                  <c:v>2.33358</c:v>
                </c:pt>
                <c:pt idx="33">
                  <c:v>2.3346300000000002</c:v>
                </c:pt>
                <c:pt idx="34">
                  <c:v>2.33568</c:v>
                </c:pt>
                <c:pt idx="35">
                  <c:v>2.3367300000000002</c:v>
                </c:pt>
                <c:pt idx="36">
                  <c:v>2.33778</c:v>
                </c:pt>
                <c:pt idx="37">
                  <c:v>2.3388399999999998</c:v>
                </c:pt>
                <c:pt idx="38">
                  <c:v>2.33989</c:v>
                </c:pt>
                <c:pt idx="39">
                  <c:v>2.3409499999999999</c:v>
                </c:pt>
                <c:pt idx="40">
                  <c:v>2.3420100000000001</c:v>
                </c:pt>
                <c:pt idx="41">
                  <c:v>2.34307</c:v>
                </c:pt>
                <c:pt idx="42">
                  <c:v>2.3441200000000002</c:v>
                </c:pt>
                <c:pt idx="43">
                  <c:v>2.34518</c:v>
                </c:pt>
                <c:pt idx="44">
                  <c:v>2.3462499999999999</c:v>
                </c:pt>
                <c:pt idx="45">
                  <c:v>2.3473099999999998</c:v>
                </c:pt>
                <c:pt idx="46">
                  <c:v>2.3483700000000001</c:v>
                </c:pt>
                <c:pt idx="47">
                  <c:v>2.34944</c:v>
                </c:pt>
                <c:pt idx="48">
                  <c:v>2.3504999999999998</c:v>
                </c:pt>
                <c:pt idx="49">
                  <c:v>2.3515700000000002</c:v>
                </c:pt>
                <c:pt idx="50">
                  <c:v>2.35263</c:v>
                </c:pt>
                <c:pt idx="51">
                  <c:v>2.3536999999999999</c:v>
                </c:pt>
                <c:pt idx="52">
                  <c:v>2.3547699999999998</c:v>
                </c:pt>
                <c:pt idx="53">
                  <c:v>2.3558400000000002</c:v>
                </c:pt>
                <c:pt idx="54">
                  <c:v>2.3569100000000001</c:v>
                </c:pt>
                <c:pt idx="55">
                  <c:v>2.35798</c:v>
                </c:pt>
                <c:pt idx="56">
                  <c:v>2.3590599999999999</c:v>
                </c:pt>
                <c:pt idx="57">
                  <c:v>2.3601299999999998</c:v>
                </c:pt>
                <c:pt idx="58">
                  <c:v>2.3612000000000002</c:v>
                </c:pt>
                <c:pt idx="59">
                  <c:v>2.3622800000000002</c:v>
                </c:pt>
                <c:pt idx="60">
                  <c:v>2.3633600000000001</c:v>
                </c:pt>
                <c:pt idx="61">
                  <c:v>2.36443</c:v>
                </c:pt>
                <c:pt idx="62">
                  <c:v>2.36551</c:v>
                </c:pt>
                <c:pt idx="63">
                  <c:v>2.36659</c:v>
                </c:pt>
                <c:pt idx="64">
                  <c:v>2.3676699999999999</c:v>
                </c:pt>
                <c:pt idx="65">
                  <c:v>2.3687499999999999</c:v>
                </c:pt>
                <c:pt idx="66">
                  <c:v>2.3698399999999999</c:v>
                </c:pt>
                <c:pt idx="67">
                  <c:v>2.3709199999999999</c:v>
                </c:pt>
                <c:pt idx="68">
                  <c:v>2.37201</c:v>
                </c:pt>
                <c:pt idx="69">
                  <c:v>2.3730899999999999</c:v>
                </c:pt>
                <c:pt idx="70">
                  <c:v>2.37418</c:v>
                </c:pt>
                <c:pt idx="71">
                  <c:v>2.37527</c:v>
                </c:pt>
                <c:pt idx="72">
                  <c:v>2.37635</c:v>
                </c:pt>
                <c:pt idx="73">
                  <c:v>2.37744</c:v>
                </c:pt>
                <c:pt idx="74">
                  <c:v>2.37853</c:v>
                </c:pt>
                <c:pt idx="75">
                  <c:v>2.3796300000000001</c:v>
                </c:pt>
                <c:pt idx="76">
                  <c:v>2.3807200000000002</c:v>
                </c:pt>
                <c:pt idx="77">
                  <c:v>2.3818100000000002</c:v>
                </c:pt>
                <c:pt idx="78">
                  <c:v>2.3829099999999999</c:v>
                </c:pt>
                <c:pt idx="79">
                  <c:v>2.3839999999999999</c:v>
                </c:pt>
                <c:pt idx="80">
                  <c:v>2.3851</c:v>
                </c:pt>
                <c:pt idx="81">
                  <c:v>2.3862000000000001</c:v>
                </c:pt>
                <c:pt idx="82">
                  <c:v>2.3872900000000001</c:v>
                </c:pt>
                <c:pt idx="83">
                  <c:v>2.3883899999999998</c:v>
                </c:pt>
                <c:pt idx="84">
                  <c:v>2.3894899999999999</c:v>
                </c:pt>
                <c:pt idx="85">
                  <c:v>2.3906000000000001</c:v>
                </c:pt>
                <c:pt idx="86">
                  <c:v>2.3917000000000002</c:v>
                </c:pt>
                <c:pt idx="87">
                  <c:v>2.3927999999999998</c:v>
                </c:pt>
                <c:pt idx="88">
                  <c:v>2.39391</c:v>
                </c:pt>
                <c:pt idx="89">
                  <c:v>2.3950100000000001</c:v>
                </c:pt>
                <c:pt idx="90">
                  <c:v>2.3961199999999998</c:v>
                </c:pt>
                <c:pt idx="91">
                  <c:v>2.39723</c:v>
                </c:pt>
                <c:pt idx="92">
                  <c:v>2.3983400000000001</c:v>
                </c:pt>
                <c:pt idx="93">
                  <c:v>2.3994499999999999</c:v>
                </c:pt>
                <c:pt idx="94">
                  <c:v>2.40056</c:v>
                </c:pt>
                <c:pt idx="95">
                  <c:v>2.4016700000000002</c:v>
                </c:pt>
                <c:pt idx="96">
                  <c:v>2.4027799999999999</c:v>
                </c:pt>
                <c:pt idx="97">
                  <c:v>2.4039000000000001</c:v>
                </c:pt>
                <c:pt idx="98">
                  <c:v>2.4050099999999999</c:v>
                </c:pt>
                <c:pt idx="99">
                  <c:v>2.4061300000000001</c:v>
                </c:pt>
                <c:pt idx="100">
                  <c:v>2.4072399999999998</c:v>
                </c:pt>
                <c:pt idx="101">
                  <c:v>2.4083600000000001</c:v>
                </c:pt>
                <c:pt idx="102">
                  <c:v>2.4094799999999998</c:v>
                </c:pt>
                <c:pt idx="103">
                  <c:v>2.4106000000000001</c:v>
                </c:pt>
                <c:pt idx="104">
                  <c:v>2.4117199999999999</c:v>
                </c:pt>
                <c:pt idx="105">
                  <c:v>2.4128500000000002</c:v>
                </c:pt>
                <c:pt idx="106">
                  <c:v>2.4139699999999999</c:v>
                </c:pt>
                <c:pt idx="107">
                  <c:v>2.4150900000000002</c:v>
                </c:pt>
                <c:pt idx="108">
                  <c:v>2.41622</c:v>
                </c:pt>
                <c:pt idx="109">
                  <c:v>2.4173399999999998</c:v>
                </c:pt>
                <c:pt idx="110">
                  <c:v>2.4184700000000001</c:v>
                </c:pt>
                <c:pt idx="111">
                  <c:v>2.4196</c:v>
                </c:pt>
                <c:pt idx="112">
                  <c:v>2.4207299999999998</c:v>
                </c:pt>
                <c:pt idx="113">
                  <c:v>2.4218600000000001</c:v>
                </c:pt>
                <c:pt idx="114">
                  <c:v>2.42299</c:v>
                </c:pt>
                <c:pt idx="115">
                  <c:v>2.4241299999999999</c:v>
                </c:pt>
                <c:pt idx="116">
                  <c:v>2.4252600000000002</c:v>
                </c:pt>
                <c:pt idx="117">
                  <c:v>2.42639</c:v>
                </c:pt>
                <c:pt idx="118">
                  <c:v>2.42753</c:v>
                </c:pt>
                <c:pt idx="119">
                  <c:v>2.4286699999999999</c:v>
                </c:pt>
                <c:pt idx="120">
                  <c:v>2.4298099999999998</c:v>
                </c:pt>
                <c:pt idx="121">
                  <c:v>2.4309400000000001</c:v>
                </c:pt>
                <c:pt idx="122">
                  <c:v>2.43208</c:v>
                </c:pt>
                <c:pt idx="123">
                  <c:v>2.43323</c:v>
                </c:pt>
                <c:pt idx="124">
                  <c:v>2.4343699999999999</c:v>
                </c:pt>
                <c:pt idx="125">
                  <c:v>2.4355099999999998</c:v>
                </c:pt>
                <c:pt idx="126">
                  <c:v>2.4366599999999998</c:v>
                </c:pt>
                <c:pt idx="127">
                  <c:v>2.4378000000000002</c:v>
                </c:pt>
                <c:pt idx="128">
                  <c:v>2.4389500000000002</c:v>
                </c:pt>
                <c:pt idx="129">
                  <c:v>2.4401000000000002</c:v>
                </c:pt>
                <c:pt idx="130">
                  <c:v>2.4412400000000001</c:v>
                </c:pt>
                <c:pt idx="131">
                  <c:v>2.4423900000000001</c:v>
                </c:pt>
                <c:pt idx="132">
                  <c:v>2.4435500000000001</c:v>
                </c:pt>
                <c:pt idx="133">
                  <c:v>2.4447000000000001</c:v>
                </c:pt>
                <c:pt idx="134">
                  <c:v>2.4458500000000001</c:v>
                </c:pt>
                <c:pt idx="135">
                  <c:v>2.4470100000000001</c:v>
                </c:pt>
                <c:pt idx="136">
                  <c:v>2.4481600000000001</c:v>
                </c:pt>
                <c:pt idx="137">
                  <c:v>2.4493200000000002</c:v>
                </c:pt>
                <c:pt idx="138">
                  <c:v>2.4504700000000001</c:v>
                </c:pt>
                <c:pt idx="139">
                  <c:v>2.4516300000000002</c:v>
                </c:pt>
                <c:pt idx="140">
                  <c:v>2.4527899999999998</c:v>
                </c:pt>
                <c:pt idx="141">
                  <c:v>2.4539499999999999</c:v>
                </c:pt>
                <c:pt idx="142">
                  <c:v>2.45512</c:v>
                </c:pt>
                <c:pt idx="143">
                  <c:v>2.45628</c:v>
                </c:pt>
                <c:pt idx="144">
                  <c:v>2.4574400000000001</c:v>
                </c:pt>
                <c:pt idx="145">
                  <c:v>2.4586100000000002</c:v>
                </c:pt>
                <c:pt idx="146">
                  <c:v>2.4597699999999998</c:v>
                </c:pt>
                <c:pt idx="147">
                  <c:v>2.4609399999999999</c:v>
                </c:pt>
                <c:pt idx="148">
                  <c:v>2.46211</c:v>
                </c:pt>
                <c:pt idx="149">
                  <c:v>2.4632800000000001</c:v>
                </c:pt>
                <c:pt idx="150">
                  <c:v>2.4644499999999998</c:v>
                </c:pt>
                <c:pt idx="151">
                  <c:v>2.4656199999999999</c:v>
                </c:pt>
                <c:pt idx="152">
                  <c:v>2.4668000000000001</c:v>
                </c:pt>
                <c:pt idx="153">
                  <c:v>2.4679700000000002</c:v>
                </c:pt>
                <c:pt idx="154">
                  <c:v>2.4691399999999999</c:v>
                </c:pt>
                <c:pt idx="155">
                  <c:v>2.4703200000000001</c:v>
                </c:pt>
                <c:pt idx="156">
                  <c:v>2.4714999999999998</c:v>
                </c:pt>
                <c:pt idx="157">
                  <c:v>2.47268</c:v>
                </c:pt>
                <c:pt idx="158">
                  <c:v>2.4738600000000002</c:v>
                </c:pt>
                <c:pt idx="159">
                  <c:v>2.4750399999999999</c:v>
                </c:pt>
                <c:pt idx="160">
                  <c:v>2.4762200000000001</c:v>
                </c:pt>
                <c:pt idx="161">
                  <c:v>2.4773999999999998</c:v>
                </c:pt>
                <c:pt idx="162">
                  <c:v>2.4785900000000001</c:v>
                </c:pt>
                <c:pt idx="163">
                  <c:v>2.4797699999999998</c:v>
                </c:pt>
                <c:pt idx="164">
                  <c:v>2.4809600000000001</c:v>
                </c:pt>
                <c:pt idx="165">
                  <c:v>2.4821499999999999</c:v>
                </c:pt>
                <c:pt idx="166">
                  <c:v>2.4833400000000001</c:v>
                </c:pt>
                <c:pt idx="167">
                  <c:v>2.4845299999999999</c:v>
                </c:pt>
                <c:pt idx="168">
                  <c:v>2.4857200000000002</c:v>
                </c:pt>
                <c:pt idx="169">
                  <c:v>2.48691</c:v>
                </c:pt>
                <c:pt idx="170">
                  <c:v>2.4881000000000002</c:v>
                </c:pt>
                <c:pt idx="171">
                  <c:v>2.4893000000000001</c:v>
                </c:pt>
                <c:pt idx="172">
                  <c:v>2.4904899999999999</c:v>
                </c:pt>
                <c:pt idx="173">
                  <c:v>2.4916900000000002</c:v>
                </c:pt>
                <c:pt idx="174">
                  <c:v>2.4928900000000001</c:v>
                </c:pt>
                <c:pt idx="175">
                  <c:v>2.4940899999999999</c:v>
                </c:pt>
                <c:pt idx="176">
                  <c:v>2.4952899999999998</c:v>
                </c:pt>
                <c:pt idx="177">
                  <c:v>2.4964900000000001</c:v>
                </c:pt>
                <c:pt idx="178">
                  <c:v>2.49769</c:v>
                </c:pt>
                <c:pt idx="179">
                  <c:v>2.4988899999999998</c:v>
                </c:pt>
                <c:pt idx="180">
                  <c:v>2.5001000000000002</c:v>
                </c:pt>
                <c:pt idx="181">
                  <c:v>2.5013000000000001</c:v>
                </c:pt>
                <c:pt idx="182">
                  <c:v>2.50251</c:v>
                </c:pt>
                <c:pt idx="183">
                  <c:v>2.5037199999999999</c:v>
                </c:pt>
                <c:pt idx="184">
                  <c:v>2.5049299999999999</c:v>
                </c:pt>
                <c:pt idx="185">
                  <c:v>2.5061399999999998</c:v>
                </c:pt>
                <c:pt idx="186">
                  <c:v>2.5073500000000002</c:v>
                </c:pt>
                <c:pt idx="187">
                  <c:v>2.5085700000000002</c:v>
                </c:pt>
                <c:pt idx="188">
                  <c:v>2.5097800000000001</c:v>
                </c:pt>
                <c:pt idx="189">
                  <c:v>2.5109900000000001</c:v>
                </c:pt>
                <c:pt idx="190">
                  <c:v>2.5122100000000001</c:v>
                </c:pt>
                <c:pt idx="191">
                  <c:v>2.5134300000000001</c:v>
                </c:pt>
                <c:pt idx="192">
                  <c:v>2.5146500000000001</c:v>
                </c:pt>
                <c:pt idx="193">
                  <c:v>2.5158700000000001</c:v>
                </c:pt>
                <c:pt idx="194">
                  <c:v>2.51709</c:v>
                </c:pt>
                <c:pt idx="195">
                  <c:v>2.51831</c:v>
                </c:pt>
                <c:pt idx="196">
                  <c:v>2.5195400000000001</c:v>
                </c:pt>
                <c:pt idx="197">
                  <c:v>2.5207600000000001</c:v>
                </c:pt>
                <c:pt idx="198">
                  <c:v>2.5219900000000002</c:v>
                </c:pt>
                <c:pt idx="199">
                  <c:v>2.5232100000000002</c:v>
                </c:pt>
                <c:pt idx="200">
                  <c:v>2.5244399999999998</c:v>
                </c:pt>
                <c:pt idx="201">
                  <c:v>2.5256699999999999</c:v>
                </c:pt>
                <c:pt idx="202">
                  <c:v>2.5268999999999999</c:v>
                </c:pt>
                <c:pt idx="203">
                  <c:v>2.52813</c:v>
                </c:pt>
                <c:pt idx="204">
                  <c:v>2.5293700000000001</c:v>
                </c:pt>
                <c:pt idx="205">
                  <c:v>2.5306000000000002</c:v>
                </c:pt>
                <c:pt idx="206">
                  <c:v>2.5318399999999999</c:v>
                </c:pt>
                <c:pt idx="207">
                  <c:v>2.5330699999999999</c:v>
                </c:pt>
                <c:pt idx="208">
                  <c:v>2.5343100000000001</c:v>
                </c:pt>
                <c:pt idx="209">
                  <c:v>2.5355500000000002</c:v>
                </c:pt>
                <c:pt idx="210">
                  <c:v>2.5367899999999999</c:v>
                </c:pt>
                <c:pt idx="211">
                  <c:v>2.53803</c:v>
                </c:pt>
                <c:pt idx="212">
                  <c:v>2.5392800000000002</c:v>
                </c:pt>
                <c:pt idx="213">
                  <c:v>2.5405199999999999</c:v>
                </c:pt>
                <c:pt idx="214">
                  <c:v>2.5417700000000001</c:v>
                </c:pt>
                <c:pt idx="215">
                  <c:v>2.5430100000000002</c:v>
                </c:pt>
                <c:pt idx="216">
                  <c:v>2.54426</c:v>
                </c:pt>
                <c:pt idx="217">
                  <c:v>2.5455100000000002</c:v>
                </c:pt>
                <c:pt idx="218">
                  <c:v>2.5467599999999999</c:v>
                </c:pt>
                <c:pt idx="219">
                  <c:v>2.5480100000000001</c:v>
                </c:pt>
                <c:pt idx="220">
                  <c:v>2.5492599999999999</c:v>
                </c:pt>
                <c:pt idx="221">
                  <c:v>2.5505200000000001</c:v>
                </c:pt>
                <c:pt idx="222">
                  <c:v>2.5517699999999999</c:v>
                </c:pt>
                <c:pt idx="223">
                  <c:v>2.5530300000000001</c:v>
                </c:pt>
                <c:pt idx="224">
                  <c:v>2.5542899999999999</c:v>
                </c:pt>
                <c:pt idx="225">
                  <c:v>2.5555500000000002</c:v>
                </c:pt>
                <c:pt idx="226">
                  <c:v>2.55681</c:v>
                </c:pt>
                <c:pt idx="227">
                  <c:v>2.5580699999999998</c:v>
                </c:pt>
                <c:pt idx="228">
                  <c:v>2.5593300000000001</c:v>
                </c:pt>
                <c:pt idx="229">
                  <c:v>2.5605899999999999</c:v>
                </c:pt>
                <c:pt idx="230">
                  <c:v>2.5618599999999998</c:v>
                </c:pt>
                <c:pt idx="231">
                  <c:v>2.5631300000000001</c:v>
                </c:pt>
                <c:pt idx="232">
                  <c:v>2.5643899999999999</c:v>
                </c:pt>
                <c:pt idx="233">
                  <c:v>2.5656599999999998</c:v>
                </c:pt>
                <c:pt idx="234">
                  <c:v>2.5669300000000002</c:v>
                </c:pt>
                <c:pt idx="235">
                  <c:v>2.5682</c:v>
                </c:pt>
                <c:pt idx="236">
                  <c:v>2.56948</c:v>
                </c:pt>
                <c:pt idx="237">
                  <c:v>2.5707499999999999</c:v>
                </c:pt>
                <c:pt idx="238">
                  <c:v>2.5720299999999998</c:v>
                </c:pt>
                <c:pt idx="239">
                  <c:v>2.5733000000000001</c:v>
                </c:pt>
                <c:pt idx="240">
                  <c:v>2.5745800000000001</c:v>
                </c:pt>
                <c:pt idx="241">
                  <c:v>2.57586</c:v>
                </c:pt>
                <c:pt idx="242">
                  <c:v>2.57714</c:v>
                </c:pt>
                <c:pt idx="243">
                  <c:v>2.5784199999999999</c:v>
                </c:pt>
                <c:pt idx="244">
                  <c:v>2.5796999999999999</c:v>
                </c:pt>
                <c:pt idx="245">
                  <c:v>2.5809899999999999</c:v>
                </c:pt>
                <c:pt idx="246">
                  <c:v>2.5822699999999998</c:v>
                </c:pt>
                <c:pt idx="247">
                  <c:v>2.5835599999999999</c:v>
                </c:pt>
                <c:pt idx="248">
                  <c:v>2.5848499999999999</c:v>
                </c:pt>
                <c:pt idx="249">
                  <c:v>2.5861399999999999</c:v>
                </c:pt>
                <c:pt idx="250">
                  <c:v>2.5874299999999999</c:v>
                </c:pt>
                <c:pt idx="251">
                  <c:v>2.5887199999999999</c:v>
                </c:pt>
                <c:pt idx="252">
                  <c:v>2.5900099999999999</c:v>
                </c:pt>
                <c:pt idx="253">
                  <c:v>2.59131</c:v>
                </c:pt>
                <c:pt idx="254">
                  <c:v>2.5926</c:v>
                </c:pt>
                <c:pt idx="255">
                  <c:v>2.5939000000000001</c:v>
                </c:pt>
                <c:pt idx="256">
                  <c:v>2.5952000000000002</c:v>
                </c:pt>
                <c:pt idx="257">
                  <c:v>2.5964999999999998</c:v>
                </c:pt>
                <c:pt idx="258">
                  <c:v>2.5977999999999999</c:v>
                </c:pt>
                <c:pt idx="259">
                  <c:v>2.5991</c:v>
                </c:pt>
                <c:pt idx="260">
                  <c:v>2.6004</c:v>
                </c:pt>
                <c:pt idx="261">
                  <c:v>2.6017100000000002</c:v>
                </c:pt>
                <c:pt idx="262">
                  <c:v>2.6030099999999998</c:v>
                </c:pt>
                <c:pt idx="263">
                  <c:v>2.60432</c:v>
                </c:pt>
                <c:pt idx="264">
                  <c:v>2.6056300000000001</c:v>
                </c:pt>
                <c:pt idx="265">
                  <c:v>2.6069399999999998</c:v>
                </c:pt>
                <c:pt idx="266">
                  <c:v>2.60825</c:v>
                </c:pt>
                <c:pt idx="267">
                  <c:v>2.6095600000000001</c:v>
                </c:pt>
                <c:pt idx="268">
                  <c:v>2.6108799999999999</c:v>
                </c:pt>
                <c:pt idx="269">
                  <c:v>2.61219</c:v>
                </c:pt>
                <c:pt idx="270">
                  <c:v>2.6135100000000002</c:v>
                </c:pt>
                <c:pt idx="271">
                  <c:v>2.61483</c:v>
                </c:pt>
                <c:pt idx="272">
                  <c:v>2.6161500000000002</c:v>
                </c:pt>
                <c:pt idx="273">
                  <c:v>2.61747</c:v>
                </c:pt>
                <c:pt idx="274">
                  <c:v>2.6187900000000002</c:v>
                </c:pt>
                <c:pt idx="275">
                  <c:v>2.6201099999999999</c:v>
                </c:pt>
                <c:pt idx="276">
                  <c:v>2.6214400000000002</c:v>
                </c:pt>
                <c:pt idx="277">
                  <c:v>2.62276</c:v>
                </c:pt>
                <c:pt idx="278">
                  <c:v>2.6240899999999998</c:v>
                </c:pt>
                <c:pt idx="279">
                  <c:v>2.6254200000000001</c:v>
                </c:pt>
                <c:pt idx="280">
                  <c:v>2.6267499999999999</c:v>
                </c:pt>
                <c:pt idx="281">
                  <c:v>2.6280800000000002</c:v>
                </c:pt>
                <c:pt idx="282">
                  <c:v>2.62941</c:v>
                </c:pt>
                <c:pt idx="283">
                  <c:v>2.6307499999999999</c:v>
                </c:pt>
                <c:pt idx="284">
                  <c:v>2.6320800000000002</c:v>
                </c:pt>
                <c:pt idx="285">
                  <c:v>2.6334200000000001</c:v>
                </c:pt>
                <c:pt idx="286">
                  <c:v>2.63476</c:v>
                </c:pt>
                <c:pt idx="287">
                  <c:v>2.6360999999999999</c:v>
                </c:pt>
                <c:pt idx="288">
                  <c:v>2.6374399999999998</c:v>
                </c:pt>
                <c:pt idx="289">
                  <c:v>2.6387800000000001</c:v>
                </c:pt>
                <c:pt idx="290">
                  <c:v>2.64012</c:v>
                </c:pt>
                <c:pt idx="291">
                  <c:v>2.64147</c:v>
                </c:pt>
                <c:pt idx="292">
                  <c:v>2.6428199999999999</c:v>
                </c:pt>
                <c:pt idx="293">
                  <c:v>2.6441599999999998</c:v>
                </c:pt>
                <c:pt idx="294">
                  <c:v>2.6455099999999998</c:v>
                </c:pt>
                <c:pt idx="295">
                  <c:v>2.6468600000000002</c:v>
                </c:pt>
                <c:pt idx="296">
                  <c:v>2.6482100000000002</c:v>
                </c:pt>
                <c:pt idx="297">
                  <c:v>2.6495700000000002</c:v>
                </c:pt>
                <c:pt idx="298">
                  <c:v>2.6509200000000002</c:v>
                </c:pt>
                <c:pt idx="299">
                  <c:v>2.6522800000000002</c:v>
                </c:pt>
                <c:pt idx="300">
                  <c:v>2.6536400000000002</c:v>
                </c:pt>
                <c:pt idx="301">
                  <c:v>2.6549900000000002</c:v>
                </c:pt>
                <c:pt idx="302">
                  <c:v>2.6563500000000002</c:v>
                </c:pt>
                <c:pt idx="303">
                  <c:v>2.6577199999999999</c:v>
                </c:pt>
                <c:pt idx="304">
                  <c:v>2.6590799999999999</c:v>
                </c:pt>
                <c:pt idx="305">
                  <c:v>2.6604399999999999</c:v>
                </c:pt>
                <c:pt idx="306">
                  <c:v>2.66181</c:v>
                </c:pt>
                <c:pt idx="307">
                  <c:v>2.6631800000000001</c:v>
                </c:pt>
                <c:pt idx="308">
                  <c:v>2.6645400000000001</c:v>
                </c:pt>
                <c:pt idx="309">
                  <c:v>2.6659099999999998</c:v>
                </c:pt>
                <c:pt idx="310">
                  <c:v>2.6672899999999999</c:v>
                </c:pt>
                <c:pt idx="311">
                  <c:v>2.66866</c:v>
                </c:pt>
                <c:pt idx="312">
                  <c:v>2.6700300000000001</c:v>
                </c:pt>
                <c:pt idx="313">
                  <c:v>2.6714099999999998</c:v>
                </c:pt>
                <c:pt idx="314">
                  <c:v>2.67279</c:v>
                </c:pt>
                <c:pt idx="315">
                  <c:v>2.6741600000000001</c:v>
                </c:pt>
                <c:pt idx="316">
                  <c:v>2.6755399999999998</c:v>
                </c:pt>
                <c:pt idx="317">
                  <c:v>2.67693</c:v>
                </c:pt>
                <c:pt idx="318">
                  <c:v>2.6783100000000002</c:v>
                </c:pt>
                <c:pt idx="319">
                  <c:v>2.6796899999999999</c:v>
                </c:pt>
                <c:pt idx="320">
                  <c:v>2.6810800000000001</c:v>
                </c:pt>
                <c:pt idx="321">
                  <c:v>2.6824599999999998</c:v>
                </c:pt>
                <c:pt idx="322">
                  <c:v>2.6838500000000001</c:v>
                </c:pt>
                <c:pt idx="323">
                  <c:v>2.6852399999999998</c:v>
                </c:pt>
                <c:pt idx="324">
                  <c:v>2.6866300000000001</c:v>
                </c:pt>
                <c:pt idx="325">
                  <c:v>2.6880299999999999</c:v>
                </c:pt>
                <c:pt idx="326">
                  <c:v>2.6894200000000001</c:v>
                </c:pt>
                <c:pt idx="327">
                  <c:v>2.69082</c:v>
                </c:pt>
                <c:pt idx="328">
                  <c:v>2.6922100000000002</c:v>
                </c:pt>
                <c:pt idx="329">
                  <c:v>2.6936100000000001</c:v>
                </c:pt>
                <c:pt idx="330">
                  <c:v>2.6950099999999999</c:v>
                </c:pt>
                <c:pt idx="331">
                  <c:v>2.6964100000000002</c:v>
                </c:pt>
                <c:pt idx="332">
                  <c:v>2.6978200000000001</c:v>
                </c:pt>
                <c:pt idx="333">
                  <c:v>2.69922</c:v>
                </c:pt>
                <c:pt idx="334">
                  <c:v>2.7006299999999999</c:v>
                </c:pt>
                <c:pt idx="335">
                  <c:v>2.7020300000000002</c:v>
                </c:pt>
                <c:pt idx="336">
                  <c:v>2.7034400000000001</c:v>
                </c:pt>
                <c:pt idx="337">
                  <c:v>2.70485</c:v>
                </c:pt>
                <c:pt idx="338">
                  <c:v>2.70627</c:v>
                </c:pt>
                <c:pt idx="339">
                  <c:v>2.7076799999999999</c:v>
                </c:pt>
                <c:pt idx="340">
                  <c:v>2.7090900000000002</c:v>
                </c:pt>
                <c:pt idx="341">
                  <c:v>2.7105100000000002</c:v>
                </c:pt>
                <c:pt idx="342">
                  <c:v>2.7119300000000002</c:v>
                </c:pt>
                <c:pt idx="343">
                  <c:v>2.7133500000000002</c:v>
                </c:pt>
                <c:pt idx="344">
                  <c:v>2.7147700000000001</c:v>
                </c:pt>
                <c:pt idx="345">
                  <c:v>2.7161900000000001</c:v>
                </c:pt>
                <c:pt idx="346">
                  <c:v>2.7176100000000001</c:v>
                </c:pt>
                <c:pt idx="347">
                  <c:v>2.7190400000000001</c:v>
                </c:pt>
                <c:pt idx="348">
                  <c:v>2.7204600000000001</c:v>
                </c:pt>
                <c:pt idx="349">
                  <c:v>2.7218900000000001</c:v>
                </c:pt>
                <c:pt idx="350">
                  <c:v>2.7233200000000002</c:v>
                </c:pt>
                <c:pt idx="351">
                  <c:v>2.7247499999999998</c:v>
                </c:pt>
                <c:pt idx="352">
                  <c:v>2.7261899999999999</c:v>
                </c:pt>
                <c:pt idx="353">
                  <c:v>2.7276199999999999</c:v>
                </c:pt>
                <c:pt idx="354">
                  <c:v>2.72905</c:v>
                </c:pt>
                <c:pt idx="355">
                  <c:v>2.7304900000000001</c:v>
                </c:pt>
                <c:pt idx="356">
                  <c:v>2.7319300000000002</c:v>
                </c:pt>
                <c:pt idx="357">
                  <c:v>2.7333699999999999</c:v>
                </c:pt>
                <c:pt idx="358">
                  <c:v>2.73481</c:v>
                </c:pt>
                <c:pt idx="359">
                  <c:v>2.7362600000000001</c:v>
                </c:pt>
                <c:pt idx="360">
                  <c:v>2.7376999999999998</c:v>
                </c:pt>
                <c:pt idx="361">
                  <c:v>2.73915</c:v>
                </c:pt>
                <c:pt idx="362">
                  <c:v>2.7405900000000001</c:v>
                </c:pt>
                <c:pt idx="363">
                  <c:v>2.7420399999999998</c:v>
                </c:pt>
                <c:pt idx="364">
                  <c:v>2.74349</c:v>
                </c:pt>
                <c:pt idx="365">
                  <c:v>2.7449499999999998</c:v>
                </c:pt>
                <c:pt idx="366">
                  <c:v>2.7464</c:v>
                </c:pt>
                <c:pt idx="367">
                  <c:v>2.7478600000000002</c:v>
                </c:pt>
                <c:pt idx="368">
                  <c:v>2.7493099999999999</c:v>
                </c:pt>
                <c:pt idx="369">
                  <c:v>2.7507700000000002</c:v>
                </c:pt>
                <c:pt idx="370">
                  <c:v>2.75223</c:v>
                </c:pt>
                <c:pt idx="371">
                  <c:v>2.7536900000000002</c:v>
                </c:pt>
                <c:pt idx="372">
                  <c:v>2.7551600000000001</c:v>
                </c:pt>
                <c:pt idx="373">
                  <c:v>2.7566199999999998</c:v>
                </c:pt>
                <c:pt idx="374">
                  <c:v>2.7580900000000002</c:v>
                </c:pt>
                <c:pt idx="375">
                  <c:v>2.75956</c:v>
                </c:pt>
                <c:pt idx="376">
                  <c:v>2.7610199999999998</c:v>
                </c:pt>
                <c:pt idx="377">
                  <c:v>2.7625000000000002</c:v>
                </c:pt>
                <c:pt idx="378">
                  <c:v>2.76397</c:v>
                </c:pt>
                <c:pt idx="379">
                  <c:v>2.7654399999999999</c:v>
                </c:pt>
                <c:pt idx="380">
                  <c:v>2.7669199999999998</c:v>
                </c:pt>
                <c:pt idx="381">
                  <c:v>2.7684000000000002</c:v>
                </c:pt>
                <c:pt idx="382">
                  <c:v>2.7698700000000001</c:v>
                </c:pt>
                <c:pt idx="383">
                  <c:v>2.77135</c:v>
                </c:pt>
                <c:pt idx="384">
                  <c:v>2.77284</c:v>
                </c:pt>
                <c:pt idx="385">
                  <c:v>2.7743199999999999</c:v>
                </c:pt>
                <c:pt idx="386">
                  <c:v>2.7758099999999999</c:v>
                </c:pt>
                <c:pt idx="387">
                  <c:v>2.7772899999999998</c:v>
                </c:pt>
                <c:pt idx="388">
                  <c:v>2.7787799999999998</c:v>
                </c:pt>
                <c:pt idx="389">
                  <c:v>2.7802699999999998</c:v>
                </c:pt>
                <c:pt idx="390">
                  <c:v>2.7817599999999998</c:v>
                </c:pt>
                <c:pt idx="391">
                  <c:v>2.7832499999999998</c:v>
                </c:pt>
                <c:pt idx="392">
                  <c:v>2.7847499999999998</c:v>
                </c:pt>
                <c:pt idx="393">
                  <c:v>2.7862499999999999</c:v>
                </c:pt>
                <c:pt idx="394">
                  <c:v>2.7877399999999999</c:v>
                </c:pt>
                <c:pt idx="395">
                  <c:v>2.7892399999999999</c:v>
                </c:pt>
                <c:pt idx="396">
                  <c:v>2.79074</c:v>
                </c:pt>
                <c:pt idx="397">
                  <c:v>2.7922500000000001</c:v>
                </c:pt>
                <c:pt idx="398">
                  <c:v>2.7937500000000002</c:v>
                </c:pt>
                <c:pt idx="399">
                  <c:v>2.7952599999999999</c:v>
                </c:pt>
                <c:pt idx="400">
                  <c:v>2.79677</c:v>
                </c:pt>
                <c:pt idx="401">
                  <c:v>2.7982800000000001</c:v>
                </c:pt>
                <c:pt idx="402">
                  <c:v>2.7997899999999998</c:v>
                </c:pt>
                <c:pt idx="403">
                  <c:v>2.8012999999999999</c:v>
                </c:pt>
                <c:pt idx="404">
                  <c:v>2.80281</c:v>
                </c:pt>
                <c:pt idx="405">
                  <c:v>2.8043300000000002</c:v>
                </c:pt>
                <c:pt idx="406">
                  <c:v>2.80585</c:v>
                </c:pt>
                <c:pt idx="407">
                  <c:v>2.8073700000000001</c:v>
                </c:pt>
                <c:pt idx="408">
                  <c:v>2.8088899999999999</c:v>
                </c:pt>
                <c:pt idx="409">
                  <c:v>2.8104100000000001</c:v>
                </c:pt>
                <c:pt idx="410">
                  <c:v>2.8119299999999998</c:v>
                </c:pt>
                <c:pt idx="411">
                  <c:v>2.8134600000000001</c:v>
                </c:pt>
                <c:pt idx="412">
                  <c:v>2.8149899999999999</c:v>
                </c:pt>
                <c:pt idx="413">
                  <c:v>2.8165100000000001</c:v>
                </c:pt>
                <c:pt idx="414">
                  <c:v>2.8180499999999999</c:v>
                </c:pt>
                <c:pt idx="415">
                  <c:v>2.8195800000000002</c:v>
                </c:pt>
                <c:pt idx="416">
                  <c:v>2.82111</c:v>
                </c:pt>
                <c:pt idx="417">
                  <c:v>2.8226499999999999</c:v>
                </c:pt>
                <c:pt idx="418">
                  <c:v>2.8241900000000002</c:v>
                </c:pt>
                <c:pt idx="419">
                  <c:v>2.82572</c:v>
                </c:pt>
                <c:pt idx="420">
                  <c:v>2.8272599999999999</c:v>
                </c:pt>
                <c:pt idx="421">
                  <c:v>2.8288099999999998</c:v>
                </c:pt>
                <c:pt idx="422">
                  <c:v>2.8303500000000001</c:v>
                </c:pt>
                <c:pt idx="423">
                  <c:v>2.8319000000000001</c:v>
                </c:pt>
                <c:pt idx="424">
                  <c:v>2.83344</c:v>
                </c:pt>
                <c:pt idx="425">
                  <c:v>2.8349899999999999</c:v>
                </c:pt>
                <c:pt idx="426">
                  <c:v>2.8365399999999998</c:v>
                </c:pt>
                <c:pt idx="427">
                  <c:v>2.8380999999999998</c:v>
                </c:pt>
                <c:pt idx="428">
                  <c:v>2.8396499999999998</c:v>
                </c:pt>
                <c:pt idx="429">
                  <c:v>2.8412099999999998</c:v>
                </c:pt>
                <c:pt idx="430">
                  <c:v>2.8427699999999998</c:v>
                </c:pt>
                <c:pt idx="431">
                  <c:v>2.8443200000000002</c:v>
                </c:pt>
                <c:pt idx="432">
                  <c:v>2.8458899999999998</c:v>
                </c:pt>
                <c:pt idx="433">
                  <c:v>2.8474499999999998</c:v>
                </c:pt>
                <c:pt idx="434">
                  <c:v>2.8490099999999998</c:v>
                </c:pt>
                <c:pt idx="435">
                  <c:v>2.8505799999999999</c:v>
                </c:pt>
                <c:pt idx="436">
                  <c:v>2.85215</c:v>
                </c:pt>
                <c:pt idx="437">
                  <c:v>2.85372</c:v>
                </c:pt>
                <c:pt idx="438">
                  <c:v>2.8552900000000001</c:v>
                </c:pt>
                <c:pt idx="439">
                  <c:v>2.8568600000000002</c:v>
                </c:pt>
                <c:pt idx="440">
                  <c:v>2.8584399999999999</c:v>
                </c:pt>
                <c:pt idx="441">
                  <c:v>2.8600099999999999</c:v>
                </c:pt>
                <c:pt idx="442">
                  <c:v>2.8615900000000001</c:v>
                </c:pt>
                <c:pt idx="443">
                  <c:v>2.8631700000000002</c:v>
                </c:pt>
                <c:pt idx="444">
                  <c:v>2.8647499999999999</c:v>
                </c:pt>
                <c:pt idx="445">
                  <c:v>2.8663400000000001</c:v>
                </c:pt>
                <c:pt idx="446">
                  <c:v>2.8679199999999998</c:v>
                </c:pt>
                <c:pt idx="447">
                  <c:v>2.86951</c:v>
                </c:pt>
                <c:pt idx="448">
                  <c:v>2.8711000000000002</c:v>
                </c:pt>
                <c:pt idx="449">
                  <c:v>2.87269</c:v>
                </c:pt>
                <c:pt idx="450">
                  <c:v>2.8742800000000002</c:v>
                </c:pt>
                <c:pt idx="451">
                  <c:v>2.87588</c:v>
                </c:pt>
                <c:pt idx="452">
                  <c:v>2.8774700000000002</c:v>
                </c:pt>
                <c:pt idx="453">
                  <c:v>2.87907</c:v>
                </c:pt>
                <c:pt idx="454">
                  <c:v>2.8806699999999998</c:v>
                </c:pt>
                <c:pt idx="455">
                  <c:v>2.8822700000000001</c:v>
                </c:pt>
                <c:pt idx="456">
                  <c:v>2.8838699999999999</c:v>
                </c:pt>
                <c:pt idx="457">
                  <c:v>2.8854799999999998</c:v>
                </c:pt>
                <c:pt idx="458">
                  <c:v>2.8870800000000001</c:v>
                </c:pt>
                <c:pt idx="459">
                  <c:v>2.88869</c:v>
                </c:pt>
                <c:pt idx="460">
                  <c:v>2.8902999999999999</c:v>
                </c:pt>
                <c:pt idx="461">
                  <c:v>2.8919199999999998</c:v>
                </c:pt>
                <c:pt idx="462">
                  <c:v>2.8935300000000002</c:v>
                </c:pt>
                <c:pt idx="463">
                  <c:v>2.89514</c:v>
                </c:pt>
                <c:pt idx="464">
                  <c:v>2.89676</c:v>
                </c:pt>
                <c:pt idx="465">
                  <c:v>2.89838</c:v>
                </c:pt>
                <c:pt idx="466">
                  <c:v>2.9</c:v>
                </c:pt>
                <c:pt idx="467">
                  <c:v>2.9016299999999999</c:v>
                </c:pt>
                <c:pt idx="468">
                  <c:v>2.9032499999999999</c:v>
                </c:pt>
                <c:pt idx="469">
                  <c:v>2.9048799999999999</c:v>
                </c:pt>
                <c:pt idx="470">
                  <c:v>2.9064999999999999</c:v>
                </c:pt>
                <c:pt idx="471">
                  <c:v>2.9081299999999999</c:v>
                </c:pt>
                <c:pt idx="472">
                  <c:v>2.90977</c:v>
                </c:pt>
                <c:pt idx="473">
                  <c:v>2.9114</c:v>
                </c:pt>
                <c:pt idx="474">
                  <c:v>2.9130400000000001</c:v>
                </c:pt>
                <c:pt idx="475">
                  <c:v>2.9146700000000001</c:v>
                </c:pt>
                <c:pt idx="476">
                  <c:v>2.9163100000000002</c:v>
                </c:pt>
                <c:pt idx="477">
                  <c:v>2.9179499999999998</c:v>
                </c:pt>
                <c:pt idx="478">
                  <c:v>2.9196</c:v>
                </c:pt>
                <c:pt idx="479">
                  <c:v>2.9212400000000001</c:v>
                </c:pt>
                <c:pt idx="480">
                  <c:v>2.9228900000000002</c:v>
                </c:pt>
                <c:pt idx="481">
                  <c:v>2.9245399999999999</c:v>
                </c:pt>
                <c:pt idx="482">
                  <c:v>2.9261900000000001</c:v>
                </c:pt>
                <c:pt idx="483">
                  <c:v>2.9278400000000002</c:v>
                </c:pt>
                <c:pt idx="484">
                  <c:v>2.9294899999999999</c:v>
                </c:pt>
                <c:pt idx="485">
                  <c:v>2.9311500000000001</c:v>
                </c:pt>
                <c:pt idx="486">
                  <c:v>2.9328099999999999</c:v>
                </c:pt>
                <c:pt idx="487">
                  <c:v>2.9344700000000001</c:v>
                </c:pt>
                <c:pt idx="488">
                  <c:v>2.9361299999999999</c:v>
                </c:pt>
                <c:pt idx="489">
                  <c:v>2.9377900000000001</c:v>
                </c:pt>
                <c:pt idx="490">
                  <c:v>2.93946</c:v>
                </c:pt>
                <c:pt idx="491">
                  <c:v>2.9411299999999998</c:v>
                </c:pt>
                <c:pt idx="492">
                  <c:v>2.94279</c:v>
                </c:pt>
                <c:pt idx="493">
                  <c:v>2.9444699999999999</c:v>
                </c:pt>
                <c:pt idx="494">
                  <c:v>2.9461400000000002</c:v>
                </c:pt>
                <c:pt idx="495">
                  <c:v>2.94781</c:v>
                </c:pt>
                <c:pt idx="496">
                  <c:v>2.9494899999999999</c:v>
                </c:pt>
                <c:pt idx="497">
                  <c:v>2.9511699999999998</c:v>
                </c:pt>
                <c:pt idx="498">
                  <c:v>2.9528500000000002</c:v>
                </c:pt>
                <c:pt idx="499">
                  <c:v>2.9545300000000001</c:v>
                </c:pt>
                <c:pt idx="500">
                  <c:v>2.9562200000000001</c:v>
                </c:pt>
                <c:pt idx="501">
                  <c:v>2.9579</c:v>
                </c:pt>
                <c:pt idx="502">
                  <c:v>2.9595899999999999</c:v>
                </c:pt>
                <c:pt idx="503">
                  <c:v>2.9612799999999999</c:v>
                </c:pt>
                <c:pt idx="504">
                  <c:v>2.9629699999999999</c:v>
                </c:pt>
                <c:pt idx="505">
                  <c:v>2.9646699999999999</c:v>
                </c:pt>
                <c:pt idx="506">
                  <c:v>2.9663599999999999</c:v>
                </c:pt>
                <c:pt idx="507">
                  <c:v>2.9680599999999999</c:v>
                </c:pt>
                <c:pt idx="508">
                  <c:v>2.96976</c:v>
                </c:pt>
                <c:pt idx="509">
                  <c:v>2.97146</c:v>
                </c:pt>
                <c:pt idx="510">
                  <c:v>2.9731700000000001</c:v>
                </c:pt>
                <c:pt idx="511">
                  <c:v>2.9748700000000001</c:v>
                </c:pt>
                <c:pt idx="512">
                  <c:v>2.9765799999999998</c:v>
                </c:pt>
                <c:pt idx="513">
                  <c:v>2.9782899999999999</c:v>
                </c:pt>
                <c:pt idx="514">
                  <c:v>2.98</c:v>
                </c:pt>
                <c:pt idx="515">
                  <c:v>2.9817200000000001</c:v>
                </c:pt>
                <c:pt idx="516">
                  <c:v>2.9834299999999998</c:v>
                </c:pt>
                <c:pt idx="517">
                  <c:v>2.98515</c:v>
                </c:pt>
                <c:pt idx="518">
                  <c:v>2.9868700000000001</c:v>
                </c:pt>
                <c:pt idx="519">
                  <c:v>2.9885899999999999</c:v>
                </c:pt>
                <c:pt idx="520">
                  <c:v>2.99031</c:v>
                </c:pt>
                <c:pt idx="521">
                  <c:v>2.9920399999999998</c:v>
                </c:pt>
                <c:pt idx="522">
                  <c:v>2.99377</c:v>
                </c:pt>
                <c:pt idx="523">
                  <c:v>2.9954999999999998</c:v>
                </c:pt>
                <c:pt idx="524">
                  <c:v>2.9972300000000001</c:v>
                </c:pt>
                <c:pt idx="525">
                  <c:v>2.9989599999999998</c:v>
                </c:pt>
                <c:pt idx="526">
                  <c:v>3.0007000000000001</c:v>
                </c:pt>
                <c:pt idx="527">
                  <c:v>3.0024299999999999</c:v>
                </c:pt>
                <c:pt idx="528">
                  <c:v>3.0041699999999998</c:v>
                </c:pt>
                <c:pt idx="529">
                  <c:v>3.0059200000000001</c:v>
                </c:pt>
                <c:pt idx="530">
                  <c:v>3.00766</c:v>
                </c:pt>
                <c:pt idx="531">
                  <c:v>3.0093999999999999</c:v>
                </c:pt>
                <c:pt idx="532">
                  <c:v>3.0111500000000002</c:v>
                </c:pt>
                <c:pt idx="533">
                  <c:v>3.0129000000000001</c:v>
                </c:pt>
                <c:pt idx="534">
                  <c:v>3.0146500000000001</c:v>
                </c:pt>
                <c:pt idx="535">
                  <c:v>3.01641</c:v>
                </c:pt>
                <c:pt idx="536">
                  <c:v>3.01816</c:v>
                </c:pt>
                <c:pt idx="537">
                  <c:v>3.0199199999999999</c:v>
                </c:pt>
                <c:pt idx="538">
                  <c:v>3.0216799999999999</c:v>
                </c:pt>
                <c:pt idx="539">
                  <c:v>3.0234399999999999</c:v>
                </c:pt>
                <c:pt idx="540">
                  <c:v>3.02521</c:v>
                </c:pt>
                <c:pt idx="541">
                  <c:v>3.0269699999999999</c:v>
                </c:pt>
                <c:pt idx="542">
                  <c:v>3.02874</c:v>
                </c:pt>
                <c:pt idx="543">
                  <c:v>3.03051</c:v>
                </c:pt>
                <c:pt idx="544">
                  <c:v>3.0322800000000001</c:v>
                </c:pt>
                <c:pt idx="545">
                  <c:v>3.0340600000000002</c:v>
                </c:pt>
                <c:pt idx="546">
                  <c:v>3.0358299999999998</c:v>
                </c:pt>
                <c:pt idx="547">
                  <c:v>3.0376099999999999</c:v>
                </c:pt>
                <c:pt idx="548">
                  <c:v>3.03939</c:v>
                </c:pt>
                <c:pt idx="549">
                  <c:v>3.0411800000000002</c:v>
                </c:pt>
                <c:pt idx="550">
                  <c:v>3.0429599999999999</c:v>
                </c:pt>
                <c:pt idx="551">
                  <c:v>3.0447500000000001</c:v>
                </c:pt>
                <c:pt idx="552">
                  <c:v>3.0465399999999998</c:v>
                </c:pt>
                <c:pt idx="553">
                  <c:v>3.04833</c:v>
                </c:pt>
                <c:pt idx="554">
                  <c:v>3.0501200000000002</c:v>
                </c:pt>
                <c:pt idx="555">
                  <c:v>3.05192</c:v>
                </c:pt>
                <c:pt idx="556">
                  <c:v>3.0537100000000001</c:v>
                </c:pt>
                <c:pt idx="557">
                  <c:v>3.0555099999999999</c:v>
                </c:pt>
                <c:pt idx="558">
                  <c:v>3.0573100000000002</c:v>
                </c:pt>
                <c:pt idx="559">
                  <c:v>3.0591200000000001</c:v>
                </c:pt>
                <c:pt idx="560">
                  <c:v>3.0609199999999999</c:v>
                </c:pt>
                <c:pt idx="561">
                  <c:v>3.0627300000000002</c:v>
                </c:pt>
                <c:pt idx="562">
                  <c:v>3.06454</c:v>
                </c:pt>
                <c:pt idx="563">
                  <c:v>3.0663499999999999</c:v>
                </c:pt>
                <c:pt idx="564">
                  <c:v>3.0681699999999998</c:v>
                </c:pt>
                <c:pt idx="565">
                  <c:v>3.0699800000000002</c:v>
                </c:pt>
                <c:pt idx="566">
                  <c:v>3.0718000000000001</c:v>
                </c:pt>
                <c:pt idx="567">
                  <c:v>3.07362</c:v>
                </c:pt>
                <c:pt idx="568">
                  <c:v>3.07545</c:v>
                </c:pt>
                <c:pt idx="569">
                  <c:v>3.0772699999999999</c:v>
                </c:pt>
                <c:pt idx="570">
                  <c:v>3.0790999999999999</c:v>
                </c:pt>
                <c:pt idx="571">
                  <c:v>3.0809299999999999</c:v>
                </c:pt>
                <c:pt idx="572">
                  <c:v>3.0827599999999999</c:v>
                </c:pt>
                <c:pt idx="573">
                  <c:v>3.0845899999999999</c:v>
                </c:pt>
                <c:pt idx="574">
                  <c:v>3.08643</c:v>
                </c:pt>
                <c:pt idx="575">
                  <c:v>3.0882700000000001</c:v>
                </c:pt>
                <c:pt idx="576">
                  <c:v>3.0901100000000001</c:v>
                </c:pt>
                <c:pt idx="577">
                  <c:v>3.0919500000000002</c:v>
                </c:pt>
                <c:pt idx="578">
                  <c:v>3.0937999999999999</c:v>
                </c:pt>
                <c:pt idx="579">
                  <c:v>3.0956399999999999</c:v>
                </c:pt>
                <c:pt idx="580">
                  <c:v>3.0974900000000001</c:v>
                </c:pt>
                <c:pt idx="581">
                  <c:v>3.0993400000000002</c:v>
                </c:pt>
                <c:pt idx="582">
                  <c:v>3.1012</c:v>
                </c:pt>
                <c:pt idx="583">
                  <c:v>3.1030500000000001</c:v>
                </c:pt>
                <c:pt idx="584">
                  <c:v>3.1049099999999998</c:v>
                </c:pt>
                <c:pt idx="585">
                  <c:v>3.10677</c:v>
                </c:pt>
                <c:pt idx="586">
                  <c:v>3.1086399999999998</c:v>
                </c:pt>
                <c:pt idx="587">
                  <c:v>3.1105</c:v>
                </c:pt>
                <c:pt idx="588">
                  <c:v>3.1123699999999999</c:v>
                </c:pt>
                <c:pt idx="589">
                  <c:v>3.1142400000000001</c:v>
                </c:pt>
                <c:pt idx="590">
                  <c:v>3.1161099999999999</c:v>
                </c:pt>
                <c:pt idx="591">
                  <c:v>3.1179800000000002</c:v>
                </c:pt>
                <c:pt idx="592">
                  <c:v>3.1198600000000001</c:v>
                </c:pt>
                <c:pt idx="593">
                  <c:v>3.12174</c:v>
                </c:pt>
                <c:pt idx="594">
                  <c:v>3.1236199999999998</c:v>
                </c:pt>
                <c:pt idx="595">
                  <c:v>3.1255000000000002</c:v>
                </c:pt>
                <c:pt idx="596">
                  <c:v>3.12738</c:v>
                </c:pt>
                <c:pt idx="597">
                  <c:v>3.12927</c:v>
                </c:pt>
                <c:pt idx="598">
                  <c:v>3.1311599999999999</c:v>
                </c:pt>
                <c:pt idx="599">
                  <c:v>3.1330499999999999</c:v>
                </c:pt>
                <c:pt idx="600">
                  <c:v>3.1349499999999999</c:v>
                </c:pt>
                <c:pt idx="601">
                  <c:v>3.1368399999999999</c:v>
                </c:pt>
                <c:pt idx="602">
                  <c:v>3.1387399999999999</c:v>
                </c:pt>
                <c:pt idx="603">
                  <c:v>3.1406399999999999</c:v>
                </c:pt>
                <c:pt idx="604">
                  <c:v>3.14255</c:v>
                </c:pt>
                <c:pt idx="605">
                  <c:v>3.14445</c:v>
                </c:pt>
                <c:pt idx="606">
                  <c:v>3.14636</c:v>
                </c:pt>
                <c:pt idx="607">
                  <c:v>3.1482700000000001</c:v>
                </c:pt>
                <c:pt idx="608">
                  <c:v>3.1501800000000002</c:v>
                </c:pt>
                <c:pt idx="609">
                  <c:v>3.1520999999999999</c:v>
                </c:pt>
                <c:pt idx="610">
                  <c:v>3.15402</c:v>
                </c:pt>
                <c:pt idx="611">
                  <c:v>3.1559400000000002</c:v>
                </c:pt>
                <c:pt idx="612">
                  <c:v>3.1578599999999999</c:v>
                </c:pt>
                <c:pt idx="613">
                  <c:v>3.15978</c:v>
                </c:pt>
                <c:pt idx="614">
                  <c:v>3.1617099999999998</c:v>
                </c:pt>
                <c:pt idx="615">
                  <c:v>3.16364</c:v>
                </c:pt>
                <c:pt idx="616">
                  <c:v>3.1655700000000002</c:v>
                </c:pt>
                <c:pt idx="617">
                  <c:v>3.1675</c:v>
                </c:pt>
                <c:pt idx="618">
                  <c:v>3.1694399999999998</c:v>
                </c:pt>
                <c:pt idx="619">
                  <c:v>3.1713800000000001</c:v>
                </c:pt>
                <c:pt idx="620">
                  <c:v>3.1733199999999999</c:v>
                </c:pt>
                <c:pt idx="621">
                  <c:v>3.1752600000000002</c:v>
                </c:pt>
                <c:pt idx="622">
                  <c:v>3.1772100000000001</c:v>
                </c:pt>
                <c:pt idx="623">
                  <c:v>3.17916</c:v>
                </c:pt>
                <c:pt idx="624">
                  <c:v>3.1811099999999999</c:v>
                </c:pt>
                <c:pt idx="625">
                  <c:v>3.1830599999999998</c:v>
                </c:pt>
                <c:pt idx="626">
                  <c:v>3.1850100000000001</c:v>
                </c:pt>
                <c:pt idx="627">
                  <c:v>3.1869700000000001</c:v>
                </c:pt>
                <c:pt idx="628">
                  <c:v>3.18893</c:v>
                </c:pt>
                <c:pt idx="629">
                  <c:v>3.19089</c:v>
                </c:pt>
                <c:pt idx="630">
                  <c:v>3.19286</c:v>
                </c:pt>
                <c:pt idx="631">
                  <c:v>3.1948300000000001</c:v>
                </c:pt>
                <c:pt idx="632">
                  <c:v>3.1968000000000001</c:v>
                </c:pt>
                <c:pt idx="633">
                  <c:v>3.1987700000000001</c:v>
                </c:pt>
                <c:pt idx="634">
                  <c:v>3.2007400000000001</c:v>
                </c:pt>
                <c:pt idx="635">
                  <c:v>3.2027199999999998</c:v>
                </c:pt>
                <c:pt idx="636">
                  <c:v>3.2046999999999999</c:v>
                </c:pt>
                <c:pt idx="637">
                  <c:v>3.20668</c:v>
                </c:pt>
                <c:pt idx="638">
                  <c:v>3.2086700000000001</c:v>
                </c:pt>
                <c:pt idx="639">
                  <c:v>3.2106499999999998</c:v>
                </c:pt>
                <c:pt idx="640">
                  <c:v>3.2126399999999999</c:v>
                </c:pt>
                <c:pt idx="641">
                  <c:v>3.2146300000000001</c:v>
                </c:pt>
                <c:pt idx="642">
                  <c:v>3.2166299999999999</c:v>
                </c:pt>
                <c:pt idx="643">
                  <c:v>3.21862</c:v>
                </c:pt>
                <c:pt idx="644">
                  <c:v>3.2206199999999998</c:v>
                </c:pt>
                <c:pt idx="645">
                  <c:v>3.2226300000000001</c:v>
                </c:pt>
                <c:pt idx="646">
                  <c:v>3.2246299999999999</c:v>
                </c:pt>
                <c:pt idx="647">
                  <c:v>3.2266400000000002</c:v>
                </c:pt>
                <c:pt idx="648">
                  <c:v>3.22865</c:v>
                </c:pt>
                <c:pt idx="649">
                  <c:v>3.2306599999999999</c:v>
                </c:pt>
                <c:pt idx="650">
                  <c:v>3.2326700000000002</c:v>
                </c:pt>
                <c:pt idx="651">
                  <c:v>3.2346900000000001</c:v>
                </c:pt>
                <c:pt idx="652">
                  <c:v>3.23671</c:v>
                </c:pt>
                <c:pt idx="653">
                  <c:v>3.2387299999999999</c:v>
                </c:pt>
                <c:pt idx="654">
                  <c:v>3.2407499999999998</c:v>
                </c:pt>
                <c:pt idx="655">
                  <c:v>3.2427800000000002</c:v>
                </c:pt>
                <c:pt idx="656">
                  <c:v>3.2448100000000002</c:v>
                </c:pt>
                <c:pt idx="657">
                  <c:v>3.2468400000000002</c:v>
                </c:pt>
                <c:pt idx="658">
                  <c:v>3.2488700000000001</c:v>
                </c:pt>
                <c:pt idx="659">
                  <c:v>3.2509100000000002</c:v>
                </c:pt>
                <c:pt idx="660">
                  <c:v>3.2529499999999998</c:v>
                </c:pt>
                <c:pt idx="661">
                  <c:v>3.2549899999999998</c:v>
                </c:pt>
                <c:pt idx="662">
                  <c:v>3.2570399999999999</c:v>
                </c:pt>
                <c:pt idx="663">
                  <c:v>3.25908</c:v>
                </c:pt>
                <c:pt idx="664">
                  <c:v>3.2611300000000001</c:v>
                </c:pt>
                <c:pt idx="665">
                  <c:v>3.2631899999999998</c:v>
                </c:pt>
                <c:pt idx="666">
                  <c:v>3.2652399999999999</c:v>
                </c:pt>
                <c:pt idx="667">
                  <c:v>3.2673000000000001</c:v>
                </c:pt>
                <c:pt idx="668">
                  <c:v>3.2693599999999998</c:v>
                </c:pt>
                <c:pt idx="669">
                  <c:v>3.27142</c:v>
                </c:pt>
                <c:pt idx="670">
                  <c:v>3.2734899999999998</c:v>
                </c:pt>
                <c:pt idx="671">
                  <c:v>3.27556</c:v>
                </c:pt>
                <c:pt idx="672">
                  <c:v>3.2776299999999998</c:v>
                </c:pt>
                <c:pt idx="673">
                  <c:v>3.2797000000000001</c:v>
                </c:pt>
                <c:pt idx="674">
                  <c:v>3.2817699999999999</c:v>
                </c:pt>
                <c:pt idx="675">
                  <c:v>3.2838500000000002</c:v>
                </c:pt>
                <c:pt idx="676">
                  <c:v>3.28593</c:v>
                </c:pt>
                <c:pt idx="677">
                  <c:v>3.2880199999999999</c:v>
                </c:pt>
                <c:pt idx="678">
                  <c:v>3.2900999999999998</c:v>
                </c:pt>
                <c:pt idx="679">
                  <c:v>3.2921900000000002</c:v>
                </c:pt>
                <c:pt idx="680">
                  <c:v>3.2942800000000001</c:v>
                </c:pt>
                <c:pt idx="681">
                  <c:v>3.2963800000000001</c:v>
                </c:pt>
                <c:pt idx="682">
                  <c:v>3.2984800000000001</c:v>
                </c:pt>
                <c:pt idx="683">
                  <c:v>3.3005800000000001</c:v>
                </c:pt>
                <c:pt idx="684">
                  <c:v>3.3026800000000001</c:v>
                </c:pt>
                <c:pt idx="685">
                  <c:v>3.3047800000000001</c:v>
                </c:pt>
                <c:pt idx="686">
                  <c:v>3.3068900000000001</c:v>
                </c:pt>
                <c:pt idx="687">
                  <c:v>3.3090000000000002</c:v>
                </c:pt>
                <c:pt idx="688">
                  <c:v>3.3111100000000002</c:v>
                </c:pt>
                <c:pt idx="689">
                  <c:v>3.3132299999999999</c:v>
                </c:pt>
                <c:pt idx="690">
                  <c:v>3.31535</c:v>
                </c:pt>
                <c:pt idx="691">
                  <c:v>3.3174700000000001</c:v>
                </c:pt>
                <c:pt idx="692">
                  <c:v>3.3195899999999998</c:v>
                </c:pt>
                <c:pt idx="693">
                  <c:v>3.32172</c:v>
                </c:pt>
                <c:pt idx="694">
                  <c:v>3.5418099999999999</c:v>
                </c:pt>
                <c:pt idx="695">
                  <c:v>3.5442300000000002</c:v>
                </c:pt>
                <c:pt idx="696">
                  <c:v>3.5466500000000001</c:v>
                </c:pt>
                <c:pt idx="697">
                  <c:v>3.54908</c:v>
                </c:pt>
                <c:pt idx="698">
                  <c:v>3.5515099999999999</c:v>
                </c:pt>
                <c:pt idx="699">
                  <c:v>3.5539399999999999</c:v>
                </c:pt>
                <c:pt idx="700">
                  <c:v>3.5563799999999999</c:v>
                </c:pt>
                <c:pt idx="701">
                  <c:v>3.5588199999999999</c:v>
                </c:pt>
                <c:pt idx="702">
                  <c:v>3.5612699999999999</c:v>
                </c:pt>
                <c:pt idx="703">
                  <c:v>3.5637099999999999</c:v>
                </c:pt>
                <c:pt idx="704">
                  <c:v>3.5661700000000001</c:v>
                </c:pt>
                <c:pt idx="705">
                  <c:v>3.5686200000000001</c:v>
                </c:pt>
                <c:pt idx="706">
                  <c:v>3.5710799999999998</c:v>
                </c:pt>
                <c:pt idx="707">
                  <c:v>3.5735399999999999</c:v>
                </c:pt>
                <c:pt idx="708">
                  <c:v>3.5760000000000001</c:v>
                </c:pt>
                <c:pt idx="709">
                  <c:v>3.5784699999999998</c:v>
                </c:pt>
                <c:pt idx="710">
                  <c:v>3.58094</c:v>
                </c:pt>
                <c:pt idx="711">
                  <c:v>3.5834199999999998</c:v>
                </c:pt>
                <c:pt idx="712">
                  <c:v>3.58589</c:v>
                </c:pt>
                <c:pt idx="713">
                  <c:v>3.5883799999999999</c:v>
                </c:pt>
                <c:pt idx="714">
                  <c:v>3.5908600000000002</c:v>
                </c:pt>
                <c:pt idx="715">
                  <c:v>3.59335</c:v>
                </c:pt>
                <c:pt idx="716">
                  <c:v>3.5958399999999999</c:v>
                </c:pt>
                <c:pt idx="717">
                  <c:v>3.5983399999999999</c:v>
                </c:pt>
                <c:pt idx="718">
                  <c:v>3.6008399999999998</c:v>
                </c:pt>
                <c:pt idx="719">
                  <c:v>3.6033400000000002</c:v>
                </c:pt>
                <c:pt idx="720">
                  <c:v>3.6058400000000002</c:v>
                </c:pt>
                <c:pt idx="721">
                  <c:v>3.6083500000000002</c:v>
                </c:pt>
                <c:pt idx="722">
                  <c:v>3.6108699999999998</c:v>
                </c:pt>
                <c:pt idx="723">
                  <c:v>3.6133799999999998</c:v>
                </c:pt>
                <c:pt idx="724">
                  <c:v>3.6158999999999999</c:v>
                </c:pt>
                <c:pt idx="725">
                  <c:v>3.61843</c:v>
                </c:pt>
                <c:pt idx="726">
                  <c:v>3.6209500000000001</c:v>
                </c:pt>
                <c:pt idx="727">
                  <c:v>3.6234799999999998</c:v>
                </c:pt>
                <c:pt idx="728">
                  <c:v>3.62602</c:v>
                </c:pt>
                <c:pt idx="729">
                  <c:v>3.6285500000000002</c:v>
                </c:pt>
                <c:pt idx="730">
                  <c:v>3.6311</c:v>
                </c:pt>
                <c:pt idx="731">
                  <c:v>3.6336400000000002</c:v>
                </c:pt>
                <c:pt idx="732">
                  <c:v>3.63619</c:v>
                </c:pt>
                <c:pt idx="733">
                  <c:v>3.6387399999999999</c:v>
                </c:pt>
                <c:pt idx="734">
                  <c:v>3.6412900000000001</c:v>
                </c:pt>
                <c:pt idx="735">
                  <c:v>3.64385</c:v>
                </c:pt>
                <c:pt idx="736">
                  <c:v>3.64642</c:v>
                </c:pt>
                <c:pt idx="737">
                  <c:v>3.6489799999999999</c:v>
                </c:pt>
                <c:pt idx="738">
                  <c:v>3.6515499999999999</c:v>
                </c:pt>
                <c:pt idx="739">
                  <c:v>3.6541299999999999</c:v>
                </c:pt>
                <c:pt idx="740">
                  <c:v>3.6566999999999998</c:v>
                </c:pt>
                <c:pt idx="741">
                  <c:v>3.6592799999999999</c:v>
                </c:pt>
                <c:pt idx="742">
                  <c:v>3.66187</c:v>
                </c:pt>
                <c:pt idx="743">
                  <c:v>3.6644600000000001</c:v>
                </c:pt>
                <c:pt idx="744">
                  <c:v>3.6670500000000001</c:v>
                </c:pt>
                <c:pt idx="745">
                  <c:v>3.6696399999999998</c:v>
                </c:pt>
                <c:pt idx="746">
                  <c:v>3.6722399999999999</c:v>
                </c:pt>
                <c:pt idx="747">
                  <c:v>3.6748400000000001</c:v>
                </c:pt>
                <c:pt idx="748">
                  <c:v>3.6774499999999999</c:v>
                </c:pt>
                <c:pt idx="749">
                  <c:v>3.6800600000000001</c:v>
                </c:pt>
                <c:pt idx="750">
                  <c:v>3.6826699999999999</c:v>
                </c:pt>
                <c:pt idx="751">
                  <c:v>3.6852900000000002</c:v>
                </c:pt>
                <c:pt idx="752">
                  <c:v>3.68791</c:v>
                </c:pt>
                <c:pt idx="753">
                  <c:v>3.6905399999999999</c:v>
                </c:pt>
                <c:pt idx="754">
                  <c:v>3.6931699999999998</c:v>
                </c:pt>
                <c:pt idx="755">
                  <c:v>3.6958000000000002</c:v>
                </c:pt>
                <c:pt idx="756">
                  <c:v>3.6984300000000001</c:v>
                </c:pt>
                <c:pt idx="757">
                  <c:v>3.7010700000000001</c:v>
                </c:pt>
                <c:pt idx="758">
                  <c:v>3.7037200000000001</c:v>
                </c:pt>
                <c:pt idx="759">
                  <c:v>3.7063600000000001</c:v>
                </c:pt>
                <c:pt idx="760">
                  <c:v>3.7090200000000002</c:v>
                </c:pt>
                <c:pt idx="761">
                  <c:v>3.7116699999999998</c:v>
                </c:pt>
                <c:pt idx="762">
                  <c:v>3.7143299999999999</c:v>
                </c:pt>
                <c:pt idx="763">
                  <c:v>3.71699</c:v>
                </c:pt>
                <c:pt idx="764">
                  <c:v>3.7196600000000002</c:v>
                </c:pt>
                <c:pt idx="765">
                  <c:v>3.7223299999999999</c:v>
                </c:pt>
                <c:pt idx="766">
                  <c:v>3.7250000000000001</c:v>
                </c:pt>
                <c:pt idx="767">
                  <c:v>3.7276799999999999</c:v>
                </c:pt>
                <c:pt idx="768">
                  <c:v>3.7303600000000001</c:v>
                </c:pt>
                <c:pt idx="769">
                  <c:v>3.73305</c:v>
                </c:pt>
                <c:pt idx="770">
                  <c:v>3.7357399999999998</c:v>
                </c:pt>
                <c:pt idx="771">
                  <c:v>3.7384300000000001</c:v>
                </c:pt>
                <c:pt idx="772">
                  <c:v>3.7411300000000001</c:v>
                </c:pt>
                <c:pt idx="773">
                  <c:v>3.74383</c:v>
                </c:pt>
                <c:pt idx="774">
                  <c:v>3.7465299999999999</c:v>
                </c:pt>
                <c:pt idx="775">
                  <c:v>3.7492399999999999</c:v>
                </c:pt>
                <c:pt idx="776">
                  <c:v>3.75196</c:v>
                </c:pt>
                <c:pt idx="777">
                  <c:v>3.75467</c:v>
                </c:pt>
                <c:pt idx="778">
                  <c:v>3.75739</c:v>
                </c:pt>
                <c:pt idx="779">
                  <c:v>3.7601200000000001</c:v>
                </c:pt>
                <c:pt idx="780">
                  <c:v>3.7628499999999998</c:v>
                </c:pt>
                <c:pt idx="781">
                  <c:v>3.7655799999999999</c:v>
                </c:pt>
                <c:pt idx="782">
                  <c:v>3.7683200000000001</c:v>
                </c:pt>
                <c:pt idx="783">
                  <c:v>3.7710599999999999</c:v>
                </c:pt>
                <c:pt idx="784">
                  <c:v>3.7738</c:v>
                </c:pt>
                <c:pt idx="785">
                  <c:v>3.7765499999999999</c:v>
                </c:pt>
                <c:pt idx="786">
                  <c:v>3.7793000000000001</c:v>
                </c:pt>
                <c:pt idx="787">
                  <c:v>3.78206</c:v>
                </c:pt>
                <c:pt idx="788">
                  <c:v>3.7848199999999999</c:v>
                </c:pt>
                <c:pt idx="789">
                  <c:v>3.7875899999999998</c:v>
                </c:pt>
                <c:pt idx="790">
                  <c:v>3.7903500000000001</c:v>
                </c:pt>
                <c:pt idx="791">
                  <c:v>3.7931300000000001</c:v>
                </c:pt>
                <c:pt idx="792">
                  <c:v>3.7959000000000001</c:v>
                </c:pt>
                <c:pt idx="793">
                  <c:v>3.7986800000000001</c:v>
                </c:pt>
                <c:pt idx="794">
                  <c:v>3.8014700000000001</c:v>
                </c:pt>
                <c:pt idx="795">
                  <c:v>3.8042600000000002</c:v>
                </c:pt>
                <c:pt idx="796">
                  <c:v>3.8070499999999998</c:v>
                </c:pt>
                <c:pt idx="797">
                  <c:v>3.80985</c:v>
                </c:pt>
                <c:pt idx="798">
                  <c:v>3.8126500000000001</c:v>
                </c:pt>
                <c:pt idx="799">
                  <c:v>3.8154599999999999</c:v>
                </c:pt>
                <c:pt idx="800">
                  <c:v>3.8182700000000001</c:v>
                </c:pt>
                <c:pt idx="801">
                  <c:v>3.8210799999999998</c:v>
                </c:pt>
                <c:pt idx="802">
                  <c:v>3.8239000000000001</c:v>
                </c:pt>
                <c:pt idx="803">
                  <c:v>3.8267199999999999</c:v>
                </c:pt>
                <c:pt idx="804">
                  <c:v>3.8295499999999998</c:v>
                </c:pt>
                <c:pt idx="805">
                  <c:v>3.8323800000000001</c:v>
                </c:pt>
                <c:pt idx="806">
                  <c:v>3.83521</c:v>
                </c:pt>
                <c:pt idx="807">
                  <c:v>3.83805</c:v>
                </c:pt>
                <c:pt idx="808">
                  <c:v>3.8408899999999999</c:v>
                </c:pt>
                <c:pt idx="809">
                  <c:v>3.8437399999999999</c:v>
                </c:pt>
                <c:pt idx="810">
                  <c:v>3.84659</c:v>
                </c:pt>
                <c:pt idx="811">
                  <c:v>3.84945</c:v>
                </c:pt>
                <c:pt idx="812">
                  <c:v>3.8523100000000001</c:v>
                </c:pt>
                <c:pt idx="813">
                  <c:v>3.8551700000000002</c:v>
                </c:pt>
                <c:pt idx="814">
                  <c:v>3.8580399999999999</c:v>
                </c:pt>
                <c:pt idx="815">
                  <c:v>3.8609100000000001</c:v>
                </c:pt>
                <c:pt idx="816">
                  <c:v>3.8637899999999998</c:v>
                </c:pt>
                <c:pt idx="817">
                  <c:v>3.8666700000000001</c:v>
                </c:pt>
                <c:pt idx="818">
                  <c:v>3.8695599999999999</c:v>
                </c:pt>
                <c:pt idx="819">
                  <c:v>3.8724500000000002</c:v>
                </c:pt>
                <c:pt idx="820">
                  <c:v>3.87534</c:v>
                </c:pt>
                <c:pt idx="821">
                  <c:v>3.8782399999999999</c:v>
                </c:pt>
                <c:pt idx="822">
                  <c:v>3.8811399999999998</c:v>
                </c:pt>
                <c:pt idx="823">
                  <c:v>3.8840499999999998</c:v>
                </c:pt>
                <c:pt idx="824">
                  <c:v>3.8869600000000002</c:v>
                </c:pt>
                <c:pt idx="825">
                  <c:v>3.8898799999999998</c:v>
                </c:pt>
                <c:pt idx="826">
                  <c:v>3.8927999999999998</c:v>
                </c:pt>
                <c:pt idx="827">
                  <c:v>3.8957199999999998</c:v>
                </c:pt>
                <c:pt idx="828">
                  <c:v>3.8986499999999999</c:v>
                </c:pt>
                <c:pt idx="829">
                  <c:v>3.90158</c:v>
                </c:pt>
                <c:pt idx="830">
                  <c:v>3.9045200000000002</c:v>
                </c:pt>
                <c:pt idx="831">
                  <c:v>3.9074599999999999</c:v>
                </c:pt>
                <c:pt idx="832">
                  <c:v>3.9104100000000002</c:v>
                </c:pt>
                <c:pt idx="833">
                  <c:v>3.9133599999999999</c:v>
                </c:pt>
                <c:pt idx="834">
                  <c:v>3.9163199999999998</c:v>
                </c:pt>
                <c:pt idx="835">
                  <c:v>3.9192800000000001</c:v>
                </c:pt>
                <c:pt idx="836">
                  <c:v>3.9222399999999999</c:v>
                </c:pt>
                <c:pt idx="837">
                  <c:v>3.9252099999999999</c:v>
                </c:pt>
                <c:pt idx="838">
                  <c:v>3.9281799999999998</c:v>
                </c:pt>
                <c:pt idx="839">
                  <c:v>3.9311600000000002</c:v>
                </c:pt>
                <c:pt idx="840">
                  <c:v>3.9341499999999998</c:v>
                </c:pt>
                <c:pt idx="841">
                  <c:v>3.9371299999999998</c:v>
                </c:pt>
                <c:pt idx="842">
                  <c:v>3.9401199999999998</c:v>
                </c:pt>
                <c:pt idx="843">
                  <c:v>3.94312</c:v>
                </c:pt>
                <c:pt idx="844">
                  <c:v>3.9461200000000001</c:v>
                </c:pt>
                <c:pt idx="845">
                  <c:v>3.9491299999999998</c:v>
                </c:pt>
                <c:pt idx="846">
                  <c:v>3.95214</c:v>
                </c:pt>
                <c:pt idx="847">
                  <c:v>3.9551500000000002</c:v>
                </c:pt>
                <c:pt idx="848">
                  <c:v>3.95817</c:v>
                </c:pt>
                <c:pt idx="849">
                  <c:v>3.9611900000000002</c:v>
                </c:pt>
                <c:pt idx="850">
                  <c:v>3.9642200000000001</c:v>
                </c:pt>
                <c:pt idx="851">
                  <c:v>3.96726</c:v>
                </c:pt>
                <c:pt idx="852">
                  <c:v>3.9702899999999999</c:v>
                </c:pt>
                <c:pt idx="853">
                  <c:v>3.9733399999999999</c:v>
                </c:pt>
                <c:pt idx="854">
                  <c:v>3.9763799999999998</c:v>
                </c:pt>
                <c:pt idx="855">
                  <c:v>3.9794399999999999</c:v>
                </c:pt>
                <c:pt idx="856">
                  <c:v>3.9824899999999999</c:v>
                </c:pt>
                <c:pt idx="857">
                  <c:v>3.9855499999999999</c:v>
                </c:pt>
                <c:pt idx="858">
                  <c:v>3.9886200000000001</c:v>
                </c:pt>
                <c:pt idx="859">
                  <c:v>3.9916900000000002</c:v>
                </c:pt>
                <c:pt idx="860">
                  <c:v>3.9947599999999999</c:v>
                </c:pt>
                <c:pt idx="861">
                  <c:v>3.9978400000000001</c:v>
                </c:pt>
                <c:pt idx="862">
                  <c:v>4.0009300000000003</c:v>
                </c:pt>
                <c:pt idx="863">
                  <c:v>4.0040199999999997</c:v>
                </c:pt>
                <c:pt idx="864">
                  <c:v>4.0071099999999999</c:v>
                </c:pt>
                <c:pt idx="865">
                  <c:v>4.0102099999999998</c:v>
                </c:pt>
                <c:pt idx="866">
                  <c:v>4.0133200000000002</c:v>
                </c:pt>
                <c:pt idx="867">
                  <c:v>4.0164200000000001</c:v>
                </c:pt>
                <c:pt idx="868">
                  <c:v>4.0195400000000001</c:v>
                </c:pt>
                <c:pt idx="869">
                  <c:v>4.0226600000000001</c:v>
                </c:pt>
                <c:pt idx="870">
                  <c:v>4.0257800000000001</c:v>
                </c:pt>
                <c:pt idx="871">
                  <c:v>4.0289099999999998</c:v>
                </c:pt>
                <c:pt idx="872">
                  <c:v>4.0320400000000003</c:v>
                </c:pt>
                <c:pt idx="873">
                  <c:v>4.0351800000000004</c:v>
                </c:pt>
                <c:pt idx="874">
                  <c:v>4.0383199999999997</c:v>
                </c:pt>
                <c:pt idx="875">
                  <c:v>4.0414700000000003</c:v>
                </c:pt>
                <c:pt idx="876">
                  <c:v>4.0446200000000001</c:v>
                </c:pt>
                <c:pt idx="877">
                  <c:v>4.0477800000000004</c:v>
                </c:pt>
                <c:pt idx="878">
                  <c:v>4.0509399999999998</c:v>
                </c:pt>
                <c:pt idx="879">
                  <c:v>4.0541099999999997</c:v>
                </c:pt>
                <c:pt idx="880">
                  <c:v>4.0572800000000004</c:v>
                </c:pt>
                <c:pt idx="881">
                  <c:v>4.06046</c:v>
                </c:pt>
                <c:pt idx="882">
                  <c:v>4.0636400000000004</c:v>
                </c:pt>
                <c:pt idx="883">
                  <c:v>4.0668300000000004</c:v>
                </c:pt>
                <c:pt idx="884">
                  <c:v>4.0700200000000004</c:v>
                </c:pt>
                <c:pt idx="885">
                  <c:v>4.0732200000000001</c:v>
                </c:pt>
                <c:pt idx="886">
                  <c:v>4.0764199999999997</c:v>
                </c:pt>
                <c:pt idx="887">
                  <c:v>4.0796299999999999</c:v>
                </c:pt>
                <c:pt idx="888">
                  <c:v>4.08284</c:v>
                </c:pt>
                <c:pt idx="889">
                  <c:v>4.0860599999999998</c:v>
                </c:pt>
                <c:pt idx="890">
                  <c:v>4.0892799999999996</c:v>
                </c:pt>
                <c:pt idx="891">
                  <c:v>4.0925099999999999</c:v>
                </c:pt>
                <c:pt idx="892">
                  <c:v>4.0957400000000002</c:v>
                </c:pt>
                <c:pt idx="893">
                  <c:v>4.0989800000000001</c:v>
                </c:pt>
                <c:pt idx="894">
                  <c:v>4.10222</c:v>
                </c:pt>
                <c:pt idx="895">
                  <c:v>4.1054700000000004</c:v>
                </c:pt>
                <c:pt idx="896">
                  <c:v>4.1087199999999999</c:v>
                </c:pt>
                <c:pt idx="897">
                  <c:v>4.11198</c:v>
                </c:pt>
                <c:pt idx="898">
                  <c:v>4.11524</c:v>
                </c:pt>
                <c:pt idx="899">
                  <c:v>4.1185099999999997</c:v>
                </c:pt>
                <c:pt idx="900">
                  <c:v>4.1217800000000002</c:v>
                </c:pt>
                <c:pt idx="901">
                  <c:v>4.1250600000000004</c:v>
                </c:pt>
                <c:pt idx="902">
                  <c:v>4.1283500000000002</c:v>
                </c:pt>
                <c:pt idx="903">
                  <c:v>4.13164</c:v>
                </c:pt>
                <c:pt idx="904">
                  <c:v>4.1349299999999998</c:v>
                </c:pt>
                <c:pt idx="905">
                  <c:v>4.1382300000000001</c:v>
                </c:pt>
                <c:pt idx="906">
                  <c:v>4.14154</c:v>
                </c:pt>
                <c:pt idx="907">
                  <c:v>4.1448499999999999</c:v>
                </c:pt>
                <c:pt idx="908">
                  <c:v>4.1481599999999998</c:v>
                </c:pt>
                <c:pt idx="909">
                  <c:v>4.1514800000000003</c:v>
                </c:pt>
                <c:pt idx="910">
                  <c:v>4.1548100000000003</c:v>
                </c:pt>
                <c:pt idx="911">
                  <c:v>4.1581400000000004</c:v>
                </c:pt>
                <c:pt idx="912">
                  <c:v>4.1614800000000001</c:v>
                </c:pt>
                <c:pt idx="913">
                  <c:v>4.1648199999999997</c:v>
                </c:pt>
                <c:pt idx="914">
                  <c:v>4.1681699999999999</c:v>
                </c:pt>
                <c:pt idx="915">
                  <c:v>4.1715200000000001</c:v>
                </c:pt>
                <c:pt idx="916">
                  <c:v>4.1748799999999999</c:v>
                </c:pt>
                <c:pt idx="917">
                  <c:v>4.1782500000000002</c:v>
                </c:pt>
                <c:pt idx="918">
                  <c:v>4.1816199999999997</c:v>
                </c:pt>
                <c:pt idx="919">
                  <c:v>4.18499</c:v>
                </c:pt>
                <c:pt idx="920">
                  <c:v>4.1883699999999999</c:v>
                </c:pt>
                <c:pt idx="921">
                  <c:v>4.1917600000000004</c:v>
                </c:pt>
                <c:pt idx="922">
                  <c:v>4.1951499999999999</c:v>
                </c:pt>
                <c:pt idx="923">
                  <c:v>4.19855</c:v>
                </c:pt>
                <c:pt idx="924">
                  <c:v>4.3209999999999997</c:v>
                </c:pt>
                <c:pt idx="925">
                  <c:v>4.3246099999999998</c:v>
                </c:pt>
                <c:pt idx="926">
                  <c:v>4.32822</c:v>
                </c:pt>
                <c:pt idx="927">
                  <c:v>4.3318300000000001</c:v>
                </c:pt>
                <c:pt idx="928">
                  <c:v>4.3354499999999998</c:v>
                </c:pt>
                <c:pt idx="929">
                  <c:v>4.33908</c:v>
                </c:pt>
                <c:pt idx="930">
                  <c:v>4.3427199999999999</c:v>
                </c:pt>
                <c:pt idx="931">
                  <c:v>4.3463599999999998</c:v>
                </c:pt>
                <c:pt idx="932">
                  <c:v>4.3499999999999996</c:v>
                </c:pt>
                <c:pt idx="933">
                  <c:v>4.3536599999999996</c:v>
                </c:pt>
                <c:pt idx="934">
                  <c:v>4.35731</c:v>
                </c:pt>
                <c:pt idx="935">
                  <c:v>4.3609799999999996</c:v>
                </c:pt>
                <c:pt idx="936">
                  <c:v>4.3646500000000001</c:v>
                </c:pt>
                <c:pt idx="937">
                  <c:v>4.3683300000000003</c:v>
                </c:pt>
                <c:pt idx="938">
                  <c:v>4.3720100000000004</c:v>
                </c:pt>
                <c:pt idx="939">
                  <c:v>4.3757000000000001</c:v>
                </c:pt>
                <c:pt idx="940">
                  <c:v>4.3794000000000004</c:v>
                </c:pt>
                <c:pt idx="941">
                  <c:v>4.3830999999999998</c:v>
                </c:pt>
                <c:pt idx="942">
                  <c:v>4.3868099999999997</c:v>
                </c:pt>
                <c:pt idx="943">
                  <c:v>4.3905200000000004</c:v>
                </c:pt>
                <c:pt idx="944">
                  <c:v>4.3942399999999999</c:v>
                </c:pt>
                <c:pt idx="945">
                  <c:v>4.3979699999999999</c:v>
                </c:pt>
                <c:pt idx="946">
                  <c:v>4.4016999999999999</c:v>
                </c:pt>
                <c:pt idx="947">
                  <c:v>4.4054399999999996</c:v>
                </c:pt>
                <c:pt idx="948">
                  <c:v>4.4091899999999997</c:v>
                </c:pt>
                <c:pt idx="949">
                  <c:v>4.4129399999999999</c:v>
                </c:pt>
                <c:pt idx="950">
                  <c:v>4.4166999999999996</c:v>
                </c:pt>
                <c:pt idx="951">
                  <c:v>4.4204600000000003</c:v>
                </c:pt>
                <c:pt idx="952">
                  <c:v>4.4242400000000002</c:v>
                </c:pt>
                <c:pt idx="953">
                  <c:v>4.4280099999999996</c:v>
                </c:pt>
                <c:pt idx="954">
                  <c:v>4.4318</c:v>
                </c:pt>
                <c:pt idx="955">
                  <c:v>4.4355900000000004</c:v>
                </c:pt>
                <c:pt idx="956">
                  <c:v>4.4393900000000004</c:v>
                </c:pt>
                <c:pt idx="957">
                  <c:v>4.4431900000000004</c:v>
                </c:pt>
                <c:pt idx="958">
                  <c:v>4.4470000000000001</c:v>
                </c:pt>
                <c:pt idx="959">
                  <c:v>4.4508200000000002</c:v>
                </c:pt>
                <c:pt idx="960">
                  <c:v>4.4546400000000004</c:v>
                </c:pt>
                <c:pt idx="961">
                  <c:v>4.4584700000000002</c:v>
                </c:pt>
                <c:pt idx="962">
                  <c:v>4.4623100000000004</c:v>
                </c:pt>
                <c:pt idx="963">
                  <c:v>4.4661499999999998</c:v>
                </c:pt>
                <c:pt idx="964">
                  <c:v>4.47</c:v>
                </c:pt>
                <c:pt idx="965">
                  <c:v>4.4738600000000002</c:v>
                </c:pt>
                <c:pt idx="966">
                  <c:v>4.4777199999999997</c:v>
                </c:pt>
                <c:pt idx="967">
                  <c:v>4.4815899999999997</c:v>
                </c:pt>
                <c:pt idx="968">
                  <c:v>4.4854700000000003</c:v>
                </c:pt>
                <c:pt idx="969">
                  <c:v>4.48935</c:v>
                </c:pt>
                <c:pt idx="970">
                  <c:v>4.4932400000000001</c:v>
                </c:pt>
                <c:pt idx="971">
                  <c:v>4.4971399999999999</c:v>
                </c:pt>
                <c:pt idx="972">
                  <c:v>4.5010500000000002</c:v>
                </c:pt>
                <c:pt idx="973">
                  <c:v>4.5049599999999996</c:v>
                </c:pt>
                <c:pt idx="974">
                  <c:v>4.5088699999999999</c:v>
                </c:pt>
                <c:pt idx="975">
                  <c:v>4.5128000000000004</c:v>
                </c:pt>
                <c:pt idx="976">
                  <c:v>4.5167299999999999</c:v>
                </c:pt>
                <c:pt idx="977">
                  <c:v>4.52067</c:v>
                </c:pt>
                <c:pt idx="978">
                  <c:v>4.52461</c:v>
                </c:pt>
                <c:pt idx="979">
                  <c:v>4.5285599999999997</c:v>
                </c:pt>
                <c:pt idx="980">
                  <c:v>4.5325199999999999</c:v>
                </c:pt>
                <c:pt idx="981">
                  <c:v>4.5364899999999997</c:v>
                </c:pt>
                <c:pt idx="982">
                  <c:v>4.5404600000000004</c:v>
                </c:pt>
                <c:pt idx="983">
                  <c:v>4.5444399999999998</c:v>
                </c:pt>
                <c:pt idx="984">
                  <c:v>4.5484200000000001</c:v>
                </c:pt>
                <c:pt idx="985">
                  <c:v>4.5524199999999997</c:v>
                </c:pt>
                <c:pt idx="986">
                  <c:v>4.5564200000000001</c:v>
                </c:pt>
                <c:pt idx="987">
                  <c:v>4.5604300000000002</c:v>
                </c:pt>
                <c:pt idx="988">
                  <c:v>4.5644400000000003</c:v>
                </c:pt>
                <c:pt idx="989">
                  <c:v>4.56846</c:v>
                </c:pt>
                <c:pt idx="990">
                  <c:v>4.5724900000000002</c:v>
                </c:pt>
                <c:pt idx="991">
                  <c:v>4.57653</c:v>
                </c:pt>
                <c:pt idx="992">
                  <c:v>4.5805699999999998</c:v>
                </c:pt>
                <c:pt idx="993">
                  <c:v>4.5846200000000001</c:v>
                </c:pt>
                <c:pt idx="994">
                  <c:v>4.5886800000000001</c:v>
                </c:pt>
                <c:pt idx="995">
                  <c:v>4.59274</c:v>
                </c:pt>
                <c:pt idx="996">
                  <c:v>4.5968099999999996</c:v>
                </c:pt>
                <c:pt idx="997">
                  <c:v>4.6008899999999997</c:v>
                </c:pt>
                <c:pt idx="998">
                  <c:v>4.6049800000000003</c:v>
                </c:pt>
                <c:pt idx="999">
                  <c:v>4.60907</c:v>
                </c:pt>
                <c:pt idx="1000">
                  <c:v>4.6131700000000002</c:v>
                </c:pt>
                <c:pt idx="1001">
                  <c:v>4.6172800000000001</c:v>
                </c:pt>
                <c:pt idx="1002">
                  <c:v>4.6213899999999999</c:v>
                </c:pt>
                <c:pt idx="1003">
                  <c:v>4.6255199999999999</c:v>
                </c:pt>
                <c:pt idx="1004">
                  <c:v>4.6296499999999998</c:v>
                </c:pt>
                <c:pt idx="1005">
                  <c:v>4.6337799999999998</c:v>
                </c:pt>
                <c:pt idx="1006">
                  <c:v>4.6379299999999999</c:v>
                </c:pt>
                <c:pt idx="1007">
                  <c:v>4.64208</c:v>
                </c:pt>
                <c:pt idx="1008">
                  <c:v>4.6462399999999997</c:v>
                </c:pt>
                <c:pt idx="1009">
                  <c:v>4.6504099999999999</c:v>
                </c:pt>
                <c:pt idx="1010">
                  <c:v>4.6545800000000002</c:v>
                </c:pt>
                <c:pt idx="1011">
                  <c:v>4.65876</c:v>
                </c:pt>
                <c:pt idx="1012">
                  <c:v>4.6629500000000004</c:v>
                </c:pt>
                <c:pt idx="1013">
                  <c:v>4.6671500000000004</c:v>
                </c:pt>
                <c:pt idx="1014">
                  <c:v>4.6713500000000003</c:v>
                </c:pt>
                <c:pt idx="1015">
                  <c:v>4.6755699999999996</c:v>
                </c:pt>
                <c:pt idx="1016">
                  <c:v>4.6797899999999997</c:v>
                </c:pt>
                <c:pt idx="1017">
                  <c:v>4.6840099999999998</c:v>
                </c:pt>
                <c:pt idx="1018">
                  <c:v>4.68825</c:v>
                </c:pt>
                <c:pt idx="1019">
                  <c:v>4.6924900000000003</c:v>
                </c:pt>
                <c:pt idx="1020">
                  <c:v>4.6967400000000001</c:v>
                </c:pt>
                <c:pt idx="1021">
                  <c:v>4.7009999999999996</c:v>
                </c:pt>
                <c:pt idx="1022">
                  <c:v>4.7052699999999996</c:v>
                </c:pt>
                <c:pt idx="1023">
                  <c:v>4.7095399999999996</c:v>
                </c:pt>
                <c:pt idx="1024">
                  <c:v>4.7138200000000001</c:v>
                </c:pt>
                <c:pt idx="1025">
                  <c:v>4.7181100000000002</c:v>
                </c:pt>
                <c:pt idx="1026">
                  <c:v>4.72241</c:v>
                </c:pt>
                <c:pt idx="1027">
                  <c:v>4.7267099999999997</c:v>
                </c:pt>
                <c:pt idx="1028">
                  <c:v>4.7310299999999996</c:v>
                </c:pt>
                <c:pt idx="1029">
                  <c:v>4.7353500000000004</c:v>
                </c:pt>
                <c:pt idx="1030">
                  <c:v>4.7396700000000003</c:v>
                </c:pt>
                <c:pt idx="1031">
                  <c:v>4.7440100000000003</c:v>
                </c:pt>
                <c:pt idx="1032">
                  <c:v>4.7483599999999999</c:v>
                </c:pt>
                <c:pt idx="1033">
                  <c:v>4.7527100000000004</c:v>
                </c:pt>
                <c:pt idx="1034">
                  <c:v>4.7570699999999997</c:v>
                </c:pt>
                <c:pt idx="1035">
                  <c:v>4.7614400000000003</c:v>
                </c:pt>
                <c:pt idx="1036">
                  <c:v>4.7658100000000001</c:v>
                </c:pt>
                <c:pt idx="1037">
                  <c:v>4.7702</c:v>
                </c:pt>
                <c:pt idx="1038">
                  <c:v>4.7745899999999999</c:v>
                </c:pt>
                <c:pt idx="1039">
                  <c:v>4.7789900000000003</c:v>
                </c:pt>
                <c:pt idx="1040">
                  <c:v>4.7834000000000003</c:v>
                </c:pt>
                <c:pt idx="1041">
                  <c:v>4.78782</c:v>
                </c:pt>
                <c:pt idx="1042">
                  <c:v>4.7922399999999996</c:v>
                </c:pt>
                <c:pt idx="1043">
                  <c:v>4.7966699999999998</c:v>
                </c:pt>
                <c:pt idx="1044">
                  <c:v>4.8011100000000004</c:v>
                </c:pt>
                <c:pt idx="1045">
                  <c:v>4.8055599999999998</c:v>
                </c:pt>
                <c:pt idx="1046">
                  <c:v>4.8100199999999997</c:v>
                </c:pt>
                <c:pt idx="1047">
                  <c:v>4.8144900000000002</c:v>
                </c:pt>
                <c:pt idx="1048">
                  <c:v>4.8189599999999997</c:v>
                </c:pt>
                <c:pt idx="1049">
                  <c:v>4.8234500000000002</c:v>
                </c:pt>
                <c:pt idx="1050">
                  <c:v>4.8279399999999999</c:v>
                </c:pt>
                <c:pt idx="1051">
                  <c:v>4.8324400000000001</c:v>
                </c:pt>
                <c:pt idx="1052">
                  <c:v>4.8369400000000002</c:v>
                </c:pt>
                <c:pt idx="1053">
                  <c:v>4.8414599999999997</c:v>
                </c:pt>
                <c:pt idx="1054">
                  <c:v>4.84598</c:v>
                </c:pt>
                <c:pt idx="1055">
                  <c:v>4.8505200000000004</c:v>
                </c:pt>
                <c:pt idx="1056">
                  <c:v>4.8550599999999999</c:v>
                </c:pt>
                <c:pt idx="1057">
                  <c:v>4.85961</c:v>
                </c:pt>
                <c:pt idx="1058">
                  <c:v>4.8641699999999997</c:v>
                </c:pt>
                <c:pt idx="1059">
                  <c:v>4.8687399999999998</c:v>
                </c:pt>
                <c:pt idx="1060">
                  <c:v>4.87331</c:v>
                </c:pt>
                <c:pt idx="1061">
                  <c:v>4.8779000000000003</c:v>
                </c:pt>
                <c:pt idx="1062">
                  <c:v>4.8824899999999998</c:v>
                </c:pt>
                <c:pt idx="1063">
                  <c:v>4.8870899999999997</c:v>
                </c:pt>
                <c:pt idx="1064">
                  <c:v>4.8917000000000002</c:v>
                </c:pt>
                <c:pt idx="1065">
                  <c:v>4.8963200000000002</c:v>
                </c:pt>
                <c:pt idx="1066">
                  <c:v>4.9009499999999999</c:v>
                </c:pt>
                <c:pt idx="1067">
                  <c:v>4.9055900000000001</c:v>
                </c:pt>
                <c:pt idx="1068">
                  <c:v>4.9102300000000003</c:v>
                </c:pt>
                <c:pt idx="1069">
                  <c:v>4.9148899999999998</c:v>
                </c:pt>
                <c:pt idx="1070">
                  <c:v>4.9195500000000001</c:v>
                </c:pt>
                <c:pt idx="1071">
                  <c:v>4.92422</c:v>
                </c:pt>
                <c:pt idx="1072">
                  <c:v>4.9288999999999996</c:v>
                </c:pt>
                <c:pt idx="1073">
                  <c:v>4.9335899999999997</c:v>
                </c:pt>
                <c:pt idx="1074">
                  <c:v>4.9382900000000003</c:v>
                </c:pt>
                <c:pt idx="1075">
                  <c:v>4.9429999999999996</c:v>
                </c:pt>
                <c:pt idx="1076">
                  <c:v>4.9477099999999998</c:v>
                </c:pt>
                <c:pt idx="1077">
                  <c:v>4.9524400000000002</c:v>
                </c:pt>
                <c:pt idx="1078">
                  <c:v>4.9571699999999996</c:v>
                </c:pt>
                <c:pt idx="1079">
                  <c:v>4.9619200000000001</c:v>
                </c:pt>
                <c:pt idx="1080">
                  <c:v>4.9666699999999997</c:v>
                </c:pt>
                <c:pt idx="1081">
                  <c:v>4.9714299999999998</c:v>
                </c:pt>
                <c:pt idx="1082">
                  <c:v>4.9762000000000004</c:v>
                </c:pt>
                <c:pt idx="1083">
                  <c:v>4.9809799999999997</c:v>
                </c:pt>
                <c:pt idx="1084">
                  <c:v>4.9857699999999996</c:v>
                </c:pt>
                <c:pt idx="1085">
                  <c:v>4.99057</c:v>
                </c:pt>
                <c:pt idx="1086">
                  <c:v>4.9953799999999999</c:v>
                </c:pt>
                <c:pt idx="1087">
                  <c:v>5.0002000000000004</c:v>
                </c:pt>
                <c:pt idx="1088">
                  <c:v>5.00502</c:v>
                </c:pt>
                <c:pt idx="1089">
                  <c:v>5.0098599999999998</c:v>
                </c:pt>
                <c:pt idx="1090">
                  <c:v>5.0147000000000004</c:v>
                </c:pt>
                <c:pt idx="1091">
                  <c:v>5.0195600000000002</c:v>
                </c:pt>
                <c:pt idx="1092">
                  <c:v>5.0244200000000001</c:v>
                </c:pt>
                <c:pt idx="1093">
                  <c:v>5.0293000000000001</c:v>
                </c:pt>
                <c:pt idx="1094">
                  <c:v>5.0341800000000001</c:v>
                </c:pt>
                <c:pt idx="1095">
                  <c:v>5.0390699999999997</c:v>
                </c:pt>
                <c:pt idx="1096">
                  <c:v>5.0439699999999998</c:v>
                </c:pt>
                <c:pt idx="1097">
                  <c:v>5.0488799999999996</c:v>
                </c:pt>
                <c:pt idx="1098">
                  <c:v>5.0538100000000004</c:v>
                </c:pt>
                <c:pt idx="1099">
                  <c:v>5.0587400000000002</c:v>
                </c:pt>
                <c:pt idx="1100">
                  <c:v>5.0636799999999997</c:v>
                </c:pt>
                <c:pt idx="1101">
                  <c:v>5.0686299999999997</c:v>
                </c:pt>
                <c:pt idx="1102">
                  <c:v>5.0735900000000003</c:v>
                </c:pt>
                <c:pt idx="1103">
                  <c:v>5.0785499999999999</c:v>
                </c:pt>
                <c:pt idx="1104">
                  <c:v>5.0835299999999997</c:v>
                </c:pt>
                <c:pt idx="1105">
                  <c:v>5.0885199999999999</c:v>
                </c:pt>
                <c:pt idx="1106">
                  <c:v>5.0935199999999998</c:v>
                </c:pt>
                <c:pt idx="1107">
                  <c:v>5.0985300000000002</c:v>
                </c:pt>
                <c:pt idx="1108">
                  <c:v>5.1035500000000003</c:v>
                </c:pt>
                <c:pt idx="1109">
                  <c:v>5.1085799999999999</c:v>
                </c:pt>
                <c:pt idx="1110">
                  <c:v>5.1136100000000004</c:v>
                </c:pt>
                <c:pt idx="1111">
                  <c:v>5.1186600000000002</c:v>
                </c:pt>
                <c:pt idx="1112">
                  <c:v>5.1237199999999996</c:v>
                </c:pt>
                <c:pt idx="1113">
                  <c:v>5.1287900000000004</c:v>
                </c:pt>
                <c:pt idx="1114">
                  <c:v>5.1338699999999999</c:v>
                </c:pt>
                <c:pt idx="1115">
                  <c:v>5.1389500000000004</c:v>
                </c:pt>
                <c:pt idx="1116">
                  <c:v>5.14405</c:v>
                </c:pt>
                <c:pt idx="1117">
                  <c:v>5.1491600000000002</c:v>
                </c:pt>
                <c:pt idx="1118">
                  <c:v>5.15428</c:v>
                </c:pt>
                <c:pt idx="1119">
                  <c:v>5.1594100000000003</c:v>
                </c:pt>
                <c:pt idx="1120">
                  <c:v>5.1645500000000002</c:v>
                </c:pt>
                <c:pt idx="1121">
                  <c:v>5.1696900000000001</c:v>
                </c:pt>
                <c:pt idx="1122">
                  <c:v>5.1748500000000002</c:v>
                </c:pt>
                <c:pt idx="1123">
                  <c:v>5.1800199999999998</c:v>
                </c:pt>
                <c:pt idx="1124">
                  <c:v>5.1852</c:v>
                </c:pt>
                <c:pt idx="1125">
                  <c:v>5.1903899999999998</c:v>
                </c:pt>
                <c:pt idx="1126">
                  <c:v>5.1955999999999998</c:v>
                </c:pt>
                <c:pt idx="1127">
                  <c:v>5.2008099999999997</c:v>
                </c:pt>
                <c:pt idx="1128">
                  <c:v>5.2060300000000002</c:v>
                </c:pt>
                <c:pt idx="1129">
                  <c:v>5.2112600000000002</c:v>
                </c:pt>
                <c:pt idx="1130">
                  <c:v>5.2164999999999999</c:v>
                </c:pt>
                <c:pt idx="1131">
                  <c:v>5.2217599999999997</c:v>
                </c:pt>
                <c:pt idx="1132">
                  <c:v>5.2270200000000004</c:v>
                </c:pt>
                <c:pt idx="1133">
                  <c:v>5.2322899999999999</c:v>
                </c:pt>
                <c:pt idx="1134">
                  <c:v>5.2375800000000003</c:v>
                </c:pt>
                <c:pt idx="1135">
                  <c:v>5.2428800000000004</c:v>
                </c:pt>
                <c:pt idx="1136">
                  <c:v>5.2481799999999996</c:v>
                </c:pt>
                <c:pt idx="1137">
                  <c:v>5.2534999999999998</c:v>
                </c:pt>
                <c:pt idx="1138">
                  <c:v>5.2588299999999997</c:v>
                </c:pt>
                <c:pt idx="1139">
                  <c:v>5.26417</c:v>
                </c:pt>
                <c:pt idx="1140">
                  <c:v>5.26952</c:v>
                </c:pt>
                <c:pt idx="1141">
                  <c:v>5.2748799999999996</c:v>
                </c:pt>
                <c:pt idx="1142">
                  <c:v>5.2802499999999997</c:v>
                </c:pt>
                <c:pt idx="1143">
                  <c:v>5.2856300000000003</c:v>
                </c:pt>
                <c:pt idx="1144">
                  <c:v>5.2910199999999996</c:v>
                </c:pt>
                <c:pt idx="1145">
                  <c:v>5.29643</c:v>
                </c:pt>
                <c:pt idx="1146">
                  <c:v>5.3018400000000003</c:v>
                </c:pt>
                <c:pt idx="1147">
                  <c:v>5.3072699999999999</c:v>
                </c:pt>
                <c:pt idx="1148">
                  <c:v>5.31271</c:v>
                </c:pt>
                <c:pt idx="1149">
                  <c:v>5.3181599999999998</c:v>
                </c:pt>
                <c:pt idx="1150">
                  <c:v>5.32362</c:v>
                </c:pt>
                <c:pt idx="1151">
                  <c:v>5.3290899999999999</c:v>
                </c:pt>
                <c:pt idx="1152">
                  <c:v>5.3345700000000003</c:v>
                </c:pt>
                <c:pt idx="1153">
                  <c:v>5.3400699999999999</c:v>
                </c:pt>
                <c:pt idx="1154">
                  <c:v>5.3455700000000004</c:v>
                </c:pt>
                <c:pt idx="1155">
                  <c:v>5.3510900000000001</c:v>
                </c:pt>
                <c:pt idx="1156">
                  <c:v>5.3566200000000004</c:v>
                </c:pt>
                <c:pt idx="1157">
                  <c:v>5.3621600000000003</c:v>
                </c:pt>
                <c:pt idx="1158">
                  <c:v>5.3677099999999998</c:v>
                </c:pt>
                <c:pt idx="1159">
                  <c:v>5.3732699999999998</c:v>
                </c:pt>
                <c:pt idx="1160">
                  <c:v>5.3788400000000003</c:v>
                </c:pt>
                <c:pt idx="1161">
                  <c:v>5.38443</c:v>
                </c:pt>
                <c:pt idx="1162">
                  <c:v>5.3900199999999998</c:v>
                </c:pt>
                <c:pt idx="1163">
                  <c:v>5.3956299999999997</c:v>
                </c:pt>
                <c:pt idx="1164">
                  <c:v>5.4012500000000001</c:v>
                </c:pt>
                <c:pt idx="1165">
                  <c:v>5.4068899999999998</c:v>
                </c:pt>
                <c:pt idx="1166">
                  <c:v>5.4125300000000003</c:v>
                </c:pt>
                <c:pt idx="1167">
                  <c:v>5.4181900000000001</c:v>
                </c:pt>
                <c:pt idx="1168">
                  <c:v>5.4238499999999998</c:v>
                </c:pt>
                <c:pt idx="1169">
                  <c:v>5.4295299999999997</c:v>
                </c:pt>
                <c:pt idx="1170">
                  <c:v>5.4352200000000002</c:v>
                </c:pt>
                <c:pt idx="1171">
                  <c:v>5.4409299999999998</c:v>
                </c:pt>
                <c:pt idx="1172">
                  <c:v>5.4466400000000004</c:v>
                </c:pt>
                <c:pt idx="1173">
                  <c:v>5.4523700000000002</c:v>
                </c:pt>
                <c:pt idx="1174">
                  <c:v>5.4581099999999996</c:v>
                </c:pt>
                <c:pt idx="1175">
                  <c:v>5.4638600000000004</c:v>
                </c:pt>
                <c:pt idx="1176">
                  <c:v>5.4696199999999999</c:v>
                </c:pt>
                <c:pt idx="1177">
                  <c:v>5.4753999999999996</c:v>
                </c:pt>
                <c:pt idx="1178">
                  <c:v>5.4811899999999998</c:v>
                </c:pt>
                <c:pt idx="1179">
                  <c:v>5.4869899999999996</c:v>
                </c:pt>
                <c:pt idx="1180">
                  <c:v>5.4927999999999999</c:v>
                </c:pt>
                <c:pt idx="1181">
                  <c:v>5.4986300000000004</c:v>
                </c:pt>
                <c:pt idx="1182">
                  <c:v>5.5044599999999999</c:v>
                </c:pt>
                <c:pt idx="1183">
                  <c:v>5.5103099999999996</c:v>
                </c:pt>
                <c:pt idx="1184">
                  <c:v>5.5161699999999998</c:v>
                </c:pt>
                <c:pt idx="1185">
                  <c:v>5.5220500000000001</c:v>
                </c:pt>
                <c:pt idx="1186">
                  <c:v>5.5279400000000001</c:v>
                </c:pt>
                <c:pt idx="1187">
                  <c:v>5.5338399999999996</c:v>
                </c:pt>
                <c:pt idx="1188">
                  <c:v>5.5397499999999997</c:v>
                </c:pt>
                <c:pt idx="1189">
                  <c:v>5.5456700000000003</c:v>
                </c:pt>
                <c:pt idx="1190">
                  <c:v>5.5516100000000002</c:v>
                </c:pt>
                <c:pt idx="1191">
                  <c:v>5.5575599999999996</c:v>
                </c:pt>
                <c:pt idx="1192">
                  <c:v>5.5635199999999996</c:v>
                </c:pt>
                <c:pt idx="1193">
                  <c:v>5.5694999999999997</c:v>
                </c:pt>
                <c:pt idx="1194">
                  <c:v>5.5754900000000003</c:v>
                </c:pt>
                <c:pt idx="1195">
                  <c:v>5.5814899999999996</c:v>
                </c:pt>
                <c:pt idx="1196">
                  <c:v>5.5875000000000004</c:v>
                </c:pt>
                <c:pt idx="1197">
                  <c:v>5.5935300000000003</c:v>
                </c:pt>
                <c:pt idx="1198">
                  <c:v>5.5995699999999999</c:v>
                </c:pt>
                <c:pt idx="1199">
                  <c:v>5.6056299999999997</c:v>
                </c:pt>
                <c:pt idx="1200">
                  <c:v>5.6116900000000003</c:v>
                </c:pt>
                <c:pt idx="1201">
                  <c:v>5.6177700000000002</c:v>
                </c:pt>
                <c:pt idx="1202">
                  <c:v>5.6238700000000001</c:v>
                </c:pt>
                <c:pt idx="1203">
                  <c:v>5.6299700000000001</c:v>
                </c:pt>
                <c:pt idx="1204">
                  <c:v>5.6360900000000003</c:v>
                </c:pt>
                <c:pt idx="1205">
                  <c:v>5.64222</c:v>
                </c:pt>
                <c:pt idx="1206">
                  <c:v>5.6483699999999999</c:v>
                </c:pt>
                <c:pt idx="1207">
                  <c:v>5.6545300000000003</c:v>
                </c:pt>
                <c:pt idx="1208">
                  <c:v>5.6607000000000003</c:v>
                </c:pt>
                <c:pt idx="1209">
                  <c:v>5.6668900000000004</c:v>
                </c:pt>
                <c:pt idx="1210">
                  <c:v>5.6730900000000002</c:v>
                </c:pt>
                <c:pt idx="1211">
                  <c:v>5.6792999999999996</c:v>
                </c:pt>
                <c:pt idx="1212">
                  <c:v>5.68553</c:v>
                </c:pt>
                <c:pt idx="1213">
                  <c:v>5.69177</c:v>
                </c:pt>
                <c:pt idx="1214">
                  <c:v>5.6980300000000002</c:v>
                </c:pt>
                <c:pt idx="1215">
                  <c:v>5.7042900000000003</c:v>
                </c:pt>
                <c:pt idx="1216">
                  <c:v>5.7105800000000002</c:v>
                </c:pt>
                <c:pt idx="1217">
                  <c:v>5.7168700000000001</c:v>
                </c:pt>
                <c:pt idx="1218">
                  <c:v>5.7231800000000002</c:v>
                </c:pt>
                <c:pt idx="1219">
                  <c:v>5.7295100000000003</c:v>
                </c:pt>
                <c:pt idx="1220">
                  <c:v>5.7358500000000001</c:v>
                </c:pt>
                <c:pt idx="1221">
                  <c:v>5.7422000000000004</c:v>
                </c:pt>
                <c:pt idx="1222">
                  <c:v>5.7485600000000003</c:v>
                </c:pt>
                <c:pt idx="1223">
                  <c:v>5.7549400000000004</c:v>
                </c:pt>
                <c:pt idx="1224">
                  <c:v>5.7613399999999997</c:v>
                </c:pt>
                <c:pt idx="1225">
                  <c:v>5.7677500000000004</c:v>
                </c:pt>
                <c:pt idx="1226">
                  <c:v>5.7741699999999998</c:v>
                </c:pt>
                <c:pt idx="1227">
                  <c:v>5.7806100000000002</c:v>
                </c:pt>
                <c:pt idx="1228">
                  <c:v>5.7870600000000003</c:v>
                </c:pt>
              </c:numCache>
            </c:numRef>
          </c:xVal>
          <c:yVal>
            <c:numRef>
              <c:f>Responsivity!$D$3:$D$1231</c:f>
              <c:numCache>
                <c:formatCode>0.00E+00</c:formatCode>
                <c:ptCount val="1229"/>
                <c:pt idx="0" formatCode="General">
                  <c:v>0.31</c:v>
                </c:pt>
                <c:pt idx="1">
                  <c:v>0.31</c:v>
                </c:pt>
                <c:pt idx="2" formatCode="General">
                  <c:v>0.31</c:v>
                </c:pt>
                <c:pt idx="3" formatCode="General">
                  <c:v>0.31</c:v>
                </c:pt>
                <c:pt idx="4" formatCode="General">
                  <c:v>0.31</c:v>
                </c:pt>
                <c:pt idx="5" formatCode="General">
                  <c:v>0.31</c:v>
                </c:pt>
                <c:pt idx="6" formatCode="General">
                  <c:v>0.32</c:v>
                </c:pt>
                <c:pt idx="7" formatCode="General">
                  <c:v>0.32</c:v>
                </c:pt>
                <c:pt idx="8" formatCode="General">
                  <c:v>0.32</c:v>
                </c:pt>
                <c:pt idx="9" formatCode="General">
                  <c:v>0.32</c:v>
                </c:pt>
                <c:pt idx="10" formatCode="General">
                  <c:v>0.32</c:v>
                </c:pt>
                <c:pt idx="11" formatCode="General">
                  <c:v>0.32</c:v>
                </c:pt>
                <c:pt idx="12" formatCode="General">
                  <c:v>0.32</c:v>
                </c:pt>
                <c:pt idx="13" formatCode="General">
                  <c:v>0.33</c:v>
                </c:pt>
                <c:pt idx="14" formatCode="General">
                  <c:v>0.33</c:v>
                </c:pt>
                <c:pt idx="15" formatCode="General">
                  <c:v>0.33</c:v>
                </c:pt>
                <c:pt idx="16" formatCode="General">
                  <c:v>0.33</c:v>
                </c:pt>
                <c:pt idx="17" formatCode="General">
                  <c:v>0.33</c:v>
                </c:pt>
                <c:pt idx="18" formatCode="General">
                  <c:v>0.33</c:v>
                </c:pt>
                <c:pt idx="19" formatCode="General">
                  <c:v>0.34</c:v>
                </c:pt>
                <c:pt idx="20" formatCode="General">
                  <c:v>0.34</c:v>
                </c:pt>
                <c:pt idx="21" formatCode="General">
                  <c:v>0.34</c:v>
                </c:pt>
                <c:pt idx="22" formatCode="General">
                  <c:v>0.34</c:v>
                </c:pt>
                <c:pt idx="23" formatCode="General">
                  <c:v>0.34</c:v>
                </c:pt>
                <c:pt idx="24" formatCode="General">
                  <c:v>0.34</c:v>
                </c:pt>
                <c:pt idx="25" formatCode="General">
                  <c:v>0.35</c:v>
                </c:pt>
                <c:pt idx="26" formatCode="General">
                  <c:v>0.35</c:v>
                </c:pt>
                <c:pt idx="27" formatCode="General">
                  <c:v>0.35</c:v>
                </c:pt>
                <c:pt idx="28" formatCode="General">
                  <c:v>0.35</c:v>
                </c:pt>
                <c:pt idx="29" formatCode="General">
                  <c:v>0.35</c:v>
                </c:pt>
                <c:pt idx="30" formatCode="General">
                  <c:v>0.36</c:v>
                </c:pt>
                <c:pt idx="31" formatCode="General">
                  <c:v>0.36</c:v>
                </c:pt>
                <c:pt idx="32" formatCode="General">
                  <c:v>0.36</c:v>
                </c:pt>
                <c:pt idx="33" formatCode="General">
                  <c:v>0.36</c:v>
                </c:pt>
                <c:pt idx="34" formatCode="General">
                  <c:v>0.37</c:v>
                </c:pt>
                <c:pt idx="35" formatCode="General">
                  <c:v>0.37</c:v>
                </c:pt>
                <c:pt idx="36" formatCode="General">
                  <c:v>0.37</c:v>
                </c:pt>
                <c:pt idx="37" formatCode="General">
                  <c:v>0.37</c:v>
                </c:pt>
                <c:pt idx="38" formatCode="General">
                  <c:v>0.37</c:v>
                </c:pt>
                <c:pt idx="39" formatCode="General">
                  <c:v>0.38</c:v>
                </c:pt>
                <c:pt idx="40" formatCode="General">
                  <c:v>0.38</c:v>
                </c:pt>
                <c:pt idx="41" formatCode="General">
                  <c:v>0.38</c:v>
                </c:pt>
                <c:pt idx="42" formatCode="General">
                  <c:v>0.38</c:v>
                </c:pt>
                <c:pt idx="43" formatCode="General">
                  <c:v>0.39</c:v>
                </c:pt>
                <c:pt idx="44" formatCode="General">
                  <c:v>0.39</c:v>
                </c:pt>
                <c:pt idx="45">
                  <c:v>0.39</c:v>
                </c:pt>
                <c:pt idx="46">
                  <c:v>0.39</c:v>
                </c:pt>
                <c:pt idx="47" formatCode="General">
                  <c:v>0.4</c:v>
                </c:pt>
                <c:pt idx="48" formatCode="General">
                  <c:v>0.4</c:v>
                </c:pt>
                <c:pt idx="49" formatCode="General">
                  <c:v>0.4</c:v>
                </c:pt>
                <c:pt idx="50" formatCode="General">
                  <c:v>0.4</c:v>
                </c:pt>
                <c:pt idx="51" formatCode="General">
                  <c:v>0.41</c:v>
                </c:pt>
                <c:pt idx="52" formatCode="General">
                  <c:v>0.41</c:v>
                </c:pt>
                <c:pt idx="53" formatCode="General">
                  <c:v>0.41</c:v>
                </c:pt>
                <c:pt idx="54" formatCode="General">
                  <c:v>0.42</c:v>
                </c:pt>
                <c:pt idx="55" formatCode="General">
                  <c:v>0.42</c:v>
                </c:pt>
                <c:pt idx="56" formatCode="General">
                  <c:v>0.42</c:v>
                </c:pt>
                <c:pt idx="57" formatCode="General">
                  <c:v>0.43</c:v>
                </c:pt>
                <c:pt idx="58" formatCode="General">
                  <c:v>0.43</c:v>
                </c:pt>
                <c:pt idx="59" formatCode="General">
                  <c:v>0.43</c:v>
                </c:pt>
                <c:pt idx="60" formatCode="General">
                  <c:v>0.44</c:v>
                </c:pt>
                <c:pt idx="61" formatCode="General">
                  <c:v>0.44</c:v>
                </c:pt>
                <c:pt idx="62" formatCode="General">
                  <c:v>0.44</c:v>
                </c:pt>
                <c:pt idx="63" formatCode="General">
                  <c:v>0.45</c:v>
                </c:pt>
                <c:pt idx="64" formatCode="General">
                  <c:v>0.45</c:v>
                </c:pt>
                <c:pt idx="65" formatCode="General">
                  <c:v>0.45</c:v>
                </c:pt>
                <c:pt idx="66" formatCode="General">
                  <c:v>0.46</c:v>
                </c:pt>
                <c:pt idx="67" formatCode="General">
                  <c:v>0.46</c:v>
                </c:pt>
                <c:pt idx="68" formatCode="General">
                  <c:v>0.46</c:v>
                </c:pt>
                <c:pt idx="69" formatCode="General">
                  <c:v>0.47</c:v>
                </c:pt>
                <c:pt idx="70" formatCode="General">
                  <c:v>0.47</c:v>
                </c:pt>
                <c:pt idx="71" formatCode="General">
                  <c:v>0.47</c:v>
                </c:pt>
                <c:pt idx="72" formatCode="General">
                  <c:v>0.48</c:v>
                </c:pt>
                <c:pt idx="73" formatCode="General">
                  <c:v>0.48</c:v>
                </c:pt>
                <c:pt idx="74" formatCode="General">
                  <c:v>0.49</c:v>
                </c:pt>
                <c:pt idx="75" formatCode="General">
                  <c:v>0.49</c:v>
                </c:pt>
                <c:pt idx="76" formatCode="General">
                  <c:v>0.49</c:v>
                </c:pt>
                <c:pt idx="77" formatCode="General">
                  <c:v>0.5</c:v>
                </c:pt>
                <c:pt idx="78" formatCode="General">
                  <c:v>0.5</c:v>
                </c:pt>
                <c:pt idx="79" formatCode="General">
                  <c:v>0.51</c:v>
                </c:pt>
                <c:pt idx="80" formatCode="General">
                  <c:v>0.51</c:v>
                </c:pt>
                <c:pt idx="81" formatCode="General">
                  <c:v>0.52</c:v>
                </c:pt>
                <c:pt idx="82" formatCode="General">
                  <c:v>0.52</c:v>
                </c:pt>
                <c:pt idx="83" formatCode="General">
                  <c:v>0.53</c:v>
                </c:pt>
                <c:pt idx="84" formatCode="General">
                  <c:v>0.53</c:v>
                </c:pt>
                <c:pt idx="85" formatCode="General">
                  <c:v>0.54</c:v>
                </c:pt>
                <c:pt idx="86" formatCode="General">
                  <c:v>0.54</c:v>
                </c:pt>
                <c:pt idx="87" formatCode="General">
                  <c:v>0.55000000000000004</c:v>
                </c:pt>
                <c:pt idx="88" formatCode="General">
                  <c:v>0.55000000000000004</c:v>
                </c:pt>
                <c:pt idx="89" formatCode="General">
                  <c:v>0.56000000000000005</c:v>
                </c:pt>
                <c:pt idx="90" formatCode="General">
                  <c:v>0.56000000000000005</c:v>
                </c:pt>
                <c:pt idx="91" formatCode="General">
                  <c:v>0.56999999999999995</c:v>
                </c:pt>
                <c:pt idx="92" formatCode="General">
                  <c:v>0.56999999999999995</c:v>
                </c:pt>
                <c:pt idx="93" formatCode="General">
                  <c:v>0.57999999999999996</c:v>
                </c:pt>
                <c:pt idx="94" formatCode="General">
                  <c:v>0.57999999999999996</c:v>
                </c:pt>
                <c:pt idx="95" formatCode="General">
                  <c:v>0.59</c:v>
                </c:pt>
                <c:pt idx="96" formatCode="General">
                  <c:v>0.59</c:v>
                </c:pt>
                <c:pt idx="97" formatCode="General">
                  <c:v>0.6</c:v>
                </c:pt>
                <c:pt idx="98" formatCode="General">
                  <c:v>0.6</c:v>
                </c:pt>
                <c:pt idx="99" formatCode="General">
                  <c:v>0.61</c:v>
                </c:pt>
                <c:pt idx="100" formatCode="General">
                  <c:v>0.62</c:v>
                </c:pt>
                <c:pt idx="101" formatCode="General">
                  <c:v>0.62</c:v>
                </c:pt>
                <c:pt idx="102" formatCode="General">
                  <c:v>0.63</c:v>
                </c:pt>
                <c:pt idx="103" formatCode="General">
                  <c:v>0.63</c:v>
                </c:pt>
                <c:pt idx="104" formatCode="General">
                  <c:v>0.64</c:v>
                </c:pt>
                <c:pt idx="105" formatCode="General">
                  <c:v>0.65</c:v>
                </c:pt>
                <c:pt idx="106" formatCode="General">
                  <c:v>0.65</c:v>
                </c:pt>
                <c:pt idx="107" formatCode="General">
                  <c:v>0.66</c:v>
                </c:pt>
                <c:pt idx="108" formatCode="General">
                  <c:v>0.67</c:v>
                </c:pt>
                <c:pt idx="109" formatCode="General">
                  <c:v>0.67</c:v>
                </c:pt>
                <c:pt idx="110" formatCode="General">
                  <c:v>0.68</c:v>
                </c:pt>
                <c:pt idx="111" formatCode="General">
                  <c:v>0.69</c:v>
                </c:pt>
                <c:pt idx="112" formatCode="General">
                  <c:v>0.69</c:v>
                </c:pt>
                <c:pt idx="113" formatCode="General">
                  <c:v>0.7</c:v>
                </c:pt>
                <c:pt idx="114" formatCode="General">
                  <c:v>0.71</c:v>
                </c:pt>
                <c:pt idx="115" formatCode="General">
                  <c:v>0.72</c:v>
                </c:pt>
                <c:pt idx="116" formatCode="General">
                  <c:v>0.72</c:v>
                </c:pt>
                <c:pt idx="117" formatCode="General">
                  <c:v>0.73</c:v>
                </c:pt>
                <c:pt idx="118" formatCode="General">
                  <c:v>0.74</c:v>
                </c:pt>
                <c:pt idx="119" formatCode="General">
                  <c:v>0.75</c:v>
                </c:pt>
                <c:pt idx="120" formatCode="General">
                  <c:v>0.75</c:v>
                </c:pt>
                <c:pt idx="121" formatCode="General">
                  <c:v>0.76</c:v>
                </c:pt>
                <c:pt idx="122" formatCode="General">
                  <c:v>0.77</c:v>
                </c:pt>
                <c:pt idx="123" formatCode="General">
                  <c:v>0.78</c:v>
                </c:pt>
                <c:pt idx="124" formatCode="General">
                  <c:v>0.79</c:v>
                </c:pt>
                <c:pt idx="125" formatCode="General">
                  <c:v>0.79</c:v>
                </c:pt>
                <c:pt idx="126" formatCode="General">
                  <c:v>0.8</c:v>
                </c:pt>
                <c:pt idx="127" formatCode="General">
                  <c:v>0.81</c:v>
                </c:pt>
                <c:pt idx="128" formatCode="General">
                  <c:v>0.82</c:v>
                </c:pt>
                <c:pt idx="129" formatCode="General">
                  <c:v>0.83</c:v>
                </c:pt>
                <c:pt idx="130" formatCode="General">
                  <c:v>0.84</c:v>
                </c:pt>
                <c:pt idx="131" formatCode="General">
                  <c:v>0.85</c:v>
                </c:pt>
                <c:pt idx="132" formatCode="General">
                  <c:v>0.86</c:v>
                </c:pt>
                <c:pt idx="133" formatCode="General">
                  <c:v>0.87</c:v>
                </c:pt>
                <c:pt idx="134" formatCode="General">
                  <c:v>0.88</c:v>
                </c:pt>
                <c:pt idx="135" formatCode="General">
                  <c:v>0.89</c:v>
                </c:pt>
                <c:pt idx="136" formatCode="General">
                  <c:v>0.89</c:v>
                </c:pt>
                <c:pt idx="137" formatCode="General">
                  <c:v>0.9</c:v>
                </c:pt>
                <c:pt idx="138" formatCode="General">
                  <c:v>0.91</c:v>
                </c:pt>
                <c:pt idx="139" formatCode="General">
                  <c:v>0.92</c:v>
                </c:pt>
                <c:pt idx="140" formatCode="General">
                  <c:v>0.93</c:v>
                </c:pt>
                <c:pt idx="141" formatCode="General">
                  <c:v>0.95</c:v>
                </c:pt>
                <c:pt idx="142" formatCode="General">
                  <c:v>0.96</c:v>
                </c:pt>
                <c:pt idx="143" formatCode="General">
                  <c:v>0.97</c:v>
                </c:pt>
                <c:pt idx="144" formatCode="General">
                  <c:v>0.98</c:v>
                </c:pt>
                <c:pt idx="145" formatCode="General">
                  <c:v>0.99</c:v>
                </c:pt>
                <c:pt idx="146" formatCode="General">
                  <c:v>1</c:v>
                </c:pt>
                <c:pt idx="147" formatCode="General">
                  <c:v>1.01</c:v>
                </c:pt>
                <c:pt idx="148" formatCode="General">
                  <c:v>1.02</c:v>
                </c:pt>
                <c:pt idx="149" formatCode="General">
                  <c:v>1.03</c:v>
                </c:pt>
                <c:pt idx="150" formatCode="General">
                  <c:v>1.05</c:v>
                </c:pt>
                <c:pt idx="151" formatCode="General">
                  <c:v>1.06</c:v>
                </c:pt>
                <c:pt idx="152" formatCode="General">
                  <c:v>1.07</c:v>
                </c:pt>
                <c:pt idx="153" formatCode="General">
                  <c:v>1.08</c:v>
                </c:pt>
                <c:pt idx="154" formatCode="General">
                  <c:v>1.0900000000000001</c:v>
                </c:pt>
                <c:pt idx="155" formatCode="General">
                  <c:v>1.1100000000000001</c:v>
                </c:pt>
                <c:pt idx="156" formatCode="General">
                  <c:v>1.1200000000000001</c:v>
                </c:pt>
                <c:pt idx="157" formatCode="General">
                  <c:v>1.1299999999999999</c:v>
                </c:pt>
                <c:pt idx="158" formatCode="General">
                  <c:v>1.1399999999999999</c:v>
                </c:pt>
                <c:pt idx="159" formatCode="General">
                  <c:v>1.1599999999999999</c:v>
                </c:pt>
                <c:pt idx="160" formatCode="General">
                  <c:v>1.17</c:v>
                </c:pt>
                <c:pt idx="161" formatCode="General">
                  <c:v>1.19</c:v>
                </c:pt>
                <c:pt idx="162" formatCode="General">
                  <c:v>1.2</c:v>
                </c:pt>
                <c:pt idx="163" formatCode="General">
                  <c:v>1.21</c:v>
                </c:pt>
                <c:pt idx="164" formatCode="General">
                  <c:v>1.23</c:v>
                </c:pt>
                <c:pt idx="165" formatCode="General">
                  <c:v>1.24</c:v>
                </c:pt>
                <c:pt idx="166" formatCode="General">
                  <c:v>1.26</c:v>
                </c:pt>
                <c:pt idx="167" formatCode="General">
                  <c:v>1.27</c:v>
                </c:pt>
                <c:pt idx="168" formatCode="General">
                  <c:v>1.28</c:v>
                </c:pt>
                <c:pt idx="169" formatCode="General">
                  <c:v>1.3</c:v>
                </c:pt>
                <c:pt idx="170" formatCode="General">
                  <c:v>1.31</c:v>
                </c:pt>
                <c:pt idx="171" formatCode="General">
                  <c:v>1.33</c:v>
                </c:pt>
                <c:pt idx="172" formatCode="General">
                  <c:v>1.35</c:v>
                </c:pt>
                <c:pt idx="173" formatCode="General">
                  <c:v>1.36</c:v>
                </c:pt>
                <c:pt idx="174" formatCode="General">
                  <c:v>1.38</c:v>
                </c:pt>
                <c:pt idx="175" formatCode="General">
                  <c:v>1.39</c:v>
                </c:pt>
                <c:pt idx="176" formatCode="General">
                  <c:v>1.41</c:v>
                </c:pt>
                <c:pt idx="177" formatCode="General">
                  <c:v>1.43</c:v>
                </c:pt>
                <c:pt idx="178" formatCode="General">
                  <c:v>1.44</c:v>
                </c:pt>
                <c:pt idx="179" formatCode="General">
                  <c:v>1.46</c:v>
                </c:pt>
                <c:pt idx="180" formatCode="General">
                  <c:v>1.48</c:v>
                </c:pt>
                <c:pt idx="181" formatCode="General">
                  <c:v>1.49</c:v>
                </c:pt>
                <c:pt idx="182" formatCode="General">
                  <c:v>1.51</c:v>
                </c:pt>
                <c:pt idx="183" formatCode="General">
                  <c:v>1.53</c:v>
                </c:pt>
                <c:pt idx="184" formatCode="General">
                  <c:v>1.55</c:v>
                </c:pt>
                <c:pt idx="185" formatCode="General">
                  <c:v>1.56</c:v>
                </c:pt>
                <c:pt idx="186" formatCode="General">
                  <c:v>1.58</c:v>
                </c:pt>
                <c:pt idx="187" formatCode="General">
                  <c:v>1.6</c:v>
                </c:pt>
                <c:pt idx="188" formatCode="General">
                  <c:v>1.62</c:v>
                </c:pt>
                <c:pt idx="189" formatCode="General">
                  <c:v>1.64</c:v>
                </c:pt>
                <c:pt idx="190" formatCode="General">
                  <c:v>1.66</c:v>
                </c:pt>
                <c:pt idx="191" formatCode="General">
                  <c:v>1.68</c:v>
                </c:pt>
                <c:pt idx="192" formatCode="General">
                  <c:v>1.7</c:v>
                </c:pt>
                <c:pt idx="193" formatCode="General">
                  <c:v>1.72</c:v>
                </c:pt>
                <c:pt idx="194" formatCode="General">
                  <c:v>1.74</c:v>
                </c:pt>
                <c:pt idx="195" formatCode="General">
                  <c:v>1.76</c:v>
                </c:pt>
                <c:pt idx="196" formatCode="General">
                  <c:v>1.78</c:v>
                </c:pt>
                <c:pt idx="197" formatCode="General">
                  <c:v>1.8</c:v>
                </c:pt>
                <c:pt idx="198" formatCode="General">
                  <c:v>1.82</c:v>
                </c:pt>
                <c:pt idx="199" formatCode="General">
                  <c:v>1.84</c:v>
                </c:pt>
                <c:pt idx="200" formatCode="General">
                  <c:v>1.86</c:v>
                </c:pt>
                <c:pt idx="201" formatCode="General">
                  <c:v>1.88</c:v>
                </c:pt>
                <c:pt idx="202" formatCode="General">
                  <c:v>1.9</c:v>
                </c:pt>
                <c:pt idx="203" formatCode="General">
                  <c:v>1.92</c:v>
                </c:pt>
                <c:pt idx="204" formatCode="General">
                  <c:v>1.94</c:v>
                </c:pt>
                <c:pt idx="205" formatCode="General">
                  <c:v>1.96</c:v>
                </c:pt>
                <c:pt idx="206" formatCode="General">
                  <c:v>1.98</c:v>
                </c:pt>
                <c:pt idx="207" formatCode="General">
                  <c:v>2</c:v>
                </c:pt>
                <c:pt idx="208" formatCode="General">
                  <c:v>2.0299999999999998</c:v>
                </c:pt>
                <c:pt idx="209" formatCode="General">
                  <c:v>2.0499999999999998</c:v>
                </c:pt>
                <c:pt idx="210" formatCode="General">
                  <c:v>2.0699999999999998</c:v>
                </c:pt>
                <c:pt idx="211" formatCode="General">
                  <c:v>2.1</c:v>
                </c:pt>
                <c:pt idx="212" formatCode="General">
                  <c:v>2.13</c:v>
                </c:pt>
                <c:pt idx="213" formatCode="General">
                  <c:v>2.15</c:v>
                </c:pt>
                <c:pt idx="214" formatCode="General">
                  <c:v>2.17</c:v>
                </c:pt>
                <c:pt idx="215" formatCode="General">
                  <c:v>2.1800000000000002</c:v>
                </c:pt>
                <c:pt idx="216" formatCode="General">
                  <c:v>2.21</c:v>
                </c:pt>
                <c:pt idx="217" formatCode="General">
                  <c:v>2.2400000000000002</c:v>
                </c:pt>
                <c:pt idx="218" formatCode="General">
                  <c:v>2.2599999999999998</c:v>
                </c:pt>
                <c:pt idx="219" formatCode="General">
                  <c:v>2.2799999999999998</c:v>
                </c:pt>
                <c:pt idx="220" formatCode="General">
                  <c:v>2.31</c:v>
                </c:pt>
                <c:pt idx="221" formatCode="General">
                  <c:v>2.33</c:v>
                </c:pt>
                <c:pt idx="222" formatCode="General">
                  <c:v>2.35</c:v>
                </c:pt>
                <c:pt idx="223" formatCode="General">
                  <c:v>2.37</c:v>
                </c:pt>
                <c:pt idx="224" formatCode="General">
                  <c:v>2.41</c:v>
                </c:pt>
                <c:pt idx="225" formatCode="General">
                  <c:v>2.4500000000000002</c:v>
                </c:pt>
                <c:pt idx="226" formatCode="General">
                  <c:v>2.4700000000000002</c:v>
                </c:pt>
                <c:pt idx="227" formatCode="General">
                  <c:v>2.5</c:v>
                </c:pt>
                <c:pt idx="228" formatCode="General">
                  <c:v>2.5</c:v>
                </c:pt>
                <c:pt idx="229" formatCode="General">
                  <c:v>2.5</c:v>
                </c:pt>
                <c:pt idx="230" formatCode="General">
                  <c:v>2.5</c:v>
                </c:pt>
                <c:pt idx="231" formatCode="General">
                  <c:v>2.52</c:v>
                </c:pt>
                <c:pt idx="232" formatCode="General">
                  <c:v>2.56</c:v>
                </c:pt>
                <c:pt idx="233" formatCode="General">
                  <c:v>2.62</c:v>
                </c:pt>
                <c:pt idx="234" formatCode="General">
                  <c:v>2.66</c:v>
                </c:pt>
                <c:pt idx="235" formatCode="General">
                  <c:v>2.68</c:v>
                </c:pt>
                <c:pt idx="236" formatCode="General">
                  <c:v>2.69</c:v>
                </c:pt>
                <c:pt idx="237" formatCode="General">
                  <c:v>2.72</c:v>
                </c:pt>
                <c:pt idx="238" formatCode="General">
                  <c:v>2.74</c:v>
                </c:pt>
                <c:pt idx="239" formatCode="General">
                  <c:v>2.75</c:v>
                </c:pt>
                <c:pt idx="240" formatCode="General">
                  <c:v>2.78</c:v>
                </c:pt>
                <c:pt idx="241" formatCode="General">
                  <c:v>2.82</c:v>
                </c:pt>
                <c:pt idx="242" formatCode="General">
                  <c:v>2.85</c:v>
                </c:pt>
                <c:pt idx="243" formatCode="General">
                  <c:v>2.89</c:v>
                </c:pt>
                <c:pt idx="244" formatCode="General">
                  <c:v>2.92</c:v>
                </c:pt>
                <c:pt idx="245" formatCode="General">
                  <c:v>2.93</c:v>
                </c:pt>
                <c:pt idx="246" formatCode="General">
                  <c:v>2.93</c:v>
                </c:pt>
                <c:pt idx="247" formatCode="General">
                  <c:v>2.93</c:v>
                </c:pt>
                <c:pt idx="248" formatCode="General">
                  <c:v>2.96</c:v>
                </c:pt>
                <c:pt idx="249" formatCode="General">
                  <c:v>3</c:v>
                </c:pt>
                <c:pt idx="250" formatCode="General">
                  <c:v>3.04</c:v>
                </c:pt>
                <c:pt idx="251" formatCode="General">
                  <c:v>3.07</c:v>
                </c:pt>
                <c:pt idx="252" formatCode="General">
                  <c:v>3.12</c:v>
                </c:pt>
                <c:pt idx="253" formatCode="General">
                  <c:v>3.15</c:v>
                </c:pt>
                <c:pt idx="254" formatCode="General">
                  <c:v>3.11</c:v>
                </c:pt>
                <c:pt idx="255" formatCode="General">
                  <c:v>3.01</c:v>
                </c:pt>
                <c:pt idx="256" formatCode="General">
                  <c:v>2.98</c:v>
                </c:pt>
                <c:pt idx="257" formatCode="General">
                  <c:v>3.1</c:v>
                </c:pt>
                <c:pt idx="258" formatCode="General">
                  <c:v>3.25</c:v>
                </c:pt>
                <c:pt idx="259" formatCode="General">
                  <c:v>3.33</c:v>
                </c:pt>
                <c:pt idx="260" formatCode="General">
                  <c:v>3.35</c:v>
                </c:pt>
                <c:pt idx="261" formatCode="General">
                  <c:v>3.35</c:v>
                </c:pt>
                <c:pt idx="262" formatCode="General">
                  <c:v>3.34</c:v>
                </c:pt>
                <c:pt idx="263" formatCode="General">
                  <c:v>3.31</c:v>
                </c:pt>
                <c:pt idx="264" formatCode="General">
                  <c:v>3.31</c:v>
                </c:pt>
                <c:pt idx="265" formatCode="General">
                  <c:v>3.36</c:v>
                </c:pt>
                <c:pt idx="266" formatCode="General">
                  <c:v>3.44</c:v>
                </c:pt>
                <c:pt idx="267" formatCode="General">
                  <c:v>3.49</c:v>
                </c:pt>
                <c:pt idx="268" formatCode="General">
                  <c:v>3.54</c:v>
                </c:pt>
                <c:pt idx="269" formatCode="General">
                  <c:v>3.57</c:v>
                </c:pt>
                <c:pt idx="270" formatCode="General">
                  <c:v>3.59</c:v>
                </c:pt>
                <c:pt idx="271" formatCode="General">
                  <c:v>3.59</c:v>
                </c:pt>
                <c:pt idx="272" formatCode="General">
                  <c:v>3.56</c:v>
                </c:pt>
                <c:pt idx="273" formatCode="General">
                  <c:v>3.56</c:v>
                </c:pt>
                <c:pt idx="274" formatCode="General">
                  <c:v>3.59</c:v>
                </c:pt>
                <c:pt idx="275" formatCode="General">
                  <c:v>3.6</c:v>
                </c:pt>
                <c:pt idx="276" formatCode="General">
                  <c:v>3.66</c:v>
                </c:pt>
                <c:pt idx="277" formatCode="General">
                  <c:v>3.75</c:v>
                </c:pt>
                <c:pt idx="278" formatCode="General">
                  <c:v>3.8</c:v>
                </c:pt>
                <c:pt idx="279" formatCode="General">
                  <c:v>3.77</c:v>
                </c:pt>
                <c:pt idx="280" formatCode="General">
                  <c:v>3.76</c:v>
                </c:pt>
                <c:pt idx="281" formatCode="General">
                  <c:v>3.77</c:v>
                </c:pt>
                <c:pt idx="282" formatCode="General">
                  <c:v>3.76</c:v>
                </c:pt>
                <c:pt idx="283" formatCode="General">
                  <c:v>3.76</c:v>
                </c:pt>
                <c:pt idx="284" formatCode="General">
                  <c:v>3.83</c:v>
                </c:pt>
                <c:pt idx="285" formatCode="General">
                  <c:v>3.9</c:v>
                </c:pt>
                <c:pt idx="286" formatCode="General">
                  <c:v>3.95</c:v>
                </c:pt>
                <c:pt idx="287" formatCode="General">
                  <c:v>4</c:v>
                </c:pt>
                <c:pt idx="288" formatCode="General">
                  <c:v>4.03</c:v>
                </c:pt>
                <c:pt idx="289" formatCode="General">
                  <c:v>4.05</c:v>
                </c:pt>
                <c:pt idx="290" formatCode="General">
                  <c:v>4.07</c:v>
                </c:pt>
                <c:pt idx="291" formatCode="General">
                  <c:v>4.08</c:v>
                </c:pt>
                <c:pt idx="292" formatCode="General">
                  <c:v>4.09</c:v>
                </c:pt>
                <c:pt idx="293" formatCode="General">
                  <c:v>4.0999999999999996</c:v>
                </c:pt>
                <c:pt idx="294" formatCode="General">
                  <c:v>4.0999999999999996</c:v>
                </c:pt>
                <c:pt idx="295" formatCode="General">
                  <c:v>4.13</c:v>
                </c:pt>
                <c:pt idx="296" formatCode="General">
                  <c:v>4.17</c:v>
                </c:pt>
                <c:pt idx="297" formatCode="General">
                  <c:v>4.1900000000000004</c:v>
                </c:pt>
                <c:pt idx="298" formatCode="General">
                  <c:v>4.18</c:v>
                </c:pt>
                <c:pt idx="299" formatCode="General">
                  <c:v>4.16</c:v>
                </c:pt>
                <c:pt idx="300" formatCode="General">
                  <c:v>4.17</c:v>
                </c:pt>
                <c:pt idx="301" formatCode="General">
                  <c:v>4.2</c:v>
                </c:pt>
                <c:pt idx="302" formatCode="General">
                  <c:v>4.2300000000000004</c:v>
                </c:pt>
                <c:pt idx="303" formatCode="General">
                  <c:v>4.25</c:v>
                </c:pt>
                <c:pt idx="304" formatCode="General">
                  <c:v>4.24</c:v>
                </c:pt>
                <c:pt idx="305" formatCode="General">
                  <c:v>4.24</c:v>
                </c:pt>
                <c:pt idx="306" formatCode="General">
                  <c:v>4.25</c:v>
                </c:pt>
                <c:pt idx="307" formatCode="General">
                  <c:v>4.22</c:v>
                </c:pt>
                <c:pt idx="308" formatCode="General">
                  <c:v>4.12</c:v>
                </c:pt>
                <c:pt idx="309" formatCode="General">
                  <c:v>4.05</c:v>
                </c:pt>
                <c:pt idx="310" formatCode="General">
                  <c:v>4.08</c:v>
                </c:pt>
                <c:pt idx="311" formatCode="General">
                  <c:v>4.1100000000000003</c:v>
                </c:pt>
                <c:pt idx="312" formatCode="General">
                  <c:v>4.08</c:v>
                </c:pt>
                <c:pt idx="313" formatCode="General">
                  <c:v>4.13</c:v>
                </c:pt>
                <c:pt idx="314" formatCode="General">
                  <c:v>4.2699999999999996</c:v>
                </c:pt>
                <c:pt idx="315" formatCode="General">
                  <c:v>4.32</c:v>
                </c:pt>
                <c:pt idx="316" formatCode="General">
                  <c:v>4.2699999999999996</c:v>
                </c:pt>
                <c:pt idx="317" formatCode="General">
                  <c:v>4.24</c:v>
                </c:pt>
                <c:pt idx="318" formatCode="General">
                  <c:v>4.25</c:v>
                </c:pt>
                <c:pt idx="319" formatCode="General">
                  <c:v>4.3099999999999996</c:v>
                </c:pt>
                <c:pt idx="320" formatCode="General">
                  <c:v>4.38</c:v>
                </c:pt>
                <c:pt idx="321" formatCode="General">
                  <c:v>4.41</c:v>
                </c:pt>
                <c:pt idx="322" formatCode="General">
                  <c:v>4.41</c:v>
                </c:pt>
                <c:pt idx="323" formatCode="General">
                  <c:v>4.42</c:v>
                </c:pt>
                <c:pt idx="324" formatCode="General">
                  <c:v>4.4400000000000004</c:v>
                </c:pt>
                <c:pt idx="325" formatCode="General">
                  <c:v>4.46</c:v>
                </c:pt>
                <c:pt idx="326" formatCode="General">
                  <c:v>4.4800000000000004</c:v>
                </c:pt>
                <c:pt idx="327" formatCode="General">
                  <c:v>4.4800000000000004</c:v>
                </c:pt>
                <c:pt idx="328" formatCode="General">
                  <c:v>4.43</c:v>
                </c:pt>
                <c:pt idx="329" formatCode="General">
                  <c:v>4.37</c:v>
                </c:pt>
                <c:pt idx="330" formatCode="General">
                  <c:v>4.38</c:v>
                </c:pt>
                <c:pt idx="331" formatCode="General">
                  <c:v>4.4400000000000004</c:v>
                </c:pt>
                <c:pt idx="332" formatCode="General">
                  <c:v>4.5</c:v>
                </c:pt>
                <c:pt idx="333" formatCode="General">
                  <c:v>4.5199999999999996</c:v>
                </c:pt>
                <c:pt idx="334" formatCode="General">
                  <c:v>4.5</c:v>
                </c:pt>
                <c:pt idx="335" formatCode="General">
                  <c:v>4.5</c:v>
                </c:pt>
                <c:pt idx="336" formatCode="General">
                  <c:v>4.53</c:v>
                </c:pt>
                <c:pt idx="337" formatCode="General">
                  <c:v>4.55</c:v>
                </c:pt>
                <c:pt idx="338" formatCode="General">
                  <c:v>4.54</c:v>
                </c:pt>
                <c:pt idx="339" formatCode="General">
                  <c:v>4.5</c:v>
                </c:pt>
                <c:pt idx="340" formatCode="General">
                  <c:v>4.42</c:v>
                </c:pt>
                <c:pt idx="341" formatCode="General">
                  <c:v>4.3600000000000003</c:v>
                </c:pt>
                <c:pt idx="342" formatCode="General">
                  <c:v>4.4000000000000004</c:v>
                </c:pt>
                <c:pt idx="343" formatCode="General">
                  <c:v>4.5</c:v>
                </c:pt>
                <c:pt idx="344" formatCode="General">
                  <c:v>4.55</c:v>
                </c:pt>
                <c:pt idx="345" formatCode="General">
                  <c:v>4.55</c:v>
                </c:pt>
                <c:pt idx="346" formatCode="General">
                  <c:v>4.5</c:v>
                </c:pt>
                <c:pt idx="347" formatCode="General">
                  <c:v>4.41</c:v>
                </c:pt>
                <c:pt idx="348" formatCode="General">
                  <c:v>4.34</c:v>
                </c:pt>
                <c:pt idx="349" formatCode="General">
                  <c:v>4.3499999999999996</c:v>
                </c:pt>
                <c:pt idx="350" formatCode="General">
                  <c:v>4.37</c:v>
                </c:pt>
                <c:pt idx="351" formatCode="General">
                  <c:v>4.38</c:v>
                </c:pt>
                <c:pt idx="352" formatCode="General">
                  <c:v>4.45</c:v>
                </c:pt>
                <c:pt idx="353" formatCode="General">
                  <c:v>4.53</c:v>
                </c:pt>
                <c:pt idx="354" formatCode="General">
                  <c:v>4.57</c:v>
                </c:pt>
                <c:pt idx="355" formatCode="General">
                  <c:v>4.57</c:v>
                </c:pt>
                <c:pt idx="356" formatCode="General">
                  <c:v>4.5599999999999996</c:v>
                </c:pt>
                <c:pt idx="357" formatCode="General">
                  <c:v>4.5199999999999996</c:v>
                </c:pt>
                <c:pt idx="358" formatCode="General">
                  <c:v>4.4800000000000004</c:v>
                </c:pt>
                <c:pt idx="359" formatCode="General">
                  <c:v>4.4800000000000004</c:v>
                </c:pt>
                <c:pt idx="360" formatCode="General">
                  <c:v>4.45</c:v>
                </c:pt>
                <c:pt idx="361" formatCode="General">
                  <c:v>4.3600000000000003</c:v>
                </c:pt>
                <c:pt idx="362" formatCode="General">
                  <c:v>4.33</c:v>
                </c:pt>
                <c:pt idx="363" formatCode="General">
                  <c:v>4.4000000000000004</c:v>
                </c:pt>
                <c:pt idx="364" formatCode="General">
                  <c:v>4.49</c:v>
                </c:pt>
                <c:pt idx="365" formatCode="General">
                  <c:v>4.54</c:v>
                </c:pt>
                <c:pt idx="366" formatCode="General">
                  <c:v>4.55</c:v>
                </c:pt>
                <c:pt idx="367" formatCode="General">
                  <c:v>4.55</c:v>
                </c:pt>
                <c:pt idx="368" formatCode="General">
                  <c:v>4.54</c:v>
                </c:pt>
                <c:pt idx="369" formatCode="General">
                  <c:v>4.5199999999999996</c:v>
                </c:pt>
                <c:pt idx="370" formatCode="General">
                  <c:v>4.49</c:v>
                </c:pt>
                <c:pt idx="371" formatCode="General">
                  <c:v>4.41</c:v>
                </c:pt>
                <c:pt idx="372" formatCode="General">
                  <c:v>4.34</c:v>
                </c:pt>
                <c:pt idx="373" formatCode="General">
                  <c:v>4.3600000000000003</c:v>
                </c:pt>
                <c:pt idx="374" formatCode="General">
                  <c:v>4.45</c:v>
                </c:pt>
                <c:pt idx="375" formatCode="General">
                  <c:v>4.5</c:v>
                </c:pt>
                <c:pt idx="376" formatCode="General">
                  <c:v>4.47</c:v>
                </c:pt>
                <c:pt idx="377" formatCode="General">
                  <c:v>4.42</c:v>
                </c:pt>
                <c:pt idx="378" formatCode="General">
                  <c:v>4.42</c:v>
                </c:pt>
                <c:pt idx="379" formatCode="General">
                  <c:v>4.4400000000000004</c:v>
                </c:pt>
                <c:pt idx="380" formatCode="General">
                  <c:v>4.4400000000000004</c:v>
                </c:pt>
                <c:pt idx="381" formatCode="General">
                  <c:v>4.42</c:v>
                </c:pt>
                <c:pt idx="382" formatCode="General">
                  <c:v>4.41</c:v>
                </c:pt>
                <c:pt idx="383" formatCode="General">
                  <c:v>4.41</c:v>
                </c:pt>
                <c:pt idx="384" formatCode="General">
                  <c:v>4.4400000000000004</c:v>
                </c:pt>
                <c:pt idx="385" formatCode="General">
                  <c:v>4.47</c:v>
                </c:pt>
                <c:pt idx="386" formatCode="General">
                  <c:v>4.4800000000000004</c:v>
                </c:pt>
                <c:pt idx="387" formatCode="General">
                  <c:v>4.47</c:v>
                </c:pt>
                <c:pt idx="388" formatCode="General">
                  <c:v>4.46</c:v>
                </c:pt>
                <c:pt idx="389" formatCode="General">
                  <c:v>4.45</c:v>
                </c:pt>
                <c:pt idx="390" formatCode="General">
                  <c:v>4.4400000000000004</c:v>
                </c:pt>
                <c:pt idx="391" formatCode="General">
                  <c:v>4.4400000000000004</c:v>
                </c:pt>
                <c:pt idx="392" formatCode="General">
                  <c:v>4.43</c:v>
                </c:pt>
                <c:pt idx="393" formatCode="General">
                  <c:v>4.3899999999999997</c:v>
                </c:pt>
                <c:pt idx="394" formatCode="General">
                  <c:v>4.38</c:v>
                </c:pt>
                <c:pt idx="395" formatCode="General">
                  <c:v>4.41</c:v>
                </c:pt>
                <c:pt idx="396" formatCode="General">
                  <c:v>4.4400000000000004</c:v>
                </c:pt>
                <c:pt idx="397" formatCode="General">
                  <c:v>4.45</c:v>
                </c:pt>
                <c:pt idx="398" formatCode="General">
                  <c:v>4.45</c:v>
                </c:pt>
                <c:pt idx="399" formatCode="General">
                  <c:v>4.45</c:v>
                </c:pt>
                <c:pt idx="400" formatCode="General">
                  <c:v>4.45</c:v>
                </c:pt>
                <c:pt idx="401" formatCode="General">
                  <c:v>4.4400000000000004</c:v>
                </c:pt>
                <c:pt idx="402" formatCode="General">
                  <c:v>4.43</c:v>
                </c:pt>
                <c:pt idx="403" formatCode="General">
                  <c:v>4.4000000000000004</c:v>
                </c:pt>
                <c:pt idx="404" formatCode="General">
                  <c:v>4.3600000000000003</c:v>
                </c:pt>
                <c:pt idx="405" formatCode="General">
                  <c:v>4.3600000000000003</c:v>
                </c:pt>
                <c:pt idx="406" formatCode="General">
                  <c:v>4.3899999999999997</c:v>
                </c:pt>
                <c:pt idx="407" formatCode="General">
                  <c:v>4.41</c:v>
                </c:pt>
                <c:pt idx="408" formatCode="General">
                  <c:v>4.42</c:v>
                </c:pt>
                <c:pt idx="409" formatCode="General">
                  <c:v>4.42</c:v>
                </c:pt>
                <c:pt idx="410" formatCode="General">
                  <c:v>4.42</c:v>
                </c:pt>
                <c:pt idx="411" formatCode="General">
                  <c:v>4.41</c:v>
                </c:pt>
                <c:pt idx="412" formatCode="General">
                  <c:v>4.4000000000000004</c:v>
                </c:pt>
                <c:pt idx="413" formatCode="General">
                  <c:v>4.4000000000000004</c:v>
                </c:pt>
                <c:pt idx="414" formatCode="General">
                  <c:v>4.3899999999999997</c:v>
                </c:pt>
                <c:pt idx="415" formatCode="General">
                  <c:v>4.38</c:v>
                </c:pt>
                <c:pt idx="416" formatCode="General">
                  <c:v>4.38</c:v>
                </c:pt>
                <c:pt idx="417" formatCode="General">
                  <c:v>4.3899999999999997</c:v>
                </c:pt>
                <c:pt idx="418" formatCode="General">
                  <c:v>4.4000000000000004</c:v>
                </c:pt>
                <c:pt idx="419" formatCode="General">
                  <c:v>4.3899999999999997</c:v>
                </c:pt>
                <c:pt idx="420" formatCode="General">
                  <c:v>4.38</c:v>
                </c:pt>
                <c:pt idx="421" formatCode="General">
                  <c:v>4.38</c:v>
                </c:pt>
                <c:pt idx="422" formatCode="General">
                  <c:v>4.38</c:v>
                </c:pt>
                <c:pt idx="423" formatCode="General">
                  <c:v>4.38</c:v>
                </c:pt>
                <c:pt idx="424" formatCode="General">
                  <c:v>4.37</c:v>
                </c:pt>
                <c:pt idx="425" formatCode="General">
                  <c:v>4.3600000000000003</c:v>
                </c:pt>
                <c:pt idx="426" formatCode="General">
                  <c:v>4.3600000000000003</c:v>
                </c:pt>
                <c:pt idx="427" formatCode="General">
                  <c:v>4.3600000000000003</c:v>
                </c:pt>
                <c:pt idx="428" formatCode="General">
                  <c:v>4.37</c:v>
                </c:pt>
                <c:pt idx="429" formatCode="General">
                  <c:v>4.37</c:v>
                </c:pt>
                <c:pt idx="430" formatCode="General">
                  <c:v>4.38</c:v>
                </c:pt>
                <c:pt idx="431" formatCode="General">
                  <c:v>4.38</c:v>
                </c:pt>
                <c:pt idx="432" formatCode="General">
                  <c:v>4.37</c:v>
                </c:pt>
                <c:pt idx="433" formatCode="General">
                  <c:v>4.37</c:v>
                </c:pt>
                <c:pt idx="434" formatCode="General">
                  <c:v>4.3600000000000003</c:v>
                </c:pt>
                <c:pt idx="435" formatCode="General">
                  <c:v>4.3600000000000003</c:v>
                </c:pt>
                <c:pt idx="436" formatCode="General">
                  <c:v>4.3600000000000003</c:v>
                </c:pt>
                <c:pt idx="437" formatCode="General">
                  <c:v>4.3600000000000003</c:v>
                </c:pt>
                <c:pt idx="438" formatCode="General">
                  <c:v>4.3499999999999996</c:v>
                </c:pt>
                <c:pt idx="439" formatCode="General">
                  <c:v>4.3600000000000003</c:v>
                </c:pt>
                <c:pt idx="440" formatCode="General">
                  <c:v>4.3600000000000003</c:v>
                </c:pt>
                <c:pt idx="441" formatCode="General">
                  <c:v>4.3600000000000003</c:v>
                </c:pt>
                <c:pt idx="442" formatCode="General">
                  <c:v>4.3600000000000003</c:v>
                </c:pt>
                <c:pt idx="443" formatCode="General">
                  <c:v>4.3600000000000003</c:v>
                </c:pt>
                <c:pt idx="444" formatCode="General">
                  <c:v>4.3600000000000003</c:v>
                </c:pt>
                <c:pt idx="445" formatCode="General">
                  <c:v>4.3600000000000003</c:v>
                </c:pt>
                <c:pt idx="446" formatCode="General">
                  <c:v>4.3600000000000003</c:v>
                </c:pt>
                <c:pt idx="447" formatCode="General">
                  <c:v>4.3600000000000003</c:v>
                </c:pt>
                <c:pt idx="448" formatCode="General">
                  <c:v>4.3499999999999996</c:v>
                </c:pt>
                <c:pt idx="449" formatCode="General">
                  <c:v>4.3499999999999996</c:v>
                </c:pt>
                <c:pt idx="450" formatCode="General">
                  <c:v>4.3499999999999996</c:v>
                </c:pt>
                <c:pt idx="451" formatCode="General">
                  <c:v>4.3600000000000003</c:v>
                </c:pt>
                <c:pt idx="452" formatCode="General">
                  <c:v>4.3600000000000003</c:v>
                </c:pt>
                <c:pt idx="453" formatCode="General">
                  <c:v>4.3600000000000003</c:v>
                </c:pt>
                <c:pt idx="454" formatCode="General">
                  <c:v>4.3600000000000003</c:v>
                </c:pt>
                <c:pt idx="455" formatCode="General">
                  <c:v>4.3600000000000003</c:v>
                </c:pt>
                <c:pt idx="456" formatCode="General">
                  <c:v>4.3600000000000003</c:v>
                </c:pt>
                <c:pt idx="457" formatCode="General">
                  <c:v>4.3499999999999996</c:v>
                </c:pt>
                <c:pt idx="458" formatCode="General">
                  <c:v>4.3499999999999996</c:v>
                </c:pt>
                <c:pt idx="459" formatCode="General">
                  <c:v>4.3499999999999996</c:v>
                </c:pt>
                <c:pt idx="460" formatCode="General">
                  <c:v>4.3499999999999996</c:v>
                </c:pt>
                <c:pt idx="461" formatCode="General">
                  <c:v>4.3600000000000003</c:v>
                </c:pt>
                <c:pt idx="462" formatCode="General">
                  <c:v>4.3600000000000003</c:v>
                </c:pt>
                <c:pt idx="463" formatCode="General">
                  <c:v>4.3600000000000003</c:v>
                </c:pt>
                <c:pt idx="464" formatCode="General">
                  <c:v>4.3600000000000003</c:v>
                </c:pt>
                <c:pt idx="465" formatCode="General">
                  <c:v>4.3600000000000003</c:v>
                </c:pt>
                <c:pt idx="466" formatCode="General">
                  <c:v>4.3499999999999996</c:v>
                </c:pt>
                <c:pt idx="467" formatCode="General">
                  <c:v>4.3499999999999996</c:v>
                </c:pt>
                <c:pt idx="468" formatCode="General">
                  <c:v>4.3499999999999996</c:v>
                </c:pt>
                <c:pt idx="469" formatCode="General">
                  <c:v>4.3499999999999996</c:v>
                </c:pt>
                <c:pt idx="470" formatCode="General">
                  <c:v>4.3600000000000003</c:v>
                </c:pt>
                <c:pt idx="471" formatCode="General">
                  <c:v>4.3600000000000003</c:v>
                </c:pt>
                <c:pt idx="472" formatCode="General">
                  <c:v>4.3600000000000003</c:v>
                </c:pt>
                <c:pt idx="473" formatCode="General">
                  <c:v>4.3600000000000003</c:v>
                </c:pt>
                <c:pt idx="474" formatCode="General">
                  <c:v>4.3600000000000003</c:v>
                </c:pt>
                <c:pt idx="475" formatCode="General">
                  <c:v>4.3600000000000003</c:v>
                </c:pt>
                <c:pt idx="476" formatCode="General">
                  <c:v>4.3600000000000003</c:v>
                </c:pt>
                <c:pt idx="477" formatCode="General">
                  <c:v>4.3600000000000003</c:v>
                </c:pt>
                <c:pt idx="478" formatCode="General">
                  <c:v>4.37</c:v>
                </c:pt>
                <c:pt idx="479" formatCode="General">
                  <c:v>4.3600000000000003</c:v>
                </c:pt>
                <c:pt idx="480" formatCode="General">
                  <c:v>4.3600000000000003</c:v>
                </c:pt>
                <c:pt idx="481" formatCode="General">
                  <c:v>4.37</c:v>
                </c:pt>
                <c:pt idx="482" formatCode="General">
                  <c:v>4.37</c:v>
                </c:pt>
                <c:pt idx="483" formatCode="General">
                  <c:v>4.37</c:v>
                </c:pt>
                <c:pt idx="484" formatCode="General">
                  <c:v>4.38</c:v>
                </c:pt>
                <c:pt idx="485" formatCode="General">
                  <c:v>4.38</c:v>
                </c:pt>
                <c:pt idx="486" formatCode="General">
                  <c:v>4.38</c:v>
                </c:pt>
                <c:pt idx="487" formatCode="General">
                  <c:v>4.38</c:v>
                </c:pt>
                <c:pt idx="488" formatCode="General">
                  <c:v>4.3899999999999997</c:v>
                </c:pt>
                <c:pt idx="489" formatCode="General">
                  <c:v>4.3899999999999997</c:v>
                </c:pt>
                <c:pt idx="490" formatCode="General">
                  <c:v>4.3899999999999997</c:v>
                </c:pt>
                <c:pt idx="491" formatCode="General">
                  <c:v>4.4000000000000004</c:v>
                </c:pt>
                <c:pt idx="492" formatCode="General">
                  <c:v>4.4000000000000004</c:v>
                </c:pt>
                <c:pt idx="493" formatCode="General">
                  <c:v>4.4000000000000004</c:v>
                </c:pt>
                <c:pt idx="494" formatCode="General">
                  <c:v>4.4000000000000004</c:v>
                </c:pt>
                <c:pt idx="495" formatCode="General">
                  <c:v>4.41</c:v>
                </c:pt>
                <c:pt idx="496" formatCode="General">
                  <c:v>4.41</c:v>
                </c:pt>
                <c:pt idx="497" formatCode="General">
                  <c:v>4.41</c:v>
                </c:pt>
                <c:pt idx="498" formatCode="General">
                  <c:v>4.41</c:v>
                </c:pt>
                <c:pt idx="499" formatCode="General">
                  <c:v>4.42</c:v>
                </c:pt>
                <c:pt idx="500" formatCode="General">
                  <c:v>4.42</c:v>
                </c:pt>
                <c:pt idx="501" formatCode="General">
                  <c:v>4.42</c:v>
                </c:pt>
                <c:pt idx="502" formatCode="General">
                  <c:v>4.42</c:v>
                </c:pt>
                <c:pt idx="503" formatCode="General">
                  <c:v>4.42</c:v>
                </c:pt>
                <c:pt idx="504" formatCode="General">
                  <c:v>4.43</c:v>
                </c:pt>
                <c:pt idx="505" formatCode="General">
                  <c:v>4.43</c:v>
                </c:pt>
                <c:pt idx="506" formatCode="General">
                  <c:v>4.43</c:v>
                </c:pt>
                <c:pt idx="507" formatCode="General">
                  <c:v>4.43</c:v>
                </c:pt>
                <c:pt idx="508" formatCode="General">
                  <c:v>4.4400000000000004</c:v>
                </c:pt>
                <c:pt idx="509" formatCode="General">
                  <c:v>4.4400000000000004</c:v>
                </c:pt>
                <c:pt idx="510" formatCode="General">
                  <c:v>4.45</c:v>
                </c:pt>
                <c:pt idx="511" formatCode="General">
                  <c:v>4.46</c:v>
                </c:pt>
                <c:pt idx="512" formatCode="General">
                  <c:v>4.46</c:v>
                </c:pt>
                <c:pt idx="513" formatCode="General">
                  <c:v>4.47</c:v>
                </c:pt>
                <c:pt idx="514" formatCode="General">
                  <c:v>4.47</c:v>
                </c:pt>
                <c:pt idx="515" formatCode="General">
                  <c:v>4.4800000000000004</c:v>
                </c:pt>
                <c:pt idx="516" formatCode="General">
                  <c:v>4.4800000000000004</c:v>
                </c:pt>
                <c:pt idx="517" formatCode="General">
                  <c:v>4.49</c:v>
                </c:pt>
                <c:pt idx="518" formatCode="General">
                  <c:v>4.49</c:v>
                </c:pt>
                <c:pt idx="519" formatCode="General">
                  <c:v>4.5</c:v>
                </c:pt>
                <c:pt idx="520" formatCode="General">
                  <c:v>4.5</c:v>
                </c:pt>
                <c:pt idx="521" formatCode="General">
                  <c:v>4.51</c:v>
                </c:pt>
                <c:pt idx="522" formatCode="General">
                  <c:v>4.51</c:v>
                </c:pt>
                <c:pt idx="523" formatCode="General">
                  <c:v>4.51</c:v>
                </c:pt>
                <c:pt idx="524" formatCode="General">
                  <c:v>4.5199999999999996</c:v>
                </c:pt>
                <c:pt idx="525" formatCode="General">
                  <c:v>4.5199999999999996</c:v>
                </c:pt>
                <c:pt idx="526" formatCode="General">
                  <c:v>4.53</c:v>
                </c:pt>
                <c:pt idx="527" formatCode="General">
                  <c:v>4.53</c:v>
                </c:pt>
                <c:pt idx="528" formatCode="General">
                  <c:v>4.54</c:v>
                </c:pt>
                <c:pt idx="529" formatCode="General">
                  <c:v>4.54</c:v>
                </c:pt>
                <c:pt idx="530" formatCode="General">
                  <c:v>4.54</c:v>
                </c:pt>
                <c:pt idx="531" formatCode="General">
                  <c:v>4.55</c:v>
                </c:pt>
                <c:pt idx="532" formatCode="General">
                  <c:v>4.55</c:v>
                </c:pt>
                <c:pt idx="533" formatCode="General">
                  <c:v>4.5599999999999996</c:v>
                </c:pt>
                <c:pt idx="534" formatCode="General">
                  <c:v>4.5599999999999996</c:v>
                </c:pt>
                <c:pt idx="535" formatCode="General">
                  <c:v>4.5599999999999996</c:v>
                </c:pt>
                <c:pt idx="536" formatCode="General">
                  <c:v>4.57</c:v>
                </c:pt>
                <c:pt idx="537" formatCode="General">
                  <c:v>4.57</c:v>
                </c:pt>
                <c:pt idx="538" formatCode="General">
                  <c:v>4.57</c:v>
                </c:pt>
                <c:pt idx="539" formatCode="General">
                  <c:v>4.58</c:v>
                </c:pt>
                <c:pt idx="540" formatCode="General">
                  <c:v>4.58</c:v>
                </c:pt>
                <c:pt idx="541" formatCode="General">
                  <c:v>4.59</c:v>
                </c:pt>
                <c:pt idx="542" formatCode="General">
                  <c:v>4.59</c:v>
                </c:pt>
                <c:pt idx="543" formatCode="General">
                  <c:v>4.59</c:v>
                </c:pt>
                <c:pt idx="544" formatCode="General">
                  <c:v>4.5999999999999996</c:v>
                </c:pt>
                <c:pt idx="545" formatCode="General">
                  <c:v>4.5999999999999996</c:v>
                </c:pt>
                <c:pt idx="546" formatCode="General">
                  <c:v>4.5999999999999996</c:v>
                </c:pt>
                <c:pt idx="547" formatCode="General">
                  <c:v>4.6100000000000003</c:v>
                </c:pt>
                <c:pt idx="548" formatCode="General">
                  <c:v>4.6100000000000003</c:v>
                </c:pt>
                <c:pt idx="549" formatCode="General">
                  <c:v>4.6100000000000003</c:v>
                </c:pt>
                <c:pt idx="550" formatCode="General">
                  <c:v>4.62</c:v>
                </c:pt>
                <c:pt idx="551" formatCode="General">
                  <c:v>4.62</c:v>
                </c:pt>
                <c:pt idx="552" formatCode="General">
                  <c:v>4.62</c:v>
                </c:pt>
                <c:pt idx="553" formatCode="General">
                  <c:v>4.63</c:v>
                </c:pt>
                <c:pt idx="554" formatCode="General">
                  <c:v>4.63</c:v>
                </c:pt>
                <c:pt idx="555" formatCode="General">
                  <c:v>4.63</c:v>
                </c:pt>
                <c:pt idx="556" formatCode="General">
                  <c:v>4.6399999999999997</c:v>
                </c:pt>
                <c:pt idx="557" formatCode="General">
                  <c:v>4.6399999999999997</c:v>
                </c:pt>
                <c:pt idx="558" formatCode="General">
                  <c:v>4.6500000000000004</c:v>
                </c:pt>
                <c:pt idx="559" formatCode="General">
                  <c:v>4.6500000000000004</c:v>
                </c:pt>
                <c:pt idx="560" formatCode="General">
                  <c:v>4.6500000000000004</c:v>
                </c:pt>
                <c:pt idx="561" formatCode="General">
                  <c:v>4.66</c:v>
                </c:pt>
                <c:pt idx="562" formatCode="General">
                  <c:v>4.66</c:v>
                </c:pt>
                <c:pt idx="563" formatCode="General">
                  <c:v>4.66</c:v>
                </c:pt>
                <c:pt idx="564" formatCode="General">
                  <c:v>4.66</c:v>
                </c:pt>
                <c:pt idx="565" formatCode="General">
                  <c:v>4.67</c:v>
                </c:pt>
                <c:pt idx="566" formatCode="General">
                  <c:v>4.67</c:v>
                </c:pt>
                <c:pt idx="567" formatCode="General">
                  <c:v>4.67</c:v>
                </c:pt>
                <c:pt idx="568" formatCode="General">
                  <c:v>4.68</c:v>
                </c:pt>
                <c:pt idx="569" formatCode="General">
                  <c:v>4.68</c:v>
                </c:pt>
                <c:pt idx="570" formatCode="General">
                  <c:v>4.68</c:v>
                </c:pt>
                <c:pt idx="571" formatCode="General">
                  <c:v>4.68</c:v>
                </c:pt>
                <c:pt idx="572" formatCode="General">
                  <c:v>4.6900000000000004</c:v>
                </c:pt>
                <c:pt idx="573" formatCode="General">
                  <c:v>4.6900000000000004</c:v>
                </c:pt>
                <c:pt idx="574" formatCode="General">
                  <c:v>4.6900000000000004</c:v>
                </c:pt>
                <c:pt idx="575" formatCode="General">
                  <c:v>4.6900000000000004</c:v>
                </c:pt>
                <c:pt idx="576" formatCode="General">
                  <c:v>4.7</c:v>
                </c:pt>
                <c:pt idx="577" formatCode="General">
                  <c:v>4.7</c:v>
                </c:pt>
                <c:pt idx="578" formatCode="General">
                  <c:v>4.7</c:v>
                </c:pt>
                <c:pt idx="579" formatCode="General">
                  <c:v>4.7</c:v>
                </c:pt>
                <c:pt idx="580" formatCode="General">
                  <c:v>4.7</c:v>
                </c:pt>
                <c:pt idx="581" formatCode="General">
                  <c:v>4.71</c:v>
                </c:pt>
                <c:pt idx="582" formatCode="General">
                  <c:v>4.71</c:v>
                </c:pt>
                <c:pt idx="583" formatCode="General">
                  <c:v>4.71</c:v>
                </c:pt>
                <c:pt idx="584" formatCode="General">
                  <c:v>4.71</c:v>
                </c:pt>
                <c:pt idx="585" formatCode="General">
                  <c:v>4.72</c:v>
                </c:pt>
                <c:pt idx="586" formatCode="General">
                  <c:v>4.72</c:v>
                </c:pt>
                <c:pt idx="587" formatCode="General">
                  <c:v>4.72</c:v>
                </c:pt>
                <c:pt idx="588" formatCode="General">
                  <c:v>4.72</c:v>
                </c:pt>
                <c:pt idx="589" formatCode="General">
                  <c:v>4.72</c:v>
                </c:pt>
                <c:pt idx="590" formatCode="General">
                  <c:v>4.7300000000000004</c:v>
                </c:pt>
                <c:pt idx="591" formatCode="General">
                  <c:v>4.7300000000000004</c:v>
                </c:pt>
                <c:pt idx="592" formatCode="General">
                  <c:v>4.7300000000000004</c:v>
                </c:pt>
                <c:pt idx="593" formatCode="General">
                  <c:v>4.7300000000000004</c:v>
                </c:pt>
                <c:pt idx="594" formatCode="General">
                  <c:v>4.7300000000000004</c:v>
                </c:pt>
                <c:pt idx="595" formatCode="General">
                  <c:v>4.7300000000000004</c:v>
                </c:pt>
                <c:pt idx="596" formatCode="General">
                  <c:v>4.7300000000000004</c:v>
                </c:pt>
                <c:pt idx="597" formatCode="General">
                  <c:v>4.74</c:v>
                </c:pt>
                <c:pt idx="598" formatCode="General">
                  <c:v>4.74</c:v>
                </c:pt>
                <c:pt idx="599" formatCode="General">
                  <c:v>4.74</c:v>
                </c:pt>
                <c:pt idx="600" formatCode="General">
                  <c:v>4.74</c:v>
                </c:pt>
                <c:pt idx="601" formatCode="General">
                  <c:v>4.74</c:v>
                </c:pt>
                <c:pt idx="602" formatCode="General">
                  <c:v>4.74</c:v>
                </c:pt>
                <c:pt idx="603" formatCode="General">
                  <c:v>4.74</c:v>
                </c:pt>
                <c:pt idx="604" formatCode="General">
                  <c:v>4.74</c:v>
                </c:pt>
                <c:pt idx="605" formatCode="General">
                  <c:v>4.74</c:v>
                </c:pt>
                <c:pt idx="606" formatCode="General">
                  <c:v>4.74</c:v>
                </c:pt>
                <c:pt idx="607" formatCode="General">
                  <c:v>4.74</c:v>
                </c:pt>
                <c:pt idx="608" formatCode="General">
                  <c:v>4.74</c:v>
                </c:pt>
                <c:pt idx="609" formatCode="General">
                  <c:v>4.75</c:v>
                </c:pt>
                <c:pt idx="610" formatCode="General">
                  <c:v>4.75</c:v>
                </c:pt>
                <c:pt idx="611" formatCode="General">
                  <c:v>4.75</c:v>
                </c:pt>
                <c:pt idx="612" formatCode="General">
                  <c:v>4.75</c:v>
                </c:pt>
                <c:pt idx="613" formatCode="General">
                  <c:v>4.75</c:v>
                </c:pt>
                <c:pt idx="614" formatCode="General">
                  <c:v>4.75</c:v>
                </c:pt>
                <c:pt idx="615" formatCode="General">
                  <c:v>4.75</c:v>
                </c:pt>
                <c:pt idx="616" formatCode="General">
                  <c:v>4.75</c:v>
                </c:pt>
                <c:pt idx="617" formatCode="General">
                  <c:v>4.75</c:v>
                </c:pt>
                <c:pt idx="618" formatCode="General">
                  <c:v>4.75</c:v>
                </c:pt>
                <c:pt idx="619" formatCode="General">
                  <c:v>4.75</c:v>
                </c:pt>
                <c:pt idx="620" formatCode="General">
                  <c:v>4.75</c:v>
                </c:pt>
                <c:pt idx="621" formatCode="General">
                  <c:v>4.75</c:v>
                </c:pt>
                <c:pt idx="622" formatCode="General">
                  <c:v>4.75</c:v>
                </c:pt>
                <c:pt idx="623" formatCode="General">
                  <c:v>4.74</c:v>
                </c:pt>
                <c:pt idx="624" formatCode="General">
                  <c:v>4.74</c:v>
                </c:pt>
                <c:pt idx="625" formatCode="General">
                  <c:v>4.74</c:v>
                </c:pt>
                <c:pt idx="626" formatCode="General">
                  <c:v>4.74</c:v>
                </c:pt>
                <c:pt idx="627" formatCode="General">
                  <c:v>4.74</c:v>
                </c:pt>
                <c:pt idx="628" formatCode="General">
                  <c:v>4.74</c:v>
                </c:pt>
                <c:pt idx="629" formatCode="General">
                  <c:v>4.74</c:v>
                </c:pt>
                <c:pt idx="630" formatCode="General">
                  <c:v>4.74</c:v>
                </c:pt>
                <c:pt idx="631" formatCode="General">
                  <c:v>4.74</c:v>
                </c:pt>
                <c:pt idx="632" formatCode="General">
                  <c:v>4.74</c:v>
                </c:pt>
                <c:pt idx="633" formatCode="General">
                  <c:v>4.7300000000000004</c:v>
                </c:pt>
                <c:pt idx="634" formatCode="General">
                  <c:v>4.7300000000000004</c:v>
                </c:pt>
                <c:pt idx="635" formatCode="General">
                  <c:v>4.7300000000000004</c:v>
                </c:pt>
                <c:pt idx="636" formatCode="General">
                  <c:v>4.7300000000000004</c:v>
                </c:pt>
                <c:pt idx="637" formatCode="General">
                  <c:v>4.7300000000000004</c:v>
                </c:pt>
                <c:pt idx="638" formatCode="General">
                  <c:v>4.7300000000000004</c:v>
                </c:pt>
                <c:pt idx="639" formatCode="General">
                  <c:v>4.7300000000000004</c:v>
                </c:pt>
                <c:pt idx="640" formatCode="General">
                  <c:v>4.7300000000000004</c:v>
                </c:pt>
                <c:pt idx="641" formatCode="General">
                  <c:v>4.72</c:v>
                </c:pt>
                <c:pt idx="642" formatCode="General">
                  <c:v>4.72</c:v>
                </c:pt>
                <c:pt idx="643" formatCode="General">
                  <c:v>4.72</c:v>
                </c:pt>
                <c:pt idx="644" formatCode="General">
                  <c:v>4.72</c:v>
                </c:pt>
                <c:pt idx="645" formatCode="General">
                  <c:v>4.72</c:v>
                </c:pt>
                <c:pt idx="646" formatCode="General">
                  <c:v>4.71</c:v>
                </c:pt>
                <c:pt idx="647" formatCode="General">
                  <c:v>4.71</c:v>
                </c:pt>
                <c:pt idx="648" formatCode="General">
                  <c:v>4.71</c:v>
                </c:pt>
                <c:pt idx="649" formatCode="General">
                  <c:v>4.71</c:v>
                </c:pt>
                <c:pt idx="650" formatCode="General">
                  <c:v>4.71</c:v>
                </c:pt>
                <c:pt idx="651" formatCode="General">
                  <c:v>4.71</c:v>
                </c:pt>
                <c:pt idx="652" formatCode="General">
                  <c:v>4.7</c:v>
                </c:pt>
                <c:pt idx="653" formatCode="General">
                  <c:v>4.7</c:v>
                </c:pt>
                <c:pt idx="654" formatCode="General">
                  <c:v>4.7</c:v>
                </c:pt>
                <c:pt idx="655" formatCode="General">
                  <c:v>4.7</c:v>
                </c:pt>
                <c:pt idx="656" formatCode="General">
                  <c:v>4.7</c:v>
                </c:pt>
                <c:pt idx="657" formatCode="General">
                  <c:v>4.6900000000000004</c:v>
                </c:pt>
                <c:pt idx="658" formatCode="General">
                  <c:v>4.6900000000000004</c:v>
                </c:pt>
                <c:pt idx="659" formatCode="General">
                  <c:v>4.6900000000000004</c:v>
                </c:pt>
                <c:pt idx="660" formatCode="General">
                  <c:v>4.6900000000000004</c:v>
                </c:pt>
                <c:pt idx="661" formatCode="General">
                  <c:v>4.68</c:v>
                </c:pt>
                <c:pt idx="662" formatCode="General">
                  <c:v>4.68</c:v>
                </c:pt>
                <c:pt idx="663" formatCode="General">
                  <c:v>4.68</c:v>
                </c:pt>
                <c:pt idx="664" formatCode="General">
                  <c:v>4.68</c:v>
                </c:pt>
                <c:pt idx="665" formatCode="General">
                  <c:v>4.67</c:v>
                </c:pt>
                <c:pt idx="666" formatCode="General">
                  <c:v>4.67</c:v>
                </c:pt>
                <c:pt idx="667" formatCode="General">
                  <c:v>4.67</c:v>
                </c:pt>
                <c:pt idx="668" formatCode="General">
                  <c:v>4.67</c:v>
                </c:pt>
                <c:pt idx="669" formatCode="General">
                  <c:v>4.66</c:v>
                </c:pt>
                <c:pt idx="670" formatCode="General">
                  <c:v>4.66</c:v>
                </c:pt>
                <c:pt idx="671" formatCode="General">
                  <c:v>4.66</c:v>
                </c:pt>
                <c:pt idx="672" formatCode="General">
                  <c:v>4.66</c:v>
                </c:pt>
                <c:pt idx="673" formatCode="General">
                  <c:v>4.66</c:v>
                </c:pt>
                <c:pt idx="674" formatCode="General">
                  <c:v>4.66</c:v>
                </c:pt>
                <c:pt idx="675" formatCode="General">
                  <c:v>4.6500000000000004</c:v>
                </c:pt>
                <c:pt idx="676" formatCode="General">
                  <c:v>4.6500000000000004</c:v>
                </c:pt>
                <c:pt idx="677" formatCode="General">
                  <c:v>4.6500000000000004</c:v>
                </c:pt>
                <c:pt idx="678" formatCode="General">
                  <c:v>4.6500000000000004</c:v>
                </c:pt>
                <c:pt idx="679" formatCode="General">
                  <c:v>4.6500000000000004</c:v>
                </c:pt>
                <c:pt idx="680" formatCode="General">
                  <c:v>4.6399999999999997</c:v>
                </c:pt>
                <c:pt idx="681" formatCode="General">
                  <c:v>4.6399999999999997</c:v>
                </c:pt>
                <c:pt idx="682" formatCode="General">
                  <c:v>4.6399999999999997</c:v>
                </c:pt>
                <c:pt idx="683" formatCode="General">
                  <c:v>4.6399999999999997</c:v>
                </c:pt>
                <c:pt idx="684" formatCode="General">
                  <c:v>4.6399999999999997</c:v>
                </c:pt>
                <c:pt idx="685" formatCode="General">
                  <c:v>4.6399999999999997</c:v>
                </c:pt>
                <c:pt idx="686" formatCode="General">
                  <c:v>4.6399999999999997</c:v>
                </c:pt>
                <c:pt idx="687" formatCode="General">
                  <c:v>4.6399999999999997</c:v>
                </c:pt>
                <c:pt idx="688" formatCode="General">
                  <c:v>4.6399999999999997</c:v>
                </c:pt>
                <c:pt idx="689" formatCode="General">
                  <c:v>4.63</c:v>
                </c:pt>
                <c:pt idx="690" formatCode="General">
                  <c:v>4.63</c:v>
                </c:pt>
                <c:pt idx="691" formatCode="General">
                  <c:v>4.63</c:v>
                </c:pt>
                <c:pt idx="692" formatCode="General">
                  <c:v>4.63</c:v>
                </c:pt>
                <c:pt idx="693" formatCode="General">
                  <c:v>4.62</c:v>
                </c:pt>
                <c:pt idx="694" formatCode="General">
                  <c:v>4.6100000000000003</c:v>
                </c:pt>
                <c:pt idx="695" formatCode="General">
                  <c:v>4.62</c:v>
                </c:pt>
                <c:pt idx="696" formatCode="General">
                  <c:v>4.62</c:v>
                </c:pt>
                <c:pt idx="697" formatCode="General">
                  <c:v>4.62</c:v>
                </c:pt>
                <c:pt idx="698" formatCode="General">
                  <c:v>4.63</c:v>
                </c:pt>
                <c:pt idx="699" formatCode="General">
                  <c:v>4.63</c:v>
                </c:pt>
                <c:pt idx="700" formatCode="General">
                  <c:v>4.63</c:v>
                </c:pt>
                <c:pt idx="701" formatCode="General">
                  <c:v>4.63</c:v>
                </c:pt>
                <c:pt idx="702" formatCode="General">
                  <c:v>4.63</c:v>
                </c:pt>
                <c:pt idx="703" formatCode="General">
                  <c:v>4.6399999999999997</c:v>
                </c:pt>
                <c:pt idx="704" formatCode="General">
                  <c:v>4.6399999999999997</c:v>
                </c:pt>
                <c:pt idx="705" formatCode="General">
                  <c:v>4.6399999999999997</c:v>
                </c:pt>
                <c:pt idx="706" formatCode="General">
                  <c:v>4.6500000000000004</c:v>
                </c:pt>
                <c:pt idx="707" formatCode="General">
                  <c:v>4.6500000000000004</c:v>
                </c:pt>
                <c:pt idx="708" formatCode="General">
                  <c:v>4.6500000000000004</c:v>
                </c:pt>
                <c:pt idx="709" formatCode="General">
                  <c:v>4.6500000000000004</c:v>
                </c:pt>
                <c:pt idx="710" formatCode="General">
                  <c:v>4.66</c:v>
                </c:pt>
                <c:pt idx="711" formatCode="General">
                  <c:v>4.66</c:v>
                </c:pt>
                <c:pt idx="712" formatCode="General">
                  <c:v>4.66</c:v>
                </c:pt>
                <c:pt idx="713" formatCode="General">
                  <c:v>4.66</c:v>
                </c:pt>
                <c:pt idx="714" formatCode="General">
                  <c:v>4.67</c:v>
                </c:pt>
                <c:pt idx="715" formatCode="General">
                  <c:v>4.67</c:v>
                </c:pt>
                <c:pt idx="716" formatCode="General">
                  <c:v>4.67</c:v>
                </c:pt>
                <c:pt idx="717" formatCode="General">
                  <c:v>4.67</c:v>
                </c:pt>
                <c:pt idx="718" formatCode="General">
                  <c:v>4.67</c:v>
                </c:pt>
                <c:pt idx="719" formatCode="General">
                  <c:v>4.68</c:v>
                </c:pt>
                <c:pt idx="720" formatCode="General">
                  <c:v>4.68</c:v>
                </c:pt>
                <c:pt idx="721" formatCode="General">
                  <c:v>4.68</c:v>
                </c:pt>
                <c:pt idx="722" formatCode="General">
                  <c:v>4.68</c:v>
                </c:pt>
                <c:pt idx="723" formatCode="General">
                  <c:v>4.68</c:v>
                </c:pt>
                <c:pt idx="724" formatCode="General">
                  <c:v>4.6900000000000004</c:v>
                </c:pt>
                <c:pt idx="725" formatCode="General">
                  <c:v>4.6900000000000004</c:v>
                </c:pt>
                <c:pt idx="726" formatCode="General">
                  <c:v>4.6900000000000004</c:v>
                </c:pt>
                <c:pt idx="727" formatCode="General">
                  <c:v>4.6900000000000004</c:v>
                </c:pt>
                <c:pt idx="728" formatCode="General">
                  <c:v>4.6900000000000004</c:v>
                </c:pt>
                <c:pt idx="729" formatCode="General">
                  <c:v>4.6900000000000004</c:v>
                </c:pt>
                <c:pt idx="730" formatCode="General">
                  <c:v>4.6900000000000004</c:v>
                </c:pt>
                <c:pt idx="731" formatCode="General">
                  <c:v>4.7</c:v>
                </c:pt>
                <c:pt idx="732" formatCode="General">
                  <c:v>4.7</c:v>
                </c:pt>
                <c:pt idx="733" formatCode="General">
                  <c:v>4.7</c:v>
                </c:pt>
                <c:pt idx="734" formatCode="General">
                  <c:v>4.7</c:v>
                </c:pt>
                <c:pt idx="735" formatCode="General">
                  <c:v>4.7</c:v>
                </c:pt>
                <c:pt idx="736" formatCode="General">
                  <c:v>4.7</c:v>
                </c:pt>
                <c:pt idx="737" formatCode="General">
                  <c:v>4.7</c:v>
                </c:pt>
                <c:pt idx="738" formatCode="General">
                  <c:v>4.71</c:v>
                </c:pt>
                <c:pt idx="739" formatCode="General">
                  <c:v>4.71</c:v>
                </c:pt>
                <c:pt idx="740" formatCode="General">
                  <c:v>4.71</c:v>
                </c:pt>
                <c:pt idx="741" formatCode="General">
                  <c:v>4.71</c:v>
                </c:pt>
                <c:pt idx="742" formatCode="General">
                  <c:v>4.71</c:v>
                </c:pt>
                <c:pt idx="743" formatCode="General">
                  <c:v>4.71</c:v>
                </c:pt>
                <c:pt idx="744" formatCode="General">
                  <c:v>4.72</c:v>
                </c:pt>
                <c:pt idx="745" formatCode="General">
                  <c:v>4.72</c:v>
                </c:pt>
                <c:pt idx="746" formatCode="General">
                  <c:v>4.72</c:v>
                </c:pt>
                <c:pt idx="747" formatCode="General">
                  <c:v>4.72</c:v>
                </c:pt>
                <c:pt idx="748" formatCode="General">
                  <c:v>4.72</c:v>
                </c:pt>
                <c:pt idx="749" formatCode="General">
                  <c:v>4.72</c:v>
                </c:pt>
                <c:pt idx="750" formatCode="General">
                  <c:v>4.7300000000000004</c:v>
                </c:pt>
                <c:pt idx="751" formatCode="General">
                  <c:v>4.7300000000000004</c:v>
                </c:pt>
                <c:pt idx="752" formatCode="General">
                  <c:v>4.7300000000000004</c:v>
                </c:pt>
                <c:pt idx="753" formatCode="General">
                  <c:v>4.7300000000000004</c:v>
                </c:pt>
                <c:pt idx="754" formatCode="General">
                  <c:v>4.7300000000000004</c:v>
                </c:pt>
                <c:pt idx="755" formatCode="General">
                  <c:v>4.74</c:v>
                </c:pt>
                <c:pt idx="756" formatCode="General">
                  <c:v>4.74</c:v>
                </c:pt>
                <c:pt idx="757" formatCode="General">
                  <c:v>4.74</c:v>
                </c:pt>
                <c:pt idx="758" formatCode="General">
                  <c:v>4.74</c:v>
                </c:pt>
                <c:pt idx="759" formatCode="General">
                  <c:v>4.74</c:v>
                </c:pt>
                <c:pt idx="760" formatCode="General">
                  <c:v>4.74</c:v>
                </c:pt>
                <c:pt idx="761" formatCode="General">
                  <c:v>4.75</c:v>
                </c:pt>
                <c:pt idx="762" formatCode="General">
                  <c:v>4.75</c:v>
                </c:pt>
                <c:pt idx="763" formatCode="General">
                  <c:v>4.75</c:v>
                </c:pt>
                <c:pt idx="764" formatCode="General">
                  <c:v>4.75</c:v>
                </c:pt>
                <c:pt idx="765" formatCode="General">
                  <c:v>4.75</c:v>
                </c:pt>
                <c:pt idx="766" formatCode="General">
                  <c:v>4.75</c:v>
                </c:pt>
                <c:pt idx="767" formatCode="General">
                  <c:v>4.76</c:v>
                </c:pt>
                <c:pt idx="768" formatCode="General">
                  <c:v>4.76</c:v>
                </c:pt>
                <c:pt idx="769" formatCode="General">
                  <c:v>4.76</c:v>
                </c:pt>
                <c:pt idx="770" formatCode="General">
                  <c:v>4.76</c:v>
                </c:pt>
                <c:pt idx="771" formatCode="General">
                  <c:v>4.76</c:v>
                </c:pt>
                <c:pt idx="772" formatCode="General">
                  <c:v>4.7699999999999996</c:v>
                </c:pt>
                <c:pt idx="773" formatCode="General">
                  <c:v>4.7699999999999996</c:v>
                </c:pt>
                <c:pt idx="774" formatCode="General">
                  <c:v>4.7699999999999996</c:v>
                </c:pt>
                <c:pt idx="775" formatCode="General">
                  <c:v>4.7699999999999996</c:v>
                </c:pt>
                <c:pt idx="776" formatCode="General">
                  <c:v>4.7699999999999996</c:v>
                </c:pt>
                <c:pt idx="777" formatCode="General">
                  <c:v>4.78</c:v>
                </c:pt>
                <c:pt idx="778" formatCode="General">
                  <c:v>4.78</c:v>
                </c:pt>
                <c:pt idx="779" formatCode="General">
                  <c:v>4.78</c:v>
                </c:pt>
                <c:pt idx="780" formatCode="General">
                  <c:v>4.78</c:v>
                </c:pt>
                <c:pt idx="781" formatCode="General">
                  <c:v>4.79</c:v>
                </c:pt>
                <c:pt idx="782" formatCode="General">
                  <c:v>4.79</c:v>
                </c:pt>
                <c:pt idx="783" formatCode="General">
                  <c:v>4.79</c:v>
                </c:pt>
                <c:pt idx="784" formatCode="General">
                  <c:v>4.79</c:v>
                </c:pt>
                <c:pt idx="785" formatCode="General">
                  <c:v>4.79</c:v>
                </c:pt>
                <c:pt idx="786" formatCode="General">
                  <c:v>4.8</c:v>
                </c:pt>
                <c:pt idx="787" formatCode="General">
                  <c:v>4.8</c:v>
                </c:pt>
                <c:pt idx="788" formatCode="General">
                  <c:v>4.8</c:v>
                </c:pt>
                <c:pt idx="789" formatCode="General">
                  <c:v>4.8</c:v>
                </c:pt>
                <c:pt idx="790" formatCode="General">
                  <c:v>4.8</c:v>
                </c:pt>
                <c:pt idx="791" formatCode="General">
                  <c:v>4.8099999999999996</c:v>
                </c:pt>
                <c:pt idx="792" formatCode="General">
                  <c:v>4.8099999999999996</c:v>
                </c:pt>
                <c:pt idx="793" formatCode="General">
                  <c:v>4.8099999999999996</c:v>
                </c:pt>
                <c:pt idx="794" formatCode="General">
                  <c:v>4.8099999999999996</c:v>
                </c:pt>
                <c:pt idx="795" formatCode="General">
                  <c:v>4.82</c:v>
                </c:pt>
                <c:pt idx="796" formatCode="General">
                  <c:v>4.82</c:v>
                </c:pt>
                <c:pt idx="797" formatCode="General">
                  <c:v>4.82</c:v>
                </c:pt>
                <c:pt idx="798" formatCode="General">
                  <c:v>4.82</c:v>
                </c:pt>
                <c:pt idx="799" formatCode="General">
                  <c:v>4.83</c:v>
                </c:pt>
                <c:pt idx="800" formatCode="General">
                  <c:v>4.83</c:v>
                </c:pt>
                <c:pt idx="801" formatCode="General">
                  <c:v>4.83</c:v>
                </c:pt>
                <c:pt idx="802" formatCode="General">
                  <c:v>4.83</c:v>
                </c:pt>
                <c:pt idx="803" formatCode="General">
                  <c:v>4.83</c:v>
                </c:pt>
                <c:pt idx="804" formatCode="General">
                  <c:v>4.84</c:v>
                </c:pt>
                <c:pt idx="805" formatCode="General">
                  <c:v>4.84</c:v>
                </c:pt>
                <c:pt idx="806" formatCode="General">
                  <c:v>4.84</c:v>
                </c:pt>
                <c:pt idx="807" formatCode="General">
                  <c:v>4.84</c:v>
                </c:pt>
                <c:pt idx="808" formatCode="General">
                  <c:v>4.8499999999999996</c:v>
                </c:pt>
                <c:pt idx="809" formatCode="General">
                  <c:v>4.8499999999999996</c:v>
                </c:pt>
                <c:pt idx="810" formatCode="General">
                  <c:v>4.8499999999999996</c:v>
                </c:pt>
                <c:pt idx="811" formatCode="General">
                  <c:v>4.8499999999999996</c:v>
                </c:pt>
                <c:pt idx="812" formatCode="General">
                  <c:v>4.8499999999999996</c:v>
                </c:pt>
                <c:pt idx="813" formatCode="General">
                  <c:v>4.8600000000000003</c:v>
                </c:pt>
                <c:pt idx="814" formatCode="General">
                  <c:v>4.8600000000000003</c:v>
                </c:pt>
                <c:pt idx="815" formatCode="General">
                  <c:v>4.8600000000000003</c:v>
                </c:pt>
                <c:pt idx="816" formatCode="General">
                  <c:v>4.8600000000000003</c:v>
                </c:pt>
                <c:pt idx="817" formatCode="General">
                  <c:v>4.87</c:v>
                </c:pt>
                <c:pt idx="818" formatCode="General">
                  <c:v>4.87</c:v>
                </c:pt>
                <c:pt idx="819" formatCode="General">
                  <c:v>4.87</c:v>
                </c:pt>
                <c:pt idx="820" formatCode="General">
                  <c:v>4.87</c:v>
                </c:pt>
                <c:pt idx="821" formatCode="General">
                  <c:v>4.87</c:v>
                </c:pt>
                <c:pt idx="822" formatCode="General">
                  <c:v>4.88</c:v>
                </c:pt>
                <c:pt idx="823" formatCode="General">
                  <c:v>4.88</c:v>
                </c:pt>
                <c:pt idx="824" formatCode="General">
                  <c:v>4.88</c:v>
                </c:pt>
                <c:pt idx="825" formatCode="General">
                  <c:v>4.88</c:v>
                </c:pt>
                <c:pt idx="826" formatCode="General">
                  <c:v>4.8899999999999997</c:v>
                </c:pt>
                <c:pt idx="827" formatCode="General">
                  <c:v>4.8899999999999997</c:v>
                </c:pt>
                <c:pt idx="828" formatCode="General">
                  <c:v>4.8899999999999997</c:v>
                </c:pt>
                <c:pt idx="829" formatCode="General">
                  <c:v>4.8899999999999997</c:v>
                </c:pt>
                <c:pt idx="830" formatCode="General">
                  <c:v>4.8899999999999997</c:v>
                </c:pt>
                <c:pt idx="831" formatCode="General">
                  <c:v>4.8899999999999997</c:v>
                </c:pt>
                <c:pt idx="832" formatCode="General">
                  <c:v>4.9000000000000004</c:v>
                </c:pt>
                <c:pt idx="833" formatCode="General">
                  <c:v>4.9000000000000004</c:v>
                </c:pt>
                <c:pt idx="834" formatCode="General">
                  <c:v>4.9000000000000004</c:v>
                </c:pt>
                <c:pt idx="835" formatCode="General">
                  <c:v>4.9000000000000004</c:v>
                </c:pt>
                <c:pt idx="836" formatCode="General">
                  <c:v>4.9000000000000004</c:v>
                </c:pt>
                <c:pt idx="837" formatCode="General">
                  <c:v>4.9000000000000004</c:v>
                </c:pt>
                <c:pt idx="838" formatCode="General">
                  <c:v>4.9000000000000004</c:v>
                </c:pt>
                <c:pt idx="839" formatCode="General">
                  <c:v>4.91</c:v>
                </c:pt>
                <c:pt idx="840" formatCode="General">
                  <c:v>4.91</c:v>
                </c:pt>
                <c:pt idx="841" formatCode="General">
                  <c:v>4.91</c:v>
                </c:pt>
                <c:pt idx="842" formatCode="General">
                  <c:v>4.91</c:v>
                </c:pt>
                <c:pt idx="843" formatCode="General">
                  <c:v>4.91</c:v>
                </c:pt>
                <c:pt idx="844" formatCode="General">
                  <c:v>4.91</c:v>
                </c:pt>
                <c:pt idx="845" formatCode="General">
                  <c:v>4.91</c:v>
                </c:pt>
                <c:pt idx="846" formatCode="General">
                  <c:v>4.91</c:v>
                </c:pt>
                <c:pt idx="847" formatCode="General">
                  <c:v>4.92</c:v>
                </c:pt>
                <c:pt idx="848" formatCode="General">
                  <c:v>4.92</c:v>
                </c:pt>
                <c:pt idx="849" formatCode="General">
                  <c:v>4.92</c:v>
                </c:pt>
                <c:pt idx="850" formatCode="General">
                  <c:v>4.92</c:v>
                </c:pt>
                <c:pt idx="851" formatCode="General">
                  <c:v>4.92</c:v>
                </c:pt>
                <c:pt idx="852" formatCode="General">
                  <c:v>4.92</c:v>
                </c:pt>
                <c:pt idx="853" formatCode="General">
                  <c:v>4.92</c:v>
                </c:pt>
                <c:pt idx="854" formatCode="General">
                  <c:v>4.92</c:v>
                </c:pt>
                <c:pt idx="855" formatCode="General">
                  <c:v>4.92</c:v>
                </c:pt>
                <c:pt idx="856" formatCode="General">
                  <c:v>4.92</c:v>
                </c:pt>
                <c:pt idx="857" formatCode="General">
                  <c:v>4.92</c:v>
                </c:pt>
                <c:pt idx="858" formatCode="General">
                  <c:v>4.92</c:v>
                </c:pt>
                <c:pt idx="859" formatCode="General">
                  <c:v>4.92</c:v>
                </c:pt>
                <c:pt idx="860" formatCode="General">
                  <c:v>4.92</c:v>
                </c:pt>
                <c:pt idx="861" formatCode="General">
                  <c:v>4.92</c:v>
                </c:pt>
                <c:pt idx="862" formatCode="General">
                  <c:v>4.92</c:v>
                </c:pt>
                <c:pt idx="863" formatCode="General">
                  <c:v>4.92</c:v>
                </c:pt>
                <c:pt idx="864" formatCode="General">
                  <c:v>4.92</c:v>
                </c:pt>
                <c:pt idx="865" formatCode="General">
                  <c:v>4.92</c:v>
                </c:pt>
                <c:pt idx="866" formatCode="General">
                  <c:v>4.91</c:v>
                </c:pt>
                <c:pt idx="867" formatCode="General">
                  <c:v>4.91</c:v>
                </c:pt>
                <c:pt idx="868" formatCode="General">
                  <c:v>4.91</c:v>
                </c:pt>
                <c:pt idx="869" formatCode="General">
                  <c:v>4.91</c:v>
                </c:pt>
                <c:pt idx="870" formatCode="General">
                  <c:v>4.91</c:v>
                </c:pt>
                <c:pt idx="871" formatCode="General">
                  <c:v>4.91</c:v>
                </c:pt>
                <c:pt idx="872" formatCode="General">
                  <c:v>4.91</c:v>
                </c:pt>
                <c:pt idx="873" formatCode="General">
                  <c:v>4.9000000000000004</c:v>
                </c:pt>
                <c:pt idx="874" formatCode="General">
                  <c:v>4.9000000000000004</c:v>
                </c:pt>
                <c:pt idx="875" formatCode="General">
                  <c:v>4.9000000000000004</c:v>
                </c:pt>
                <c:pt idx="876" formatCode="General">
                  <c:v>4.9000000000000004</c:v>
                </c:pt>
                <c:pt idx="877" formatCode="General">
                  <c:v>4.9000000000000004</c:v>
                </c:pt>
                <c:pt idx="878" formatCode="General">
                  <c:v>4.8899999999999997</c:v>
                </c:pt>
                <c:pt idx="879" formatCode="General">
                  <c:v>4.8899999999999997</c:v>
                </c:pt>
                <c:pt idx="880" formatCode="General">
                  <c:v>4.8899999999999997</c:v>
                </c:pt>
                <c:pt idx="881" formatCode="General">
                  <c:v>4.8899999999999997</c:v>
                </c:pt>
                <c:pt idx="882" formatCode="General">
                  <c:v>4.88</c:v>
                </c:pt>
                <c:pt idx="883" formatCode="General">
                  <c:v>4.88</c:v>
                </c:pt>
                <c:pt idx="884" formatCode="General">
                  <c:v>4.88</c:v>
                </c:pt>
                <c:pt idx="885" formatCode="General">
                  <c:v>4.88</c:v>
                </c:pt>
                <c:pt idx="886" formatCode="General">
                  <c:v>4.87</c:v>
                </c:pt>
                <c:pt idx="887" formatCode="General">
                  <c:v>4.87</c:v>
                </c:pt>
                <c:pt idx="888" formatCode="General">
                  <c:v>4.8600000000000003</c:v>
                </c:pt>
                <c:pt idx="889" formatCode="General">
                  <c:v>4.8600000000000003</c:v>
                </c:pt>
                <c:pt idx="890" formatCode="General">
                  <c:v>4.8600000000000003</c:v>
                </c:pt>
                <c:pt idx="891" formatCode="General">
                  <c:v>4.8499999999999996</c:v>
                </c:pt>
                <c:pt idx="892" formatCode="General">
                  <c:v>4.8499999999999996</c:v>
                </c:pt>
                <c:pt idx="893" formatCode="General">
                  <c:v>4.84</c:v>
                </c:pt>
                <c:pt idx="894" formatCode="General">
                  <c:v>4.84</c:v>
                </c:pt>
                <c:pt idx="895" formatCode="General">
                  <c:v>4.83</c:v>
                </c:pt>
                <c:pt idx="896" formatCode="General">
                  <c:v>4.83</c:v>
                </c:pt>
                <c:pt idx="897" formatCode="General">
                  <c:v>4.82</c:v>
                </c:pt>
                <c:pt idx="898" formatCode="General">
                  <c:v>4.82</c:v>
                </c:pt>
                <c:pt idx="899" formatCode="General">
                  <c:v>4.82</c:v>
                </c:pt>
                <c:pt idx="900" formatCode="General">
                  <c:v>4.8099999999999996</c:v>
                </c:pt>
                <c:pt idx="901" formatCode="General">
                  <c:v>4.8099999999999996</c:v>
                </c:pt>
                <c:pt idx="902" formatCode="General">
                  <c:v>4.8</c:v>
                </c:pt>
                <c:pt idx="903" formatCode="General">
                  <c:v>4.79</c:v>
                </c:pt>
                <c:pt idx="904" formatCode="General">
                  <c:v>4.79</c:v>
                </c:pt>
                <c:pt idx="905" formatCode="General">
                  <c:v>4.78</c:v>
                </c:pt>
                <c:pt idx="906" formatCode="General">
                  <c:v>4.78</c:v>
                </c:pt>
                <c:pt idx="907" formatCode="General">
                  <c:v>4.7699999999999996</c:v>
                </c:pt>
                <c:pt idx="908" formatCode="General">
                  <c:v>4.7699999999999996</c:v>
                </c:pt>
                <c:pt idx="909" formatCode="General">
                  <c:v>4.76</c:v>
                </c:pt>
                <c:pt idx="910" formatCode="General">
                  <c:v>4.76</c:v>
                </c:pt>
                <c:pt idx="911" formatCode="General">
                  <c:v>4.75</c:v>
                </c:pt>
                <c:pt idx="912" formatCode="General">
                  <c:v>4.74</c:v>
                </c:pt>
                <c:pt idx="913" formatCode="General">
                  <c:v>4.74</c:v>
                </c:pt>
                <c:pt idx="914" formatCode="General">
                  <c:v>4.7300000000000004</c:v>
                </c:pt>
                <c:pt idx="915" formatCode="General">
                  <c:v>4.72</c:v>
                </c:pt>
                <c:pt idx="916" formatCode="General">
                  <c:v>4.72</c:v>
                </c:pt>
                <c:pt idx="917" formatCode="General">
                  <c:v>4.71</c:v>
                </c:pt>
                <c:pt idx="918" formatCode="General">
                  <c:v>4.7</c:v>
                </c:pt>
                <c:pt idx="919" formatCode="General">
                  <c:v>4.7</c:v>
                </c:pt>
                <c:pt idx="920" formatCode="General">
                  <c:v>4.6900000000000004</c:v>
                </c:pt>
                <c:pt idx="921" formatCode="General">
                  <c:v>4.67</c:v>
                </c:pt>
                <c:pt idx="922" formatCode="General">
                  <c:v>4.66</c:v>
                </c:pt>
                <c:pt idx="923" formatCode="General">
                  <c:v>4.6399999999999997</c:v>
                </c:pt>
                <c:pt idx="924" formatCode="General">
                  <c:v>4.28</c:v>
                </c:pt>
                <c:pt idx="925" formatCode="General">
                  <c:v>4.29</c:v>
                </c:pt>
                <c:pt idx="926" formatCode="General">
                  <c:v>4.3</c:v>
                </c:pt>
                <c:pt idx="927" formatCode="General">
                  <c:v>4.3</c:v>
                </c:pt>
                <c:pt idx="928" formatCode="General">
                  <c:v>4.3</c:v>
                </c:pt>
                <c:pt idx="929" formatCode="General">
                  <c:v>4.3099999999999996</c:v>
                </c:pt>
                <c:pt idx="930" formatCode="General">
                  <c:v>4.3</c:v>
                </c:pt>
                <c:pt idx="931" formatCode="General">
                  <c:v>4.3</c:v>
                </c:pt>
                <c:pt idx="932" formatCode="General">
                  <c:v>4.3</c:v>
                </c:pt>
                <c:pt idx="933" formatCode="General">
                  <c:v>4.29</c:v>
                </c:pt>
                <c:pt idx="934" formatCode="General">
                  <c:v>4.28</c:v>
                </c:pt>
                <c:pt idx="935" formatCode="General">
                  <c:v>4.28</c:v>
                </c:pt>
                <c:pt idx="936" formatCode="General">
                  <c:v>4.2699999999999996</c:v>
                </c:pt>
                <c:pt idx="937" formatCode="General">
                  <c:v>4.26</c:v>
                </c:pt>
                <c:pt idx="938" formatCode="General">
                  <c:v>4.26</c:v>
                </c:pt>
                <c:pt idx="939" formatCode="General">
                  <c:v>4.25</c:v>
                </c:pt>
                <c:pt idx="940" formatCode="General">
                  <c:v>4.24</c:v>
                </c:pt>
                <c:pt idx="941" formatCode="General">
                  <c:v>4.2300000000000004</c:v>
                </c:pt>
                <c:pt idx="942" formatCode="General">
                  <c:v>4.22</c:v>
                </c:pt>
                <c:pt idx="943" formatCode="General">
                  <c:v>4.21</c:v>
                </c:pt>
                <c:pt idx="944" formatCode="General">
                  <c:v>4.2</c:v>
                </c:pt>
                <c:pt idx="945" formatCode="General">
                  <c:v>4.1900000000000004</c:v>
                </c:pt>
                <c:pt idx="946" formatCode="General">
                  <c:v>4.18</c:v>
                </c:pt>
                <c:pt idx="947" formatCode="General">
                  <c:v>4.18</c:v>
                </c:pt>
                <c:pt idx="948" formatCode="General">
                  <c:v>4.17</c:v>
                </c:pt>
                <c:pt idx="949" formatCode="General">
                  <c:v>4.16</c:v>
                </c:pt>
                <c:pt idx="950" formatCode="General">
                  <c:v>4.1500000000000004</c:v>
                </c:pt>
                <c:pt idx="951" formatCode="General">
                  <c:v>4.1399999999999997</c:v>
                </c:pt>
                <c:pt idx="952" formatCode="General">
                  <c:v>4.13</c:v>
                </c:pt>
                <c:pt idx="953" formatCode="General">
                  <c:v>4.13</c:v>
                </c:pt>
                <c:pt idx="954" formatCode="General">
                  <c:v>4.12</c:v>
                </c:pt>
                <c:pt idx="955" formatCode="General">
                  <c:v>4.1100000000000003</c:v>
                </c:pt>
                <c:pt idx="956" formatCode="General">
                  <c:v>4.1100000000000003</c:v>
                </c:pt>
                <c:pt idx="957" formatCode="General">
                  <c:v>4.0999999999999996</c:v>
                </c:pt>
                <c:pt idx="958" formatCode="General">
                  <c:v>4.09</c:v>
                </c:pt>
                <c:pt idx="959" formatCode="General">
                  <c:v>4.08</c:v>
                </c:pt>
                <c:pt idx="960" formatCode="General">
                  <c:v>4.08</c:v>
                </c:pt>
                <c:pt idx="961" formatCode="General">
                  <c:v>4.07</c:v>
                </c:pt>
                <c:pt idx="962" formatCode="General">
                  <c:v>4.0599999999999996</c:v>
                </c:pt>
                <c:pt idx="963" formatCode="General">
                  <c:v>4.0599999999999996</c:v>
                </c:pt>
                <c:pt idx="964" formatCode="General">
                  <c:v>4.05</c:v>
                </c:pt>
                <c:pt idx="965" formatCode="General">
                  <c:v>4.05</c:v>
                </c:pt>
                <c:pt idx="966" formatCode="General">
                  <c:v>4.04</c:v>
                </c:pt>
                <c:pt idx="967" formatCode="General">
                  <c:v>4.03</c:v>
                </c:pt>
                <c:pt idx="968" formatCode="General">
                  <c:v>4.0199999999999996</c:v>
                </c:pt>
                <c:pt idx="969" formatCode="General">
                  <c:v>4.0199999999999996</c:v>
                </c:pt>
                <c:pt idx="970" formatCode="General">
                  <c:v>4.01</c:v>
                </c:pt>
                <c:pt idx="971" formatCode="General">
                  <c:v>4</c:v>
                </c:pt>
                <c:pt idx="972" formatCode="General">
                  <c:v>4</c:v>
                </c:pt>
                <c:pt idx="973" formatCode="General">
                  <c:v>3.99</c:v>
                </c:pt>
                <c:pt idx="974" formatCode="General">
                  <c:v>3.98</c:v>
                </c:pt>
                <c:pt idx="975" formatCode="General">
                  <c:v>3.98</c:v>
                </c:pt>
                <c:pt idx="976" formatCode="General">
                  <c:v>3.97</c:v>
                </c:pt>
                <c:pt idx="977" formatCode="General">
                  <c:v>3.96</c:v>
                </c:pt>
                <c:pt idx="978" formatCode="General">
                  <c:v>3.95</c:v>
                </c:pt>
                <c:pt idx="979" formatCode="General">
                  <c:v>3.95</c:v>
                </c:pt>
                <c:pt idx="980" formatCode="General">
                  <c:v>3.94</c:v>
                </c:pt>
                <c:pt idx="981" formatCode="General">
                  <c:v>3.93</c:v>
                </c:pt>
                <c:pt idx="982" formatCode="General">
                  <c:v>3.93</c:v>
                </c:pt>
                <c:pt idx="983" formatCode="General">
                  <c:v>3.92</c:v>
                </c:pt>
                <c:pt idx="984" formatCode="General">
                  <c:v>3.91</c:v>
                </c:pt>
                <c:pt idx="985" formatCode="General">
                  <c:v>3.9</c:v>
                </c:pt>
                <c:pt idx="986" formatCode="General">
                  <c:v>3.89</c:v>
                </c:pt>
                <c:pt idx="987" formatCode="General">
                  <c:v>3.88</c:v>
                </c:pt>
                <c:pt idx="988" formatCode="General">
                  <c:v>3.88</c:v>
                </c:pt>
                <c:pt idx="989" formatCode="General">
                  <c:v>3.87</c:v>
                </c:pt>
                <c:pt idx="990" formatCode="General">
                  <c:v>3.86</c:v>
                </c:pt>
                <c:pt idx="991" formatCode="General">
                  <c:v>3.85</c:v>
                </c:pt>
                <c:pt idx="992" formatCode="General">
                  <c:v>3.84</c:v>
                </c:pt>
                <c:pt idx="993" formatCode="General">
                  <c:v>3.83</c:v>
                </c:pt>
                <c:pt idx="994" formatCode="General">
                  <c:v>3.83</c:v>
                </c:pt>
                <c:pt idx="995" formatCode="General">
                  <c:v>3.82</c:v>
                </c:pt>
                <c:pt idx="996" formatCode="General">
                  <c:v>3.81</c:v>
                </c:pt>
                <c:pt idx="997" formatCode="General">
                  <c:v>3.8</c:v>
                </c:pt>
                <c:pt idx="998" formatCode="General">
                  <c:v>3.8</c:v>
                </c:pt>
                <c:pt idx="999" formatCode="General">
                  <c:v>3.79</c:v>
                </c:pt>
                <c:pt idx="1000" formatCode="General">
                  <c:v>3.78</c:v>
                </c:pt>
                <c:pt idx="1001" formatCode="General">
                  <c:v>3.77</c:v>
                </c:pt>
                <c:pt idx="1002" formatCode="General">
                  <c:v>3.76</c:v>
                </c:pt>
                <c:pt idx="1003" formatCode="General">
                  <c:v>3.75</c:v>
                </c:pt>
                <c:pt idx="1004" formatCode="General">
                  <c:v>3.75</c:v>
                </c:pt>
                <c:pt idx="1005" formatCode="General">
                  <c:v>3.74</c:v>
                </c:pt>
                <c:pt idx="1006" formatCode="General">
                  <c:v>3.73</c:v>
                </c:pt>
                <c:pt idx="1007" formatCode="General">
                  <c:v>3.72</c:v>
                </c:pt>
                <c:pt idx="1008" formatCode="General">
                  <c:v>3.72</c:v>
                </c:pt>
                <c:pt idx="1009" formatCode="General">
                  <c:v>3.71</c:v>
                </c:pt>
                <c:pt idx="1010" formatCode="General">
                  <c:v>3.71</c:v>
                </c:pt>
                <c:pt idx="1011" formatCode="General">
                  <c:v>3.72</c:v>
                </c:pt>
                <c:pt idx="1012" formatCode="General">
                  <c:v>3.72</c:v>
                </c:pt>
                <c:pt idx="1013" formatCode="General">
                  <c:v>3.71</c:v>
                </c:pt>
                <c:pt idx="1014" formatCode="General">
                  <c:v>3.69</c:v>
                </c:pt>
                <c:pt idx="1015" formatCode="General">
                  <c:v>3.66</c:v>
                </c:pt>
                <c:pt idx="1016" formatCode="General">
                  <c:v>3.65</c:v>
                </c:pt>
                <c:pt idx="1017" formatCode="General">
                  <c:v>3.64</c:v>
                </c:pt>
                <c:pt idx="1018" formatCode="General">
                  <c:v>3.63</c:v>
                </c:pt>
                <c:pt idx="1019" formatCode="General">
                  <c:v>3.62</c:v>
                </c:pt>
                <c:pt idx="1020" formatCode="General">
                  <c:v>3.61</c:v>
                </c:pt>
                <c:pt idx="1021" formatCode="General">
                  <c:v>3.6</c:v>
                </c:pt>
                <c:pt idx="1022" formatCode="General">
                  <c:v>3.59</c:v>
                </c:pt>
                <c:pt idx="1023" formatCode="General">
                  <c:v>3.58</c:v>
                </c:pt>
                <c:pt idx="1024" formatCode="General">
                  <c:v>3.57</c:v>
                </c:pt>
                <c:pt idx="1025" formatCode="General">
                  <c:v>3.56</c:v>
                </c:pt>
                <c:pt idx="1026" formatCode="General">
                  <c:v>3.55</c:v>
                </c:pt>
                <c:pt idx="1027" formatCode="General">
                  <c:v>3.54</c:v>
                </c:pt>
                <c:pt idx="1028" formatCode="General">
                  <c:v>3.53</c:v>
                </c:pt>
                <c:pt idx="1029" formatCode="General">
                  <c:v>3.52</c:v>
                </c:pt>
                <c:pt idx="1030" formatCode="General">
                  <c:v>3.51</c:v>
                </c:pt>
                <c:pt idx="1031" formatCode="General">
                  <c:v>3.5</c:v>
                </c:pt>
                <c:pt idx="1032" formatCode="General">
                  <c:v>3.49</c:v>
                </c:pt>
                <c:pt idx="1033" formatCode="General">
                  <c:v>3.48</c:v>
                </c:pt>
                <c:pt idx="1034" formatCode="General">
                  <c:v>3.47</c:v>
                </c:pt>
                <c:pt idx="1035" formatCode="General">
                  <c:v>3.46</c:v>
                </c:pt>
                <c:pt idx="1036" formatCode="General">
                  <c:v>3.45</c:v>
                </c:pt>
                <c:pt idx="1037" formatCode="General">
                  <c:v>3.43</c:v>
                </c:pt>
                <c:pt idx="1038" formatCode="General">
                  <c:v>3.42</c:v>
                </c:pt>
                <c:pt idx="1039" formatCode="General">
                  <c:v>3.41</c:v>
                </c:pt>
                <c:pt idx="1040" formatCode="General">
                  <c:v>3.4</c:v>
                </c:pt>
                <c:pt idx="1041" formatCode="General">
                  <c:v>3.38</c:v>
                </c:pt>
                <c:pt idx="1042" formatCode="General">
                  <c:v>3.37</c:v>
                </c:pt>
                <c:pt idx="1043" formatCode="General">
                  <c:v>3.36</c:v>
                </c:pt>
                <c:pt idx="1044" formatCode="General">
                  <c:v>3.35</c:v>
                </c:pt>
                <c:pt idx="1045" formatCode="General">
                  <c:v>3.33</c:v>
                </c:pt>
                <c:pt idx="1046" formatCode="General">
                  <c:v>3.32</c:v>
                </c:pt>
                <c:pt idx="1047" formatCode="General">
                  <c:v>3.31</c:v>
                </c:pt>
                <c:pt idx="1048" formatCode="General">
                  <c:v>3.3</c:v>
                </c:pt>
                <c:pt idx="1049" formatCode="General">
                  <c:v>3.28</c:v>
                </c:pt>
                <c:pt idx="1050" formatCode="General">
                  <c:v>3.27</c:v>
                </c:pt>
                <c:pt idx="1051" formatCode="General">
                  <c:v>3.25</c:v>
                </c:pt>
                <c:pt idx="1052" formatCode="General">
                  <c:v>3.24</c:v>
                </c:pt>
                <c:pt idx="1053" formatCode="General">
                  <c:v>3.22</c:v>
                </c:pt>
                <c:pt idx="1054" formatCode="General">
                  <c:v>3.21</c:v>
                </c:pt>
                <c:pt idx="1055" formatCode="General">
                  <c:v>3.19</c:v>
                </c:pt>
                <c:pt idx="1056" formatCode="General">
                  <c:v>3.18</c:v>
                </c:pt>
                <c:pt idx="1057" formatCode="General">
                  <c:v>3.16</c:v>
                </c:pt>
                <c:pt idx="1058" formatCode="General">
                  <c:v>3.14</c:v>
                </c:pt>
                <c:pt idx="1059" formatCode="General">
                  <c:v>3.12</c:v>
                </c:pt>
                <c:pt idx="1060" formatCode="General">
                  <c:v>3.1</c:v>
                </c:pt>
                <c:pt idx="1061" formatCode="General">
                  <c:v>3.08</c:v>
                </c:pt>
                <c:pt idx="1062" formatCode="General">
                  <c:v>3.07</c:v>
                </c:pt>
                <c:pt idx="1063" formatCode="General">
                  <c:v>3.05</c:v>
                </c:pt>
                <c:pt idx="1064" formatCode="General">
                  <c:v>3.02</c:v>
                </c:pt>
                <c:pt idx="1065" formatCode="General">
                  <c:v>3</c:v>
                </c:pt>
                <c:pt idx="1066" formatCode="General">
                  <c:v>2.98</c:v>
                </c:pt>
                <c:pt idx="1067" formatCode="General">
                  <c:v>2.96</c:v>
                </c:pt>
                <c:pt idx="1068" formatCode="General">
                  <c:v>2.94</c:v>
                </c:pt>
                <c:pt idx="1069" formatCode="General">
                  <c:v>2.92</c:v>
                </c:pt>
                <c:pt idx="1070" formatCode="General">
                  <c:v>2.89</c:v>
                </c:pt>
                <c:pt idx="1071" formatCode="General">
                  <c:v>2.87</c:v>
                </c:pt>
                <c:pt idx="1072" formatCode="General">
                  <c:v>2.84</c:v>
                </c:pt>
                <c:pt idx="1073" formatCode="General">
                  <c:v>2.82</c:v>
                </c:pt>
                <c:pt idx="1074" formatCode="General">
                  <c:v>2.79</c:v>
                </c:pt>
                <c:pt idx="1075" formatCode="General">
                  <c:v>2.77</c:v>
                </c:pt>
                <c:pt idx="1076" formatCode="General">
                  <c:v>2.74</c:v>
                </c:pt>
                <c:pt idx="1077" formatCode="General">
                  <c:v>2.71</c:v>
                </c:pt>
                <c:pt idx="1078" formatCode="General">
                  <c:v>2.68</c:v>
                </c:pt>
                <c:pt idx="1079" formatCode="General">
                  <c:v>2.65</c:v>
                </c:pt>
                <c:pt idx="1080" formatCode="General">
                  <c:v>2.63</c:v>
                </c:pt>
                <c:pt idx="1081" formatCode="General">
                  <c:v>2.6</c:v>
                </c:pt>
                <c:pt idx="1082" formatCode="General">
                  <c:v>2.57</c:v>
                </c:pt>
                <c:pt idx="1083" formatCode="General">
                  <c:v>2.54</c:v>
                </c:pt>
                <c:pt idx="1084" formatCode="General">
                  <c:v>2.5099999999999998</c:v>
                </c:pt>
                <c:pt idx="1085" formatCode="General">
                  <c:v>2.48</c:v>
                </c:pt>
                <c:pt idx="1086" formatCode="General">
                  <c:v>2.44</c:v>
                </c:pt>
                <c:pt idx="1087" formatCode="General">
                  <c:v>2.41</c:v>
                </c:pt>
                <c:pt idx="1088" formatCode="General">
                  <c:v>2.38</c:v>
                </c:pt>
                <c:pt idx="1089" formatCode="General">
                  <c:v>2.35</c:v>
                </c:pt>
                <c:pt idx="1090" formatCode="General">
                  <c:v>2.31</c:v>
                </c:pt>
                <c:pt idx="1091" formatCode="General">
                  <c:v>2.27</c:v>
                </c:pt>
                <c:pt idx="1092" formatCode="General">
                  <c:v>2.2400000000000002</c:v>
                </c:pt>
                <c:pt idx="1093" formatCode="General">
                  <c:v>2.2000000000000002</c:v>
                </c:pt>
                <c:pt idx="1094" formatCode="General">
                  <c:v>2.17</c:v>
                </c:pt>
                <c:pt idx="1095" formatCode="General">
                  <c:v>2.13</c:v>
                </c:pt>
                <c:pt idx="1096" formatCode="General">
                  <c:v>2.1</c:v>
                </c:pt>
                <c:pt idx="1097" formatCode="General">
                  <c:v>2.06</c:v>
                </c:pt>
                <c:pt idx="1098" formatCode="General">
                  <c:v>2.02</c:v>
                </c:pt>
                <c:pt idx="1099" formatCode="General">
                  <c:v>1.99</c:v>
                </c:pt>
                <c:pt idx="1100" formatCode="General">
                  <c:v>1.95</c:v>
                </c:pt>
                <c:pt idx="1101" formatCode="General">
                  <c:v>1.91</c:v>
                </c:pt>
                <c:pt idx="1102" formatCode="General">
                  <c:v>1.87</c:v>
                </c:pt>
                <c:pt idx="1103" formatCode="General">
                  <c:v>1.83</c:v>
                </c:pt>
                <c:pt idx="1104" formatCode="General">
                  <c:v>1.79</c:v>
                </c:pt>
                <c:pt idx="1105" formatCode="General">
                  <c:v>1.75</c:v>
                </c:pt>
                <c:pt idx="1106" formatCode="General">
                  <c:v>1.72</c:v>
                </c:pt>
                <c:pt idx="1107" formatCode="General">
                  <c:v>1.68</c:v>
                </c:pt>
                <c:pt idx="1108" formatCode="General">
                  <c:v>1.64</c:v>
                </c:pt>
                <c:pt idx="1109" formatCode="General">
                  <c:v>1.6</c:v>
                </c:pt>
                <c:pt idx="1110" formatCode="General">
                  <c:v>1.57</c:v>
                </c:pt>
                <c:pt idx="1111" formatCode="General">
                  <c:v>1.53</c:v>
                </c:pt>
                <c:pt idx="1112" formatCode="General">
                  <c:v>1.49</c:v>
                </c:pt>
                <c:pt idx="1113" formatCode="General">
                  <c:v>1.45</c:v>
                </c:pt>
                <c:pt idx="1114" formatCode="General">
                  <c:v>1.42</c:v>
                </c:pt>
                <c:pt idx="1115" formatCode="General">
                  <c:v>1.38</c:v>
                </c:pt>
                <c:pt idx="1116" formatCode="General">
                  <c:v>1.34</c:v>
                </c:pt>
                <c:pt idx="1117" formatCode="General">
                  <c:v>1.31</c:v>
                </c:pt>
                <c:pt idx="1118" formatCode="General">
                  <c:v>1.27</c:v>
                </c:pt>
                <c:pt idx="1119" formatCode="General">
                  <c:v>1.24</c:v>
                </c:pt>
                <c:pt idx="1120" formatCode="General">
                  <c:v>1.21</c:v>
                </c:pt>
                <c:pt idx="1121" formatCode="General">
                  <c:v>1.17</c:v>
                </c:pt>
                <c:pt idx="1122" formatCode="General">
                  <c:v>1.1399999999999999</c:v>
                </c:pt>
                <c:pt idx="1123" formatCode="General">
                  <c:v>1.1100000000000001</c:v>
                </c:pt>
                <c:pt idx="1124" formatCode="General">
                  <c:v>1.08</c:v>
                </c:pt>
                <c:pt idx="1125" formatCode="General">
                  <c:v>1.05</c:v>
                </c:pt>
                <c:pt idx="1126" formatCode="General">
                  <c:v>1.01</c:v>
                </c:pt>
                <c:pt idx="1127" formatCode="General">
                  <c:v>0.98</c:v>
                </c:pt>
                <c:pt idx="1128" formatCode="General">
                  <c:v>0.95</c:v>
                </c:pt>
                <c:pt idx="1129" formatCode="General">
                  <c:v>0.92</c:v>
                </c:pt>
                <c:pt idx="1130" formatCode="General">
                  <c:v>0.9</c:v>
                </c:pt>
                <c:pt idx="1131" formatCode="General">
                  <c:v>0.87</c:v>
                </c:pt>
                <c:pt idx="1132" formatCode="General">
                  <c:v>0.85</c:v>
                </c:pt>
                <c:pt idx="1133" formatCode="General">
                  <c:v>0.82</c:v>
                </c:pt>
                <c:pt idx="1134" formatCode="General">
                  <c:v>0.8</c:v>
                </c:pt>
                <c:pt idx="1135" formatCode="General">
                  <c:v>0.77</c:v>
                </c:pt>
                <c:pt idx="1136" formatCode="General">
                  <c:v>0.75</c:v>
                </c:pt>
                <c:pt idx="1137" formatCode="General">
                  <c:v>0.73</c:v>
                </c:pt>
                <c:pt idx="1138" formatCode="General">
                  <c:v>0.71</c:v>
                </c:pt>
                <c:pt idx="1139" formatCode="General">
                  <c:v>0.69</c:v>
                </c:pt>
                <c:pt idx="1140" formatCode="General">
                  <c:v>0.66</c:v>
                </c:pt>
                <c:pt idx="1141" formatCode="General">
                  <c:v>0.64</c:v>
                </c:pt>
                <c:pt idx="1142" formatCode="General">
                  <c:v>0.62</c:v>
                </c:pt>
                <c:pt idx="1143" formatCode="General">
                  <c:v>0.6</c:v>
                </c:pt>
                <c:pt idx="1144" formatCode="General">
                  <c:v>0.57999999999999996</c:v>
                </c:pt>
                <c:pt idx="1145" formatCode="General">
                  <c:v>0.56999999999999995</c:v>
                </c:pt>
                <c:pt idx="1146" formatCode="General">
                  <c:v>0.55000000000000004</c:v>
                </c:pt>
                <c:pt idx="1147" formatCode="General">
                  <c:v>0.54</c:v>
                </c:pt>
                <c:pt idx="1148" formatCode="General">
                  <c:v>0.52</c:v>
                </c:pt>
                <c:pt idx="1149" formatCode="General">
                  <c:v>0.5</c:v>
                </c:pt>
                <c:pt idx="1150" formatCode="General">
                  <c:v>0.49</c:v>
                </c:pt>
                <c:pt idx="1151" formatCode="General">
                  <c:v>0.47</c:v>
                </c:pt>
                <c:pt idx="1152" formatCode="General">
                  <c:v>0.46</c:v>
                </c:pt>
                <c:pt idx="1153" formatCode="General">
                  <c:v>0.44</c:v>
                </c:pt>
                <c:pt idx="1154" formatCode="General">
                  <c:v>0.43</c:v>
                </c:pt>
                <c:pt idx="1155" formatCode="General">
                  <c:v>0.41</c:v>
                </c:pt>
                <c:pt idx="1156" formatCode="General">
                  <c:v>0.4</c:v>
                </c:pt>
                <c:pt idx="1157" formatCode="General">
                  <c:v>0.39</c:v>
                </c:pt>
                <c:pt idx="1158" formatCode="General">
                  <c:v>0.38</c:v>
                </c:pt>
                <c:pt idx="1159" formatCode="General">
                  <c:v>0.37</c:v>
                </c:pt>
                <c:pt idx="1160" formatCode="General">
                  <c:v>0.36</c:v>
                </c:pt>
                <c:pt idx="1161" formatCode="General">
                  <c:v>0.35</c:v>
                </c:pt>
                <c:pt idx="1162" formatCode="General">
                  <c:v>0.34</c:v>
                </c:pt>
                <c:pt idx="1163" formatCode="General">
                  <c:v>0.33</c:v>
                </c:pt>
                <c:pt idx="1164" formatCode="General">
                  <c:v>0.32</c:v>
                </c:pt>
                <c:pt idx="1165" formatCode="General">
                  <c:v>0.31</c:v>
                </c:pt>
                <c:pt idx="1166" formatCode="General">
                  <c:v>0.3</c:v>
                </c:pt>
                <c:pt idx="1167" formatCode="General">
                  <c:v>0.28000000000000003</c:v>
                </c:pt>
                <c:pt idx="1168" formatCode="General">
                  <c:v>0.27</c:v>
                </c:pt>
                <c:pt idx="1169" formatCode="General">
                  <c:v>0.27</c:v>
                </c:pt>
                <c:pt idx="1170" formatCode="General">
                  <c:v>0.26</c:v>
                </c:pt>
                <c:pt idx="1171" formatCode="General">
                  <c:v>0.26</c:v>
                </c:pt>
                <c:pt idx="1172" formatCode="General">
                  <c:v>0.25</c:v>
                </c:pt>
                <c:pt idx="1173" formatCode="General">
                  <c:v>0.24</c:v>
                </c:pt>
                <c:pt idx="1174" formatCode="General">
                  <c:v>0.23</c:v>
                </c:pt>
                <c:pt idx="1175" formatCode="General">
                  <c:v>0.22</c:v>
                </c:pt>
                <c:pt idx="1176" formatCode="General">
                  <c:v>0.22</c:v>
                </c:pt>
                <c:pt idx="1177" formatCode="General">
                  <c:v>0.21</c:v>
                </c:pt>
                <c:pt idx="1178" formatCode="General">
                  <c:v>0.2</c:v>
                </c:pt>
                <c:pt idx="1179" formatCode="General">
                  <c:v>0.2</c:v>
                </c:pt>
                <c:pt idx="1180" formatCode="General">
                  <c:v>0.19</c:v>
                </c:pt>
                <c:pt idx="1181" formatCode="General">
                  <c:v>0.19</c:v>
                </c:pt>
                <c:pt idx="1182" formatCode="General">
                  <c:v>0.18</c:v>
                </c:pt>
                <c:pt idx="1183" formatCode="General">
                  <c:v>0.17</c:v>
                </c:pt>
                <c:pt idx="1184" formatCode="General">
                  <c:v>0.17</c:v>
                </c:pt>
                <c:pt idx="1185" formatCode="General">
                  <c:v>0.16</c:v>
                </c:pt>
                <c:pt idx="1186" formatCode="General">
                  <c:v>0.16</c:v>
                </c:pt>
                <c:pt idx="1187" formatCode="General">
                  <c:v>0.15</c:v>
                </c:pt>
                <c:pt idx="1188" formatCode="General">
                  <c:v>0.15</c:v>
                </c:pt>
                <c:pt idx="1189" formatCode="General">
                  <c:v>0.14000000000000001</c:v>
                </c:pt>
                <c:pt idx="1190" formatCode="General">
                  <c:v>0.14000000000000001</c:v>
                </c:pt>
                <c:pt idx="1191" formatCode="General">
                  <c:v>0.13</c:v>
                </c:pt>
                <c:pt idx="1192" formatCode="General">
                  <c:v>0.13</c:v>
                </c:pt>
                <c:pt idx="1193" formatCode="General">
                  <c:v>0.12</c:v>
                </c:pt>
                <c:pt idx="1194" formatCode="General">
                  <c:v>0.12</c:v>
                </c:pt>
                <c:pt idx="1195" formatCode="General">
                  <c:v>0.11</c:v>
                </c:pt>
                <c:pt idx="1196" formatCode="General">
                  <c:v>0.11</c:v>
                </c:pt>
                <c:pt idx="1197" formatCode="General">
                  <c:v>0.11</c:v>
                </c:pt>
                <c:pt idx="1198" formatCode="General">
                  <c:v>0.11</c:v>
                </c:pt>
                <c:pt idx="1199" formatCode="General">
                  <c:v>0.1</c:v>
                </c:pt>
                <c:pt idx="1200" formatCode="General">
                  <c:v>0.1</c:v>
                </c:pt>
                <c:pt idx="1201" formatCode="General">
                  <c:v>0.1</c:v>
                </c:pt>
                <c:pt idx="1202" formatCode="General">
                  <c:v>0.09</c:v>
                </c:pt>
                <c:pt idx="1203" formatCode="General">
                  <c:v>0.09</c:v>
                </c:pt>
                <c:pt idx="1204" formatCode="General">
                  <c:v>0.08</c:v>
                </c:pt>
                <c:pt idx="1205" formatCode="General">
                  <c:v>0.08</c:v>
                </c:pt>
                <c:pt idx="1206" formatCode="General">
                  <c:v>0.08</c:v>
                </c:pt>
                <c:pt idx="1207" formatCode="General">
                  <c:v>0.08</c:v>
                </c:pt>
                <c:pt idx="1208" formatCode="General">
                  <c:v>7.0000000000000007E-2</c:v>
                </c:pt>
                <c:pt idx="1209" formatCode="General">
                  <c:v>7.0000000000000007E-2</c:v>
                </c:pt>
                <c:pt idx="1210" formatCode="General">
                  <c:v>7.0000000000000007E-2</c:v>
                </c:pt>
                <c:pt idx="1211" formatCode="General">
                  <c:v>7.0000000000000007E-2</c:v>
                </c:pt>
                <c:pt idx="1212" formatCode="General">
                  <c:v>7.0000000000000007E-2</c:v>
                </c:pt>
                <c:pt idx="1213" formatCode="General">
                  <c:v>0.06</c:v>
                </c:pt>
                <c:pt idx="1214" formatCode="General">
                  <c:v>0.06</c:v>
                </c:pt>
                <c:pt idx="1215" formatCode="General">
                  <c:v>0.06</c:v>
                </c:pt>
                <c:pt idx="1216" formatCode="General">
                  <c:v>0.06</c:v>
                </c:pt>
                <c:pt idx="1217" formatCode="General">
                  <c:v>0.05</c:v>
                </c:pt>
                <c:pt idx="1218" formatCode="General">
                  <c:v>0.05</c:v>
                </c:pt>
                <c:pt idx="1219" formatCode="General">
                  <c:v>0.05</c:v>
                </c:pt>
                <c:pt idx="1220" formatCode="General">
                  <c:v>0.05</c:v>
                </c:pt>
                <c:pt idx="1221" formatCode="General">
                  <c:v>0.05</c:v>
                </c:pt>
                <c:pt idx="1222" formatCode="General">
                  <c:v>0.05</c:v>
                </c:pt>
                <c:pt idx="1223" formatCode="General">
                  <c:v>0.04</c:v>
                </c:pt>
                <c:pt idx="1224" formatCode="General">
                  <c:v>0.04</c:v>
                </c:pt>
                <c:pt idx="1225" formatCode="General">
                  <c:v>0.04</c:v>
                </c:pt>
                <c:pt idx="1226" formatCode="General">
                  <c:v>0.04</c:v>
                </c:pt>
                <c:pt idx="1227" formatCode="General">
                  <c:v>0.04</c:v>
                </c:pt>
                <c:pt idx="1228" formatCode="General">
                  <c:v>0.04</c:v>
                </c:pt>
              </c:numCache>
            </c:numRef>
          </c:yVal>
          <c:smooth val="1"/>
        </c:ser>
        <c:ser>
          <c:idx val="1"/>
          <c:order val="1"/>
          <c:tx>
            <c:v>T = 25 °C</c:v>
          </c:tx>
          <c:marker>
            <c:symbol val="none"/>
          </c:marker>
          <c:xVal>
            <c:numRef>
              <c:f>Responsivity!$C$3:$C$1231</c:f>
              <c:numCache>
                <c:formatCode>General</c:formatCode>
                <c:ptCount val="1229"/>
                <c:pt idx="0">
                  <c:v>2.3004500000000001</c:v>
                </c:pt>
                <c:pt idx="1">
                  <c:v>2.3014700000000001</c:v>
                </c:pt>
                <c:pt idx="2">
                  <c:v>2.3024900000000001</c:v>
                </c:pt>
                <c:pt idx="3">
                  <c:v>2.3035100000000002</c:v>
                </c:pt>
                <c:pt idx="4">
                  <c:v>2.3045399999999998</c:v>
                </c:pt>
                <c:pt idx="5">
                  <c:v>2.3055599999999998</c:v>
                </c:pt>
                <c:pt idx="6">
                  <c:v>2.3065899999999999</c:v>
                </c:pt>
                <c:pt idx="7">
                  <c:v>2.3076099999999999</c:v>
                </c:pt>
                <c:pt idx="8">
                  <c:v>2.30864</c:v>
                </c:pt>
                <c:pt idx="9">
                  <c:v>2.3096700000000001</c:v>
                </c:pt>
                <c:pt idx="10">
                  <c:v>2.3107000000000002</c:v>
                </c:pt>
                <c:pt idx="11">
                  <c:v>2.3117299999999998</c:v>
                </c:pt>
                <c:pt idx="12">
                  <c:v>2.3127599999999999</c:v>
                </c:pt>
                <c:pt idx="13">
                  <c:v>2.31379</c:v>
                </c:pt>
                <c:pt idx="14">
                  <c:v>2.3148200000000001</c:v>
                </c:pt>
                <c:pt idx="15">
                  <c:v>2.3158599999999998</c:v>
                </c:pt>
                <c:pt idx="16">
                  <c:v>2.3168899999999999</c:v>
                </c:pt>
                <c:pt idx="17">
                  <c:v>2.31793</c:v>
                </c:pt>
                <c:pt idx="18">
                  <c:v>2.3189600000000001</c:v>
                </c:pt>
                <c:pt idx="19">
                  <c:v>2.3199999999999998</c:v>
                </c:pt>
                <c:pt idx="20">
                  <c:v>2.32104</c:v>
                </c:pt>
                <c:pt idx="21">
                  <c:v>2.3220800000000001</c:v>
                </c:pt>
                <c:pt idx="22">
                  <c:v>2.3231199999999999</c:v>
                </c:pt>
                <c:pt idx="23">
                  <c:v>2.32416</c:v>
                </c:pt>
                <c:pt idx="24">
                  <c:v>2.3252000000000002</c:v>
                </c:pt>
                <c:pt idx="25">
                  <c:v>2.3262499999999999</c:v>
                </c:pt>
                <c:pt idx="26">
                  <c:v>2.3272900000000001</c:v>
                </c:pt>
                <c:pt idx="27">
                  <c:v>2.3283399999999999</c:v>
                </c:pt>
                <c:pt idx="28">
                  <c:v>2.32938</c:v>
                </c:pt>
                <c:pt idx="29">
                  <c:v>2.3304299999999998</c:v>
                </c:pt>
                <c:pt idx="30">
                  <c:v>2.33148</c:v>
                </c:pt>
                <c:pt idx="31">
                  <c:v>2.3325300000000002</c:v>
                </c:pt>
                <c:pt idx="32">
                  <c:v>2.33358</c:v>
                </c:pt>
                <c:pt idx="33">
                  <c:v>2.3346300000000002</c:v>
                </c:pt>
                <c:pt idx="34">
                  <c:v>2.33568</c:v>
                </c:pt>
                <c:pt idx="35">
                  <c:v>2.3367300000000002</c:v>
                </c:pt>
                <c:pt idx="36">
                  <c:v>2.33778</c:v>
                </c:pt>
                <c:pt idx="37">
                  <c:v>2.3388399999999998</c:v>
                </c:pt>
                <c:pt idx="38">
                  <c:v>2.33989</c:v>
                </c:pt>
                <c:pt idx="39">
                  <c:v>2.3409499999999999</c:v>
                </c:pt>
                <c:pt idx="40">
                  <c:v>2.3420100000000001</c:v>
                </c:pt>
                <c:pt idx="41">
                  <c:v>2.34307</c:v>
                </c:pt>
                <c:pt idx="42">
                  <c:v>2.3441200000000002</c:v>
                </c:pt>
                <c:pt idx="43">
                  <c:v>2.34518</c:v>
                </c:pt>
                <c:pt idx="44">
                  <c:v>2.3462499999999999</c:v>
                </c:pt>
                <c:pt idx="45">
                  <c:v>2.3473099999999998</c:v>
                </c:pt>
                <c:pt idx="46">
                  <c:v>2.3483700000000001</c:v>
                </c:pt>
                <c:pt idx="47">
                  <c:v>2.34944</c:v>
                </c:pt>
                <c:pt idx="48">
                  <c:v>2.3504999999999998</c:v>
                </c:pt>
                <c:pt idx="49">
                  <c:v>2.3515700000000002</c:v>
                </c:pt>
                <c:pt idx="50">
                  <c:v>2.35263</c:v>
                </c:pt>
                <c:pt idx="51">
                  <c:v>2.3536999999999999</c:v>
                </c:pt>
                <c:pt idx="52">
                  <c:v>2.3547699999999998</c:v>
                </c:pt>
                <c:pt idx="53">
                  <c:v>2.3558400000000002</c:v>
                </c:pt>
                <c:pt idx="54">
                  <c:v>2.3569100000000001</c:v>
                </c:pt>
                <c:pt idx="55">
                  <c:v>2.35798</c:v>
                </c:pt>
                <c:pt idx="56">
                  <c:v>2.3590599999999999</c:v>
                </c:pt>
                <c:pt idx="57">
                  <c:v>2.3601299999999998</c:v>
                </c:pt>
                <c:pt idx="58">
                  <c:v>2.3612000000000002</c:v>
                </c:pt>
                <c:pt idx="59">
                  <c:v>2.3622800000000002</c:v>
                </c:pt>
                <c:pt idx="60">
                  <c:v>2.3633600000000001</c:v>
                </c:pt>
                <c:pt idx="61">
                  <c:v>2.36443</c:v>
                </c:pt>
                <c:pt idx="62">
                  <c:v>2.36551</c:v>
                </c:pt>
                <c:pt idx="63">
                  <c:v>2.36659</c:v>
                </c:pt>
                <c:pt idx="64">
                  <c:v>2.3676699999999999</c:v>
                </c:pt>
                <c:pt idx="65">
                  <c:v>2.3687499999999999</c:v>
                </c:pt>
                <c:pt idx="66">
                  <c:v>2.3698399999999999</c:v>
                </c:pt>
                <c:pt idx="67">
                  <c:v>2.3709199999999999</c:v>
                </c:pt>
                <c:pt idx="68">
                  <c:v>2.37201</c:v>
                </c:pt>
                <c:pt idx="69">
                  <c:v>2.3730899999999999</c:v>
                </c:pt>
                <c:pt idx="70">
                  <c:v>2.37418</c:v>
                </c:pt>
                <c:pt idx="71">
                  <c:v>2.37527</c:v>
                </c:pt>
                <c:pt idx="72">
                  <c:v>2.37635</c:v>
                </c:pt>
                <c:pt idx="73">
                  <c:v>2.37744</c:v>
                </c:pt>
                <c:pt idx="74">
                  <c:v>2.37853</c:v>
                </c:pt>
                <c:pt idx="75">
                  <c:v>2.3796300000000001</c:v>
                </c:pt>
                <c:pt idx="76">
                  <c:v>2.3807200000000002</c:v>
                </c:pt>
                <c:pt idx="77">
                  <c:v>2.3818100000000002</c:v>
                </c:pt>
                <c:pt idx="78">
                  <c:v>2.3829099999999999</c:v>
                </c:pt>
                <c:pt idx="79">
                  <c:v>2.3839999999999999</c:v>
                </c:pt>
                <c:pt idx="80">
                  <c:v>2.3851</c:v>
                </c:pt>
                <c:pt idx="81">
                  <c:v>2.3862000000000001</c:v>
                </c:pt>
                <c:pt idx="82">
                  <c:v>2.3872900000000001</c:v>
                </c:pt>
                <c:pt idx="83">
                  <c:v>2.3883899999999998</c:v>
                </c:pt>
                <c:pt idx="84">
                  <c:v>2.3894899999999999</c:v>
                </c:pt>
                <c:pt idx="85">
                  <c:v>2.3906000000000001</c:v>
                </c:pt>
                <c:pt idx="86">
                  <c:v>2.3917000000000002</c:v>
                </c:pt>
                <c:pt idx="87">
                  <c:v>2.3927999999999998</c:v>
                </c:pt>
                <c:pt idx="88">
                  <c:v>2.39391</c:v>
                </c:pt>
                <c:pt idx="89">
                  <c:v>2.3950100000000001</c:v>
                </c:pt>
                <c:pt idx="90">
                  <c:v>2.3961199999999998</c:v>
                </c:pt>
                <c:pt idx="91">
                  <c:v>2.39723</c:v>
                </c:pt>
                <c:pt idx="92">
                  <c:v>2.3983400000000001</c:v>
                </c:pt>
                <c:pt idx="93">
                  <c:v>2.3994499999999999</c:v>
                </c:pt>
                <c:pt idx="94">
                  <c:v>2.40056</c:v>
                </c:pt>
                <c:pt idx="95">
                  <c:v>2.4016700000000002</c:v>
                </c:pt>
                <c:pt idx="96">
                  <c:v>2.4027799999999999</c:v>
                </c:pt>
                <c:pt idx="97">
                  <c:v>2.4039000000000001</c:v>
                </c:pt>
                <c:pt idx="98">
                  <c:v>2.4050099999999999</c:v>
                </c:pt>
                <c:pt idx="99">
                  <c:v>2.4061300000000001</c:v>
                </c:pt>
                <c:pt idx="100">
                  <c:v>2.4072399999999998</c:v>
                </c:pt>
                <c:pt idx="101">
                  <c:v>2.4083600000000001</c:v>
                </c:pt>
                <c:pt idx="102">
                  <c:v>2.4094799999999998</c:v>
                </c:pt>
                <c:pt idx="103">
                  <c:v>2.4106000000000001</c:v>
                </c:pt>
                <c:pt idx="104">
                  <c:v>2.4117199999999999</c:v>
                </c:pt>
                <c:pt idx="105">
                  <c:v>2.4128500000000002</c:v>
                </c:pt>
                <c:pt idx="106">
                  <c:v>2.4139699999999999</c:v>
                </c:pt>
                <c:pt idx="107">
                  <c:v>2.4150900000000002</c:v>
                </c:pt>
                <c:pt idx="108">
                  <c:v>2.41622</c:v>
                </c:pt>
                <c:pt idx="109">
                  <c:v>2.4173399999999998</c:v>
                </c:pt>
                <c:pt idx="110">
                  <c:v>2.4184700000000001</c:v>
                </c:pt>
                <c:pt idx="111">
                  <c:v>2.4196</c:v>
                </c:pt>
                <c:pt idx="112">
                  <c:v>2.4207299999999998</c:v>
                </c:pt>
                <c:pt idx="113">
                  <c:v>2.4218600000000001</c:v>
                </c:pt>
                <c:pt idx="114">
                  <c:v>2.42299</c:v>
                </c:pt>
                <c:pt idx="115">
                  <c:v>2.4241299999999999</c:v>
                </c:pt>
                <c:pt idx="116">
                  <c:v>2.4252600000000002</c:v>
                </c:pt>
                <c:pt idx="117">
                  <c:v>2.42639</c:v>
                </c:pt>
                <c:pt idx="118">
                  <c:v>2.42753</c:v>
                </c:pt>
                <c:pt idx="119">
                  <c:v>2.4286699999999999</c:v>
                </c:pt>
                <c:pt idx="120">
                  <c:v>2.4298099999999998</c:v>
                </c:pt>
                <c:pt idx="121">
                  <c:v>2.4309400000000001</c:v>
                </c:pt>
                <c:pt idx="122">
                  <c:v>2.43208</c:v>
                </c:pt>
                <c:pt idx="123">
                  <c:v>2.43323</c:v>
                </c:pt>
                <c:pt idx="124">
                  <c:v>2.4343699999999999</c:v>
                </c:pt>
                <c:pt idx="125">
                  <c:v>2.4355099999999998</c:v>
                </c:pt>
                <c:pt idx="126">
                  <c:v>2.4366599999999998</c:v>
                </c:pt>
                <c:pt idx="127">
                  <c:v>2.4378000000000002</c:v>
                </c:pt>
                <c:pt idx="128">
                  <c:v>2.4389500000000002</c:v>
                </c:pt>
                <c:pt idx="129">
                  <c:v>2.4401000000000002</c:v>
                </c:pt>
                <c:pt idx="130">
                  <c:v>2.4412400000000001</c:v>
                </c:pt>
                <c:pt idx="131">
                  <c:v>2.4423900000000001</c:v>
                </c:pt>
                <c:pt idx="132">
                  <c:v>2.4435500000000001</c:v>
                </c:pt>
                <c:pt idx="133">
                  <c:v>2.4447000000000001</c:v>
                </c:pt>
                <c:pt idx="134">
                  <c:v>2.4458500000000001</c:v>
                </c:pt>
                <c:pt idx="135">
                  <c:v>2.4470100000000001</c:v>
                </c:pt>
                <c:pt idx="136">
                  <c:v>2.4481600000000001</c:v>
                </c:pt>
                <c:pt idx="137">
                  <c:v>2.4493200000000002</c:v>
                </c:pt>
                <c:pt idx="138">
                  <c:v>2.4504700000000001</c:v>
                </c:pt>
                <c:pt idx="139">
                  <c:v>2.4516300000000002</c:v>
                </c:pt>
                <c:pt idx="140">
                  <c:v>2.4527899999999998</c:v>
                </c:pt>
                <c:pt idx="141">
                  <c:v>2.4539499999999999</c:v>
                </c:pt>
                <c:pt idx="142">
                  <c:v>2.45512</c:v>
                </c:pt>
                <c:pt idx="143">
                  <c:v>2.45628</c:v>
                </c:pt>
                <c:pt idx="144">
                  <c:v>2.4574400000000001</c:v>
                </c:pt>
                <c:pt idx="145">
                  <c:v>2.4586100000000002</c:v>
                </c:pt>
                <c:pt idx="146">
                  <c:v>2.4597699999999998</c:v>
                </c:pt>
                <c:pt idx="147">
                  <c:v>2.4609399999999999</c:v>
                </c:pt>
                <c:pt idx="148">
                  <c:v>2.46211</c:v>
                </c:pt>
                <c:pt idx="149">
                  <c:v>2.4632800000000001</c:v>
                </c:pt>
                <c:pt idx="150">
                  <c:v>2.4644499999999998</c:v>
                </c:pt>
                <c:pt idx="151">
                  <c:v>2.4656199999999999</c:v>
                </c:pt>
                <c:pt idx="152">
                  <c:v>2.4668000000000001</c:v>
                </c:pt>
                <c:pt idx="153">
                  <c:v>2.4679700000000002</c:v>
                </c:pt>
                <c:pt idx="154">
                  <c:v>2.4691399999999999</c:v>
                </c:pt>
                <c:pt idx="155">
                  <c:v>2.4703200000000001</c:v>
                </c:pt>
                <c:pt idx="156">
                  <c:v>2.4714999999999998</c:v>
                </c:pt>
                <c:pt idx="157">
                  <c:v>2.47268</c:v>
                </c:pt>
                <c:pt idx="158">
                  <c:v>2.4738600000000002</c:v>
                </c:pt>
                <c:pt idx="159">
                  <c:v>2.4750399999999999</c:v>
                </c:pt>
                <c:pt idx="160">
                  <c:v>2.4762200000000001</c:v>
                </c:pt>
                <c:pt idx="161">
                  <c:v>2.4773999999999998</c:v>
                </c:pt>
                <c:pt idx="162">
                  <c:v>2.4785900000000001</c:v>
                </c:pt>
                <c:pt idx="163">
                  <c:v>2.4797699999999998</c:v>
                </c:pt>
                <c:pt idx="164">
                  <c:v>2.4809600000000001</c:v>
                </c:pt>
                <c:pt idx="165">
                  <c:v>2.4821499999999999</c:v>
                </c:pt>
                <c:pt idx="166">
                  <c:v>2.4833400000000001</c:v>
                </c:pt>
                <c:pt idx="167">
                  <c:v>2.4845299999999999</c:v>
                </c:pt>
                <c:pt idx="168">
                  <c:v>2.4857200000000002</c:v>
                </c:pt>
                <c:pt idx="169">
                  <c:v>2.48691</c:v>
                </c:pt>
                <c:pt idx="170">
                  <c:v>2.4881000000000002</c:v>
                </c:pt>
                <c:pt idx="171">
                  <c:v>2.4893000000000001</c:v>
                </c:pt>
                <c:pt idx="172">
                  <c:v>2.4904899999999999</c:v>
                </c:pt>
                <c:pt idx="173">
                  <c:v>2.4916900000000002</c:v>
                </c:pt>
                <c:pt idx="174">
                  <c:v>2.4928900000000001</c:v>
                </c:pt>
                <c:pt idx="175">
                  <c:v>2.4940899999999999</c:v>
                </c:pt>
                <c:pt idx="176">
                  <c:v>2.4952899999999998</c:v>
                </c:pt>
                <c:pt idx="177">
                  <c:v>2.4964900000000001</c:v>
                </c:pt>
                <c:pt idx="178">
                  <c:v>2.49769</c:v>
                </c:pt>
                <c:pt idx="179">
                  <c:v>2.4988899999999998</c:v>
                </c:pt>
                <c:pt idx="180">
                  <c:v>2.5001000000000002</c:v>
                </c:pt>
                <c:pt idx="181">
                  <c:v>2.5013000000000001</c:v>
                </c:pt>
                <c:pt idx="182">
                  <c:v>2.50251</c:v>
                </c:pt>
                <c:pt idx="183">
                  <c:v>2.5037199999999999</c:v>
                </c:pt>
                <c:pt idx="184">
                  <c:v>2.5049299999999999</c:v>
                </c:pt>
                <c:pt idx="185">
                  <c:v>2.5061399999999998</c:v>
                </c:pt>
                <c:pt idx="186">
                  <c:v>2.5073500000000002</c:v>
                </c:pt>
                <c:pt idx="187">
                  <c:v>2.5085700000000002</c:v>
                </c:pt>
                <c:pt idx="188">
                  <c:v>2.5097800000000001</c:v>
                </c:pt>
                <c:pt idx="189">
                  <c:v>2.5109900000000001</c:v>
                </c:pt>
                <c:pt idx="190">
                  <c:v>2.5122100000000001</c:v>
                </c:pt>
                <c:pt idx="191">
                  <c:v>2.5134300000000001</c:v>
                </c:pt>
                <c:pt idx="192">
                  <c:v>2.5146500000000001</c:v>
                </c:pt>
                <c:pt idx="193">
                  <c:v>2.5158700000000001</c:v>
                </c:pt>
                <c:pt idx="194">
                  <c:v>2.51709</c:v>
                </c:pt>
                <c:pt idx="195">
                  <c:v>2.51831</c:v>
                </c:pt>
                <c:pt idx="196">
                  <c:v>2.5195400000000001</c:v>
                </c:pt>
                <c:pt idx="197">
                  <c:v>2.5207600000000001</c:v>
                </c:pt>
                <c:pt idx="198">
                  <c:v>2.5219900000000002</c:v>
                </c:pt>
                <c:pt idx="199">
                  <c:v>2.5232100000000002</c:v>
                </c:pt>
                <c:pt idx="200">
                  <c:v>2.5244399999999998</c:v>
                </c:pt>
                <c:pt idx="201">
                  <c:v>2.5256699999999999</c:v>
                </c:pt>
                <c:pt idx="202">
                  <c:v>2.5268999999999999</c:v>
                </c:pt>
                <c:pt idx="203">
                  <c:v>2.52813</c:v>
                </c:pt>
                <c:pt idx="204">
                  <c:v>2.5293700000000001</c:v>
                </c:pt>
                <c:pt idx="205">
                  <c:v>2.5306000000000002</c:v>
                </c:pt>
                <c:pt idx="206">
                  <c:v>2.5318399999999999</c:v>
                </c:pt>
                <c:pt idx="207">
                  <c:v>2.5330699999999999</c:v>
                </c:pt>
                <c:pt idx="208">
                  <c:v>2.5343100000000001</c:v>
                </c:pt>
                <c:pt idx="209">
                  <c:v>2.5355500000000002</c:v>
                </c:pt>
                <c:pt idx="210">
                  <c:v>2.5367899999999999</c:v>
                </c:pt>
                <c:pt idx="211">
                  <c:v>2.53803</c:v>
                </c:pt>
                <c:pt idx="212">
                  <c:v>2.5392800000000002</c:v>
                </c:pt>
                <c:pt idx="213">
                  <c:v>2.5405199999999999</c:v>
                </c:pt>
                <c:pt idx="214">
                  <c:v>2.5417700000000001</c:v>
                </c:pt>
                <c:pt idx="215">
                  <c:v>2.5430100000000002</c:v>
                </c:pt>
                <c:pt idx="216">
                  <c:v>2.54426</c:v>
                </c:pt>
                <c:pt idx="217">
                  <c:v>2.5455100000000002</c:v>
                </c:pt>
                <c:pt idx="218">
                  <c:v>2.5467599999999999</c:v>
                </c:pt>
                <c:pt idx="219">
                  <c:v>2.5480100000000001</c:v>
                </c:pt>
                <c:pt idx="220">
                  <c:v>2.5492599999999999</c:v>
                </c:pt>
                <c:pt idx="221">
                  <c:v>2.5505200000000001</c:v>
                </c:pt>
                <c:pt idx="222">
                  <c:v>2.5517699999999999</c:v>
                </c:pt>
                <c:pt idx="223">
                  <c:v>2.5530300000000001</c:v>
                </c:pt>
                <c:pt idx="224">
                  <c:v>2.5542899999999999</c:v>
                </c:pt>
                <c:pt idx="225">
                  <c:v>2.5555500000000002</c:v>
                </c:pt>
                <c:pt idx="226">
                  <c:v>2.55681</c:v>
                </c:pt>
                <c:pt idx="227">
                  <c:v>2.5580699999999998</c:v>
                </c:pt>
                <c:pt idx="228">
                  <c:v>2.5593300000000001</c:v>
                </c:pt>
                <c:pt idx="229">
                  <c:v>2.5605899999999999</c:v>
                </c:pt>
                <c:pt idx="230">
                  <c:v>2.5618599999999998</c:v>
                </c:pt>
                <c:pt idx="231">
                  <c:v>2.5631300000000001</c:v>
                </c:pt>
                <c:pt idx="232">
                  <c:v>2.5643899999999999</c:v>
                </c:pt>
                <c:pt idx="233">
                  <c:v>2.5656599999999998</c:v>
                </c:pt>
                <c:pt idx="234">
                  <c:v>2.5669300000000002</c:v>
                </c:pt>
                <c:pt idx="235">
                  <c:v>2.5682</c:v>
                </c:pt>
                <c:pt idx="236">
                  <c:v>2.56948</c:v>
                </c:pt>
                <c:pt idx="237">
                  <c:v>2.5707499999999999</c:v>
                </c:pt>
                <c:pt idx="238">
                  <c:v>2.5720299999999998</c:v>
                </c:pt>
                <c:pt idx="239">
                  <c:v>2.5733000000000001</c:v>
                </c:pt>
                <c:pt idx="240">
                  <c:v>2.5745800000000001</c:v>
                </c:pt>
                <c:pt idx="241">
                  <c:v>2.57586</c:v>
                </c:pt>
                <c:pt idx="242">
                  <c:v>2.57714</c:v>
                </c:pt>
                <c:pt idx="243">
                  <c:v>2.5784199999999999</c:v>
                </c:pt>
                <c:pt idx="244">
                  <c:v>2.5796999999999999</c:v>
                </c:pt>
                <c:pt idx="245">
                  <c:v>2.5809899999999999</c:v>
                </c:pt>
                <c:pt idx="246">
                  <c:v>2.5822699999999998</c:v>
                </c:pt>
                <c:pt idx="247">
                  <c:v>2.5835599999999999</c:v>
                </c:pt>
                <c:pt idx="248">
                  <c:v>2.5848499999999999</c:v>
                </c:pt>
                <c:pt idx="249">
                  <c:v>2.5861399999999999</c:v>
                </c:pt>
                <c:pt idx="250">
                  <c:v>2.5874299999999999</c:v>
                </c:pt>
                <c:pt idx="251">
                  <c:v>2.5887199999999999</c:v>
                </c:pt>
                <c:pt idx="252">
                  <c:v>2.5900099999999999</c:v>
                </c:pt>
                <c:pt idx="253">
                  <c:v>2.59131</c:v>
                </c:pt>
                <c:pt idx="254">
                  <c:v>2.5926</c:v>
                </c:pt>
                <c:pt idx="255">
                  <c:v>2.5939000000000001</c:v>
                </c:pt>
                <c:pt idx="256">
                  <c:v>2.5952000000000002</c:v>
                </c:pt>
                <c:pt idx="257">
                  <c:v>2.5964999999999998</c:v>
                </c:pt>
                <c:pt idx="258">
                  <c:v>2.5977999999999999</c:v>
                </c:pt>
                <c:pt idx="259">
                  <c:v>2.5991</c:v>
                </c:pt>
                <c:pt idx="260">
                  <c:v>2.6004</c:v>
                </c:pt>
                <c:pt idx="261">
                  <c:v>2.6017100000000002</c:v>
                </c:pt>
                <c:pt idx="262">
                  <c:v>2.6030099999999998</c:v>
                </c:pt>
                <c:pt idx="263">
                  <c:v>2.60432</c:v>
                </c:pt>
                <c:pt idx="264">
                  <c:v>2.6056300000000001</c:v>
                </c:pt>
                <c:pt idx="265">
                  <c:v>2.6069399999999998</c:v>
                </c:pt>
                <c:pt idx="266">
                  <c:v>2.60825</c:v>
                </c:pt>
                <c:pt idx="267">
                  <c:v>2.6095600000000001</c:v>
                </c:pt>
                <c:pt idx="268">
                  <c:v>2.6108799999999999</c:v>
                </c:pt>
                <c:pt idx="269">
                  <c:v>2.61219</c:v>
                </c:pt>
                <c:pt idx="270">
                  <c:v>2.6135100000000002</c:v>
                </c:pt>
                <c:pt idx="271">
                  <c:v>2.61483</c:v>
                </c:pt>
                <c:pt idx="272">
                  <c:v>2.6161500000000002</c:v>
                </c:pt>
                <c:pt idx="273">
                  <c:v>2.61747</c:v>
                </c:pt>
                <c:pt idx="274">
                  <c:v>2.6187900000000002</c:v>
                </c:pt>
                <c:pt idx="275">
                  <c:v>2.6201099999999999</c:v>
                </c:pt>
                <c:pt idx="276">
                  <c:v>2.6214400000000002</c:v>
                </c:pt>
                <c:pt idx="277">
                  <c:v>2.62276</c:v>
                </c:pt>
                <c:pt idx="278">
                  <c:v>2.6240899999999998</c:v>
                </c:pt>
                <c:pt idx="279">
                  <c:v>2.6254200000000001</c:v>
                </c:pt>
                <c:pt idx="280">
                  <c:v>2.6267499999999999</c:v>
                </c:pt>
                <c:pt idx="281">
                  <c:v>2.6280800000000002</c:v>
                </c:pt>
                <c:pt idx="282">
                  <c:v>2.62941</c:v>
                </c:pt>
                <c:pt idx="283">
                  <c:v>2.6307499999999999</c:v>
                </c:pt>
                <c:pt idx="284">
                  <c:v>2.6320800000000002</c:v>
                </c:pt>
                <c:pt idx="285">
                  <c:v>2.6334200000000001</c:v>
                </c:pt>
                <c:pt idx="286">
                  <c:v>2.63476</c:v>
                </c:pt>
                <c:pt idx="287">
                  <c:v>2.6360999999999999</c:v>
                </c:pt>
                <c:pt idx="288">
                  <c:v>2.6374399999999998</c:v>
                </c:pt>
                <c:pt idx="289">
                  <c:v>2.6387800000000001</c:v>
                </c:pt>
                <c:pt idx="290">
                  <c:v>2.64012</c:v>
                </c:pt>
                <c:pt idx="291">
                  <c:v>2.64147</c:v>
                </c:pt>
                <c:pt idx="292">
                  <c:v>2.6428199999999999</c:v>
                </c:pt>
                <c:pt idx="293">
                  <c:v>2.6441599999999998</c:v>
                </c:pt>
                <c:pt idx="294">
                  <c:v>2.6455099999999998</c:v>
                </c:pt>
                <c:pt idx="295">
                  <c:v>2.6468600000000002</c:v>
                </c:pt>
                <c:pt idx="296">
                  <c:v>2.6482100000000002</c:v>
                </c:pt>
                <c:pt idx="297">
                  <c:v>2.6495700000000002</c:v>
                </c:pt>
                <c:pt idx="298">
                  <c:v>2.6509200000000002</c:v>
                </c:pt>
                <c:pt idx="299">
                  <c:v>2.6522800000000002</c:v>
                </c:pt>
                <c:pt idx="300">
                  <c:v>2.6536400000000002</c:v>
                </c:pt>
                <c:pt idx="301">
                  <c:v>2.6549900000000002</c:v>
                </c:pt>
                <c:pt idx="302">
                  <c:v>2.6563500000000002</c:v>
                </c:pt>
                <c:pt idx="303">
                  <c:v>2.6577199999999999</c:v>
                </c:pt>
                <c:pt idx="304">
                  <c:v>2.6590799999999999</c:v>
                </c:pt>
                <c:pt idx="305">
                  <c:v>2.6604399999999999</c:v>
                </c:pt>
                <c:pt idx="306">
                  <c:v>2.66181</c:v>
                </c:pt>
                <c:pt idx="307">
                  <c:v>2.6631800000000001</c:v>
                </c:pt>
                <c:pt idx="308">
                  <c:v>2.6645400000000001</c:v>
                </c:pt>
                <c:pt idx="309">
                  <c:v>2.6659099999999998</c:v>
                </c:pt>
                <c:pt idx="310">
                  <c:v>2.6672899999999999</c:v>
                </c:pt>
                <c:pt idx="311">
                  <c:v>2.66866</c:v>
                </c:pt>
                <c:pt idx="312">
                  <c:v>2.6700300000000001</c:v>
                </c:pt>
                <c:pt idx="313">
                  <c:v>2.6714099999999998</c:v>
                </c:pt>
                <c:pt idx="314">
                  <c:v>2.67279</c:v>
                </c:pt>
                <c:pt idx="315">
                  <c:v>2.6741600000000001</c:v>
                </c:pt>
                <c:pt idx="316">
                  <c:v>2.6755399999999998</c:v>
                </c:pt>
                <c:pt idx="317">
                  <c:v>2.67693</c:v>
                </c:pt>
                <c:pt idx="318">
                  <c:v>2.6783100000000002</c:v>
                </c:pt>
                <c:pt idx="319">
                  <c:v>2.6796899999999999</c:v>
                </c:pt>
                <c:pt idx="320">
                  <c:v>2.6810800000000001</c:v>
                </c:pt>
                <c:pt idx="321">
                  <c:v>2.6824599999999998</c:v>
                </c:pt>
                <c:pt idx="322">
                  <c:v>2.6838500000000001</c:v>
                </c:pt>
                <c:pt idx="323">
                  <c:v>2.6852399999999998</c:v>
                </c:pt>
                <c:pt idx="324">
                  <c:v>2.6866300000000001</c:v>
                </c:pt>
                <c:pt idx="325">
                  <c:v>2.6880299999999999</c:v>
                </c:pt>
                <c:pt idx="326">
                  <c:v>2.6894200000000001</c:v>
                </c:pt>
                <c:pt idx="327">
                  <c:v>2.69082</c:v>
                </c:pt>
                <c:pt idx="328">
                  <c:v>2.6922100000000002</c:v>
                </c:pt>
                <c:pt idx="329">
                  <c:v>2.6936100000000001</c:v>
                </c:pt>
                <c:pt idx="330">
                  <c:v>2.6950099999999999</c:v>
                </c:pt>
                <c:pt idx="331">
                  <c:v>2.6964100000000002</c:v>
                </c:pt>
                <c:pt idx="332">
                  <c:v>2.6978200000000001</c:v>
                </c:pt>
                <c:pt idx="333">
                  <c:v>2.69922</c:v>
                </c:pt>
                <c:pt idx="334">
                  <c:v>2.7006299999999999</c:v>
                </c:pt>
                <c:pt idx="335">
                  <c:v>2.7020300000000002</c:v>
                </c:pt>
                <c:pt idx="336">
                  <c:v>2.7034400000000001</c:v>
                </c:pt>
                <c:pt idx="337">
                  <c:v>2.70485</c:v>
                </c:pt>
                <c:pt idx="338">
                  <c:v>2.70627</c:v>
                </c:pt>
                <c:pt idx="339">
                  <c:v>2.7076799999999999</c:v>
                </c:pt>
                <c:pt idx="340">
                  <c:v>2.7090900000000002</c:v>
                </c:pt>
                <c:pt idx="341">
                  <c:v>2.7105100000000002</c:v>
                </c:pt>
                <c:pt idx="342">
                  <c:v>2.7119300000000002</c:v>
                </c:pt>
                <c:pt idx="343">
                  <c:v>2.7133500000000002</c:v>
                </c:pt>
                <c:pt idx="344">
                  <c:v>2.7147700000000001</c:v>
                </c:pt>
                <c:pt idx="345">
                  <c:v>2.7161900000000001</c:v>
                </c:pt>
                <c:pt idx="346">
                  <c:v>2.7176100000000001</c:v>
                </c:pt>
                <c:pt idx="347">
                  <c:v>2.7190400000000001</c:v>
                </c:pt>
                <c:pt idx="348">
                  <c:v>2.7204600000000001</c:v>
                </c:pt>
                <c:pt idx="349">
                  <c:v>2.7218900000000001</c:v>
                </c:pt>
                <c:pt idx="350">
                  <c:v>2.7233200000000002</c:v>
                </c:pt>
                <c:pt idx="351">
                  <c:v>2.7247499999999998</c:v>
                </c:pt>
                <c:pt idx="352">
                  <c:v>2.7261899999999999</c:v>
                </c:pt>
                <c:pt idx="353">
                  <c:v>2.7276199999999999</c:v>
                </c:pt>
                <c:pt idx="354">
                  <c:v>2.72905</c:v>
                </c:pt>
                <c:pt idx="355">
                  <c:v>2.7304900000000001</c:v>
                </c:pt>
                <c:pt idx="356">
                  <c:v>2.7319300000000002</c:v>
                </c:pt>
                <c:pt idx="357">
                  <c:v>2.7333699999999999</c:v>
                </c:pt>
                <c:pt idx="358">
                  <c:v>2.73481</c:v>
                </c:pt>
                <c:pt idx="359">
                  <c:v>2.7362600000000001</c:v>
                </c:pt>
                <c:pt idx="360">
                  <c:v>2.7376999999999998</c:v>
                </c:pt>
                <c:pt idx="361">
                  <c:v>2.73915</c:v>
                </c:pt>
                <c:pt idx="362">
                  <c:v>2.7405900000000001</c:v>
                </c:pt>
                <c:pt idx="363">
                  <c:v>2.7420399999999998</c:v>
                </c:pt>
                <c:pt idx="364">
                  <c:v>2.74349</c:v>
                </c:pt>
                <c:pt idx="365">
                  <c:v>2.7449499999999998</c:v>
                </c:pt>
                <c:pt idx="366">
                  <c:v>2.7464</c:v>
                </c:pt>
                <c:pt idx="367">
                  <c:v>2.7478600000000002</c:v>
                </c:pt>
                <c:pt idx="368">
                  <c:v>2.7493099999999999</c:v>
                </c:pt>
                <c:pt idx="369">
                  <c:v>2.7507700000000002</c:v>
                </c:pt>
                <c:pt idx="370">
                  <c:v>2.75223</c:v>
                </c:pt>
                <c:pt idx="371">
                  <c:v>2.7536900000000002</c:v>
                </c:pt>
                <c:pt idx="372">
                  <c:v>2.7551600000000001</c:v>
                </c:pt>
                <c:pt idx="373">
                  <c:v>2.7566199999999998</c:v>
                </c:pt>
                <c:pt idx="374">
                  <c:v>2.7580900000000002</c:v>
                </c:pt>
                <c:pt idx="375">
                  <c:v>2.75956</c:v>
                </c:pt>
                <c:pt idx="376">
                  <c:v>2.7610199999999998</c:v>
                </c:pt>
                <c:pt idx="377">
                  <c:v>2.7625000000000002</c:v>
                </c:pt>
                <c:pt idx="378">
                  <c:v>2.76397</c:v>
                </c:pt>
                <c:pt idx="379">
                  <c:v>2.7654399999999999</c:v>
                </c:pt>
                <c:pt idx="380">
                  <c:v>2.7669199999999998</c:v>
                </c:pt>
                <c:pt idx="381">
                  <c:v>2.7684000000000002</c:v>
                </c:pt>
                <c:pt idx="382">
                  <c:v>2.7698700000000001</c:v>
                </c:pt>
                <c:pt idx="383">
                  <c:v>2.77135</c:v>
                </c:pt>
                <c:pt idx="384">
                  <c:v>2.77284</c:v>
                </c:pt>
                <c:pt idx="385">
                  <c:v>2.7743199999999999</c:v>
                </c:pt>
                <c:pt idx="386">
                  <c:v>2.7758099999999999</c:v>
                </c:pt>
                <c:pt idx="387">
                  <c:v>2.7772899999999998</c:v>
                </c:pt>
                <c:pt idx="388">
                  <c:v>2.7787799999999998</c:v>
                </c:pt>
                <c:pt idx="389">
                  <c:v>2.7802699999999998</c:v>
                </c:pt>
                <c:pt idx="390">
                  <c:v>2.7817599999999998</c:v>
                </c:pt>
                <c:pt idx="391">
                  <c:v>2.7832499999999998</c:v>
                </c:pt>
                <c:pt idx="392">
                  <c:v>2.7847499999999998</c:v>
                </c:pt>
                <c:pt idx="393">
                  <c:v>2.7862499999999999</c:v>
                </c:pt>
                <c:pt idx="394">
                  <c:v>2.7877399999999999</c:v>
                </c:pt>
                <c:pt idx="395">
                  <c:v>2.7892399999999999</c:v>
                </c:pt>
                <c:pt idx="396">
                  <c:v>2.79074</c:v>
                </c:pt>
                <c:pt idx="397">
                  <c:v>2.7922500000000001</c:v>
                </c:pt>
                <c:pt idx="398">
                  <c:v>2.7937500000000002</c:v>
                </c:pt>
                <c:pt idx="399">
                  <c:v>2.7952599999999999</c:v>
                </c:pt>
                <c:pt idx="400">
                  <c:v>2.79677</c:v>
                </c:pt>
                <c:pt idx="401">
                  <c:v>2.7982800000000001</c:v>
                </c:pt>
                <c:pt idx="402">
                  <c:v>2.7997899999999998</c:v>
                </c:pt>
                <c:pt idx="403">
                  <c:v>2.8012999999999999</c:v>
                </c:pt>
                <c:pt idx="404">
                  <c:v>2.80281</c:v>
                </c:pt>
                <c:pt idx="405">
                  <c:v>2.8043300000000002</c:v>
                </c:pt>
                <c:pt idx="406">
                  <c:v>2.80585</c:v>
                </c:pt>
                <c:pt idx="407">
                  <c:v>2.8073700000000001</c:v>
                </c:pt>
                <c:pt idx="408">
                  <c:v>2.8088899999999999</c:v>
                </c:pt>
                <c:pt idx="409">
                  <c:v>2.8104100000000001</c:v>
                </c:pt>
                <c:pt idx="410">
                  <c:v>2.8119299999999998</c:v>
                </c:pt>
                <c:pt idx="411">
                  <c:v>2.8134600000000001</c:v>
                </c:pt>
                <c:pt idx="412">
                  <c:v>2.8149899999999999</c:v>
                </c:pt>
                <c:pt idx="413">
                  <c:v>2.8165100000000001</c:v>
                </c:pt>
                <c:pt idx="414">
                  <c:v>2.8180499999999999</c:v>
                </c:pt>
                <c:pt idx="415">
                  <c:v>2.8195800000000002</c:v>
                </c:pt>
                <c:pt idx="416">
                  <c:v>2.82111</c:v>
                </c:pt>
                <c:pt idx="417">
                  <c:v>2.8226499999999999</c:v>
                </c:pt>
                <c:pt idx="418">
                  <c:v>2.8241900000000002</c:v>
                </c:pt>
                <c:pt idx="419">
                  <c:v>2.82572</c:v>
                </c:pt>
                <c:pt idx="420">
                  <c:v>2.8272599999999999</c:v>
                </c:pt>
                <c:pt idx="421">
                  <c:v>2.8288099999999998</c:v>
                </c:pt>
                <c:pt idx="422">
                  <c:v>2.8303500000000001</c:v>
                </c:pt>
                <c:pt idx="423">
                  <c:v>2.8319000000000001</c:v>
                </c:pt>
                <c:pt idx="424">
                  <c:v>2.83344</c:v>
                </c:pt>
                <c:pt idx="425">
                  <c:v>2.8349899999999999</c:v>
                </c:pt>
                <c:pt idx="426">
                  <c:v>2.8365399999999998</c:v>
                </c:pt>
                <c:pt idx="427">
                  <c:v>2.8380999999999998</c:v>
                </c:pt>
                <c:pt idx="428">
                  <c:v>2.8396499999999998</c:v>
                </c:pt>
                <c:pt idx="429">
                  <c:v>2.8412099999999998</c:v>
                </c:pt>
                <c:pt idx="430">
                  <c:v>2.8427699999999998</c:v>
                </c:pt>
                <c:pt idx="431">
                  <c:v>2.8443200000000002</c:v>
                </c:pt>
                <c:pt idx="432">
                  <c:v>2.8458899999999998</c:v>
                </c:pt>
                <c:pt idx="433">
                  <c:v>2.8474499999999998</c:v>
                </c:pt>
                <c:pt idx="434">
                  <c:v>2.8490099999999998</c:v>
                </c:pt>
                <c:pt idx="435">
                  <c:v>2.8505799999999999</c:v>
                </c:pt>
                <c:pt idx="436">
                  <c:v>2.85215</c:v>
                </c:pt>
                <c:pt idx="437">
                  <c:v>2.85372</c:v>
                </c:pt>
                <c:pt idx="438">
                  <c:v>2.8552900000000001</c:v>
                </c:pt>
                <c:pt idx="439">
                  <c:v>2.8568600000000002</c:v>
                </c:pt>
                <c:pt idx="440">
                  <c:v>2.8584399999999999</c:v>
                </c:pt>
                <c:pt idx="441">
                  <c:v>2.8600099999999999</c:v>
                </c:pt>
                <c:pt idx="442">
                  <c:v>2.8615900000000001</c:v>
                </c:pt>
                <c:pt idx="443">
                  <c:v>2.8631700000000002</c:v>
                </c:pt>
                <c:pt idx="444">
                  <c:v>2.8647499999999999</c:v>
                </c:pt>
                <c:pt idx="445">
                  <c:v>2.8663400000000001</c:v>
                </c:pt>
                <c:pt idx="446">
                  <c:v>2.8679199999999998</c:v>
                </c:pt>
                <c:pt idx="447">
                  <c:v>2.86951</c:v>
                </c:pt>
                <c:pt idx="448">
                  <c:v>2.8711000000000002</c:v>
                </c:pt>
                <c:pt idx="449">
                  <c:v>2.87269</c:v>
                </c:pt>
                <c:pt idx="450">
                  <c:v>2.8742800000000002</c:v>
                </c:pt>
                <c:pt idx="451">
                  <c:v>2.87588</c:v>
                </c:pt>
                <c:pt idx="452">
                  <c:v>2.8774700000000002</c:v>
                </c:pt>
                <c:pt idx="453">
                  <c:v>2.87907</c:v>
                </c:pt>
                <c:pt idx="454">
                  <c:v>2.8806699999999998</c:v>
                </c:pt>
                <c:pt idx="455">
                  <c:v>2.8822700000000001</c:v>
                </c:pt>
                <c:pt idx="456">
                  <c:v>2.8838699999999999</c:v>
                </c:pt>
                <c:pt idx="457">
                  <c:v>2.8854799999999998</c:v>
                </c:pt>
                <c:pt idx="458">
                  <c:v>2.8870800000000001</c:v>
                </c:pt>
                <c:pt idx="459">
                  <c:v>2.88869</c:v>
                </c:pt>
                <c:pt idx="460">
                  <c:v>2.8902999999999999</c:v>
                </c:pt>
                <c:pt idx="461">
                  <c:v>2.8919199999999998</c:v>
                </c:pt>
                <c:pt idx="462">
                  <c:v>2.8935300000000002</c:v>
                </c:pt>
                <c:pt idx="463">
                  <c:v>2.89514</c:v>
                </c:pt>
                <c:pt idx="464">
                  <c:v>2.89676</c:v>
                </c:pt>
                <c:pt idx="465">
                  <c:v>2.89838</c:v>
                </c:pt>
                <c:pt idx="466">
                  <c:v>2.9</c:v>
                </c:pt>
                <c:pt idx="467">
                  <c:v>2.9016299999999999</c:v>
                </c:pt>
                <c:pt idx="468">
                  <c:v>2.9032499999999999</c:v>
                </c:pt>
                <c:pt idx="469">
                  <c:v>2.9048799999999999</c:v>
                </c:pt>
                <c:pt idx="470">
                  <c:v>2.9064999999999999</c:v>
                </c:pt>
                <c:pt idx="471">
                  <c:v>2.9081299999999999</c:v>
                </c:pt>
                <c:pt idx="472">
                  <c:v>2.90977</c:v>
                </c:pt>
                <c:pt idx="473">
                  <c:v>2.9114</c:v>
                </c:pt>
                <c:pt idx="474">
                  <c:v>2.9130400000000001</c:v>
                </c:pt>
                <c:pt idx="475">
                  <c:v>2.9146700000000001</c:v>
                </c:pt>
                <c:pt idx="476">
                  <c:v>2.9163100000000002</c:v>
                </c:pt>
                <c:pt idx="477">
                  <c:v>2.9179499999999998</c:v>
                </c:pt>
                <c:pt idx="478">
                  <c:v>2.9196</c:v>
                </c:pt>
                <c:pt idx="479">
                  <c:v>2.9212400000000001</c:v>
                </c:pt>
                <c:pt idx="480">
                  <c:v>2.9228900000000002</c:v>
                </c:pt>
                <c:pt idx="481">
                  <c:v>2.9245399999999999</c:v>
                </c:pt>
                <c:pt idx="482">
                  <c:v>2.9261900000000001</c:v>
                </c:pt>
                <c:pt idx="483">
                  <c:v>2.9278400000000002</c:v>
                </c:pt>
                <c:pt idx="484">
                  <c:v>2.9294899999999999</c:v>
                </c:pt>
                <c:pt idx="485">
                  <c:v>2.9311500000000001</c:v>
                </c:pt>
                <c:pt idx="486">
                  <c:v>2.9328099999999999</c:v>
                </c:pt>
                <c:pt idx="487">
                  <c:v>2.9344700000000001</c:v>
                </c:pt>
                <c:pt idx="488">
                  <c:v>2.9361299999999999</c:v>
                </c:pt>
                <c:pt idx="489">
                  <c:v>2.9377900000000001</c:v>
                </c:pt>
                <c:pt idx="490">
                  <c:v>2.93946</c:v>
                </c:pt>
                <c:pt idx="491">
                  <c:v>2.9411299999999998</c:v>
                </c:pt>
                <c:pt idx="492">
                  <c:v>2.94279</c:v>
                </c:pt>
                <c:pt idx="493">
                  <c:v>2.9444699999999999</c:v>
                </c:pt>
                <c:pt idx="494">
                  <c:v>2.9461400000000002</c:v>
                </c:pt>
                <c:pt idx="495">
                  <c:v>2.94781</c:v>
                </c:pt>
                <c:pt idx="496">
                  <c:v>2.9494899999999999</c:v>
                </c:pt>
                <c:pt idx="497">
                  <c:v>2.9511699999999998</c:v>
                </c:pt>
                <c:pt idx="498">
                  <c:v>2.9528500000000002</c:v>
                </c:pt>
                <c:pt idx="499">
                  <c:v>2.9545300000000001</c:v>
                </c:pt>
                <c:pt idx="500">
                  <c:v>2.9562200000000001</c:v>
                </c:pt>
                <c:pt idx="501">
                  <c:v>2.9579</c:v>
                </c:pt>
                <c:pt idx="502">
                  <c:v>2.9595899999999999</c:v>
                </c:pt>
                <c:pt idx="503">
                  <c:v>2.9612799999999999</c:v>
                </c:pt>
                <c:pt idx="504">
                  <c:v>2.9629699999999999</c:v>
                </c:pt>
                <c:pt idx="505">
                  <c:v>2.9646699999999999</c:v>
                </c:pt>
                <c:pt idx="506">
                  <c:v>2.9663599999999999</c:v>
                </c:pt>
                <c:pt idx="507">
                  <c:v>2.9680599999999999</c:v>
                </c:pt>
                <c:pt idx="508">
                  <c:v>2.96976</c:v>
                </c:pt>
                <c:pt idx="509">
                  <c:v>2.97146</c:v>
                </c:pt>
                <c:pt idx="510">
                  <c:v>2.9731700000000001</c:v>
                </c:pt>
                <c:pt idx="511">
                  <c:v>2.9748700000000001</c:v>
                </c:pt>
                <c:pt idx="512">
                  <c:v>2.9765799999999998</c:v>
                </c:pt>
                <c:pt idx="513">
                  <c:v>2.9782899999999999</c:v>
                </c:pt>
                <c:pt idx="514">
                  <c:v>2.98</c:v>
                </c:pt>
                <c:pt idx="515">
                  <c:v>2.9817200000000001</c:v>
                </c:pt>
                <c:pt idx="516">
                  <c:v>2.9834299999999998</c:v>
                </c:pt>
                <c:pt idx="517">
                  <c:v>2.98515</c:v>
                </c:pt>
                <c:pt idx="518">
                  <c:v>2.9868700000000001</c:v>
                </c:pt>
                <c:pt idx="519">
                  <c:v>2.9885899999999999</c:v>
                </c:pt>
                <c:pt idx="520">
                  <c:v>2.99031</c:v>
                </c:pt>
                <c:pt idx="521">
                  <c:v>2.9920399999999998</c:v>
                </c:pt>
                <c:pt idx="522">
                  <c:v>2.99377</c:v>
                </c:pt>
                <c:pt idx="523">
                  <c:v>2.9954999999999998</c:v>
                </c:pt>
                <c:pt idx="524">
                  <c:v>2.9972300000000001</c:v>
                </c:pt>
                <c:pt idx="525">
                  <c:v>2.9989599999999998</c:v>
                </c:pt>
                <c:pt idx="526">
                  <c:v>3.0007000000000001</c:v>
                </c:pt>
                <c:pt idx="527">
                  <c:v>3.0024299999999999</c:v>
                </c:pt>
                <c:pt idx="528">
                  <c:v>3.0041699999999998</c:v>
                </c:pt>
                <c:pt idx="529">
                  <c:v>3.0059200000000001</c:v>
                </c:pt>
                <c:pt idx="530">
                  <c:v>3.00766</c:v>
                </c:pt>
                <c:pt idx="531">
                  <c:v>3.0093999999999999</c:v>
                </c:pt>
                <c:pt idx="532">
                  <c:v>3.0111500000000002</c:v>
                </c:pt>
                <c:pt idx="533">
                  <c:v>3.0129000000000001</c:v>
                </c:pt>
                <c:pt idx="534">
                  <c:v>3.0146500000000001</c:v>
                </c:pt>
                <c:pt idx="535">
                  <c:v>3.01641</c:v>
                </c:pt>
                <c:pt idx="536">
                  <c:v>3.01816</c:v>
                </c:pt>
                <c:pt idx="537">
                  <c:v>3.0199199999999999</c:v>
                </c:pt>
                <c:pt idx="538">
                  <c:v>3.0216799999999999</c:v>
                </c:pt>
                <c:pt idx="539">
                  <c:v>3.0234399999999999</c:v>
                </c:pt>
                <c:pt idx="540">
                  <c:v>3.02521</c:v>
                </c:pt>
                <c:pt idx="541">
                  <c:v>3.0269699999999999</c:v>
                </c:pt>
                <c:pt idx="542">
                  <c:v>3.02874</c:v>
                </c:pt>
                <c:pt idx="543">
                  <c:v>3.03051</c:v>
                </c:pt>
                <c:pt idx="544">
                  <c:v>3.0322800000000001</c:v>
                </c:pt>
                <c:pt idx="545">
                  <c:v>3.0340600000000002</c:v>
                </c:pt>
                <c:pt idx="546">
                  <c:v>3.0358299999999998</c:v>
                </c:pt>
                <c:pt idx="547">
                  <c:v>3.0376099999999999</c:v>
                </c:pt>
                <c:pt idx="548">
                  <c:v>3.03939</c:v>
                </c:pt>
                <c:pt idx="549">
                  <c:v>3.0411800000000002</c:v>
                </c:pt>
                <c:pt idx="550">
                  <c:v>3.0429599999999999</c:v>
                </c:pt>
                <c:pt idx="551">
                  <c:v>3.0447500000000001</c:v>
                </c:pt>
                <c:pt idx="552">
                  <c:v>3.0465399999999998</c:v>
                </c:pt>
                <c:pt idx="553">
                  <c:v>3.04833</c:v>
                </c:pt>
                <c:pt idx="554">
                  <c:v>3.0501200000000002</c:v>
                </c:pt>
                <c:pt idx="555">
                  <c:v>3.05192</c:v>
                </c:pt>
                <c:pt idx="556">
                  <c:v>3.0537100000000001</c:v>
                </c:pt>
                <c:pt idx="557">
                  <c:v>3.0555099999999999</c:v>
                </c:pt>
                <c:pt idx="558">
                  <c:v>3.0573100000000002</c:v>
                </c:pt>
                <c:pt idx="559">
                  <c:v>3.0591200000000001</c:v>
                </c:pt>
                <c:pt idx="560">
                  <c:v>3.0609199999999999</c:v>
                </c:pt>
                <c:pt idx="561">
                  <c:v>3.0627300000000002</c:v>
                </c:pt>
                <c:pt idx="562">
                  <c:v>3.06454</c:v>
                </c:pt>
                <c:pt idx="563">
                  <c:v>3.0663499999999999</c:v>
                </c:pt>
                <c:pt idx="564">
                  <c:v>3.0681699999999998</c:v>
                </c:pt>
                <c:pt idx="565">
                  <c:v>3.0699800000000002</c:v>
                </c:pt>
                <c:pt idx="566">
                  <c:v>3.0718000000000001</c:v>
                </c:pt>
                <c:pt idx="567">
                  <c:v>3.07362</c:v>
                </c:pt>
                <c:pt idx="568">
                  <c:v>3.07545</c:v>
                </c:pt>
                <c:pt idx="569">
                  <c:v>3.0772699999999999</c:v>
                </c:pt>
                <c:pt idx="570">
                  <c:v>3.0790999999999999</c:v>
                </c:pt>
                <c:pt idx="571">
                  <c:v>3.0809299999999999</c:v>
                </c:pt>
                <c:pt idx="572">
                  <c:v>3.0827599999999999</c:v>
                </c:pt>
                <c:pt idx="573">
                  <c:v>3.0845899999999999</c:v>
                </c:pt>
                <c:pt idx="574">
                  <c:v>3.08643</c:v>
                </c:pt>
                <c:pt idx="575">
                  <c:v>3.0882700000000001</c:v>
                </c:pt>
                <c:pt idx="576">
                  <c:v>3.0901100000000001</c:v>
                </c:pt>
                <c:pt idx="577">
                  <c:v>3.0919500000000002</c:v>
                </c:pt>
                <c:pt idx="578">
                  <c:v>3.0937999999999999</c:v>
                </c:pt>
                <c:pt idx="579">
                  <c:v>3.0956399999999999</c:v>
                </c:pt>
                <c:pt idx="580">
                  <c:v>3.0974900000000001</c:v>
                </c:pt>
                <c:pt idx="581">
                  <c:v>3.0993400000000002</c:v>
                </c:pt>
                <c:pt idx="582">
                  <c:v>3.1012</c:v>
                </c:pt>
                <c:pt idx="583">
                  <c:v>3.1030500000000001</c:v>
                </c:pt>
                <c:pt idx="584">
                  <c:v>3.1049099999999998</c:v>
                </c:pt>
                <c:pt idx="585">
                  <c:v>3.10677</c:v>
                </c:pt>
                <c:pt idx="586">
                  <c:v>3.1086399999999998</c:v>
                </c:pt>
                <c:pt idx="587">
                  <c:v>3.1105</c:v>
                </c:pt>
                <c:pt idx="588">
                  <c:v>3.1123699999999999</c:v>
                </c:pt>
                <c:pt idx="589">
                  <c:v>3.1142400000000001</c:v>
                </c:pt>
                <c:pt idx="590">
                  <c:v>3.1161099999999999</c:v>
                </c:pt>
                <c:pt idx="591">
                  <c:v>3.1179800000000002</c:v>
                </c:pt>
                <c:pt idx="592">
                  <c:v>3.1198600000000001</c:v>
                </c:pt>
                <c:pt idx="593">
                  <c:v>3.12174</c:v>
                </c:pt>
                <c:pt idx="594">
                  <c:v>3.1236199999999998</c:v>
                </c:pt>
                <c:pt idx="595">
                  <c:v>3.1255000000000002</c:v>
                </c:pt>
                <c:pt idx="596">
                  <c:v>3.12738</c:v>
                </c:pt>
                <c:pt idx="597">
                  <c:v>3.12927</c:v>
                </c:pt>
                <c:pt idx="598">
                  <c:v>3.1311599999999999</c:v>
                </c:pt>
                <c:pt idx="599">
                  <c:v>3.1330499999999999</c:v>
                </c:pt>
                <c:pt idx="600">
                  <c:v>3.1349499999999999</c:v>
                </c:pt>
                <c:pt idx="601">
                  <c:v>3.1368399999999999</c:v>
                </c:pt>
                <c:pt idx="602">
                  <c:v>3.1387399999999999</c:v>
                </c:pt>
                <c:pt idx="603">
                  <c:v>3.1406399999999999</c:v>
                </c:pt>
                <c:pt idx="604">
                  <c:v>3.14255</c:v>
                </c:pt>
                <c:pt idx="605">
                  <c:v>3.14445</c:v>
                </c:pt>
                <c:pt idx="606">
                  <c:v>3.14636</c:v>
                </c:pt>
                <c:pt idx="607">
                  <c:v>3.1482700000000001</c:v>
                </c:pt>
                <c:pt idx="608">
                  <c:v>3.1501800000000002</c:v>
                </c:pt>
                <c:pt idx="609">
                  <c:v>3.1520999999999999</c:v>
                </c:pt>
                <c:pt idx="610">
                  <c:v>3.15402</c:v>
                </c:pt>
                <c:pt idx="611">
                  <c:v>3.1559400000000002</c:v>
                </c:pt>
                <c:pt idx="612">
                  <c:v>3.1578599999999999</c:v>
                </c:pt>
                <c:pt idx="613">
                  <c:v>3.15978</c:v>
                </c:pt>
                <c:pt idx="614">
                  <c:v>3.1617099999999998</c:v>
                </c:pt>
                <c:pt idx="615">
                  <c:v>3.16364</c:v>
                </c:pt>
                <c:pt idx="616">
                  <c:v>3.1655700000000002</c:v>
                </c:pt>
                <c:pt idx="617">
                  <c:v>3.1675</c:v>
                </c:pt>
                <c:pt idx="618">
                  <c:v>3.1694399999999998</c:v>
                </c:pt>
                <c:pt idx="619">
                  <c:v>3.1713800000000001</c:v>
                </c:pt>
                <c:pt idx="620">
                  <c:v>3.1733199999999999</c:v>
                </c:pt>
                <c:pt idx="621">
                  <c:v>3.1752600000000002</c:v>
                </c:pt>
                <c:pt idx="622">
                  <c:v>3.1772100000000001</c:v>
                </c:pt>
                <c:pt idx="623">
                  <c:v>3.17916</c:v>
                </c:pt>
                <c:pt idx="624">
                  <c:v>3.1811099999999999</c:v>
                </c:pt>
                <c:pt idx="625">
                  <c:v>3.1830599999999998</c:v>
                </c:pt>
                <c:pt idx="626">
                  <c:v>3.1850100000000001</c:v>
                </c:pt>
                <c:pt idx="627">
                  <c:v>3.1869700000000001</c:v>
                </c:pt>
                <c:pt idx="628">
                  <c:v>3.18893</c:v>
                </c:pt>
                <c:pt idx="629">
                  <c:v>3.19089</c:v>
                </c:pt>
                <c:pt idx="630">
                  <c:v>3.19286</c:v>
                </c:pt>
                <c:pt idx="631">
                  <c:v>3.1948300000000001</c:v>
                </c:pt>
                <c:pt idx="632">
                  <c:v>3.1968000000000001</c:v>
                </c:pt>
                <c:pt idx="633">
                  <c:v>3.1987700000000001</c:v>
                </c:pt>
                <c:pt idx="634">
                  <c:v>3.2007400000000001</c:v>
                </c:pt>
                <c:pt idx="635">
                  <c:v>3.2027199999999998</c:v>
                </c:pt>
                <c:pt idx="636">
                  <c:v>3.2046999999999999</c:v>
                </c:pt>
                <c:pt idx="637">
                  <c:v>3.20668</c:v>
                </c:pt>
                <c:pt idx="638">
                  <c:v>3.2086700000000001</c:v>
                </c:pt>
                <c:pt idx="639">
                  <c:v>3.2106499999999998</c:v>
                </c:pt>
                <c:pt idx="640">
                  <c:v>3.2126399999999999</c:v>
                </c:pt>
                <c:pt idx="641">
                  <c:v>3.2146300000000001</c:v>
                </c:pt>
                <c:pt idx="642">
                  <c:v>3.2166299999999999</c:v>
                </c:pt>
                <c:pt idx="643">
                  <c:v>3.21862</c:v>
                </c:pt>
                <c:pt idx="644">
                  <c:v>3.2206199999999998</c:v>
                </c:pt>
                <c:pt idx="645">
                  <c:v>3.2226300000000001</c:v>
                </c:pt>
                <c:pt idx="646">
                  <c:v>3.2246299999999999</c:v>
                </c:pt>
                <c:pt idx="647">
                  <c:v>3.2266400000000002</c:v>
                </c:pt>
                <c:pt idx="648">
                  <c:v>3.22865</c:v>
                </c:pt>
                <c:pt idx="649">
                  <c:v>3.2306599999999999</c:v>
                </c:pt>
                <c:pt idx="650">
                  <c:v>3.2326700000000002</c:v>
                </c:pt>
                <c:pt idx="651">
                  <c:v>3.2346900000000001</c:v>
                </c:pt>
                <c:pt idx="652">
                  <c:v>3.23671</c:v>
                </c:pt>
                <c:pt idx="653">
                  <c:v>3.2387299999999999</c:v>
                </c:pt>
                <c:pt idx="654">
                  <c:v>3.2407499999999998</c:v>
                </c:pt>
                <c:pt idx="655">
                  <c:v>3.2427800000000002</c:v>
                </c:pt>
                <c:pt idx="656">
                  <c:v>3.2448100000000002</c:v>
                </c:pt>
                <c:pt idx="657">
                  <c:v>3.2468400000000002</c:v>
                </c:pt>
                <c:pt idx="658">
                  <c:v>3.2488700000000001</c:v>
                </c:pt>
                <c:pt idx="659">
                  <c:v>3.2509100000000002</c:v>
                </c:pt>
                <c:pt idx="660">
                  <c:v>3.2529499999999998</c:v>
                </c:pt>
                <c:pt idx="661">
                  <c:v>3.2549899999999998</c:v>
                </c:pt>
                <c:pt idx="662">
                  <c:v>3.2570399999999999</c:v>
                </c:pt>
                <c:pt idx="663">
                  <c:v>3.25908</c:v>
                </c:pt>
                <c:pt idx="664">
                  <c:v>3.2611300000000001</c:v>
                </c:pt>
                <c:pt idx="665">
                  <c:v>3.2631899999999998</c:v>
                </c:pt>
                <c:pt idx="666">
                  <c:v>3.2652399999999999</c:v>
                </c:pt>
                <c:pt idx="667">
                  <c:v>3.2673000000000001</c:v>
                </c:pt>
                <c:pt idx="668">
                  <c:v>3.2693599999999998</c:v>
                </c:pt>
                <c:pt idx="669">
                  <c:v>3.27142</c:v>
                </c:pt>
                <c:pt idx="670">
                  <c:v>3.2734899999999998</c:v>
                </c:pt>
                <c:pt idx="671">
                  <c:v>3.27556</c:v>
                </c:pt>
                <c:pt idx="672">
                  <c:v>3.2776299999999998</c:v>
                </c:pt>
                <c:pt idx="673">
                  <c:v>3.2797000000000001</c:v>
                </c:pt>
                <c:pt idx="674">
                  <c:v>3.2817699999999999</c:v>
                </c:pt>
                <c:pt idx="675">
                  <c:v>3.2838500000000002</c:v>
                </c:pt>
                <c:pt idx="676">
                  <c:v>3.28593</c:v>
                </c:pt>
                <c:pt idx="677">
                  <c:v>3.2880199999999999</c:v>
                </c:pt>
                <c:pt idx="678">
                  <c:v>3.2900999999999998</c:v>
                </c:pt>
                <c:pt idx="679">
                  <c:v>3.2921900000000002</c:v>
                </c:pt>
                <c:pt idx="680">
                  <c:v>3.2942800000000001</c:v>
                </c:pt>
                <c:pt idx="681">
                  <c:v>3.2963800000000001</c:v>
                </c:pt>
                <c:pt idx="682">
                  <c:v>3.2984800000000001</c:v>
                </c:pt>
                <c:pt idx="683">
                  <c:v>3.3005800000000001</c:v>
                </c:pt>
                <c:pt idx="684">
                  <c:v>3.3026800000000001</c:v>
                </c:pt>
                <c:pt idx="685">
                  <c:v>3.3047800000000001</c:v>
                </c:pt>
                <c:pt idx="686">
                  <c:v>3.3068900000000001</c:v>
                </c:pt>
                <c:pt idx="687">
                  <c:v>3.3090000000000002</c:v>
                </c:pt>
                <c:pt idx="688">
                  <c:v>3.3111100000000002</c:v>
                </c:pt>
                <c:pt idx="689">
                  <c:v>3.3132299999999999</c:v>
                </c:pt>
                <c:pt idx="690">
                  <c:v>3.31535</c:v>
                </c:pt>
                <c:pt idx="691">
                  <c:v>3.3174700000000001</c:v>
                </c:pt>
                <c:pt idx="692">
                  <c:v>3.3195899999999998</c:v>
                </c:pt>
                <c:pt idx="693">
                  <c:v>3.32172</c:v>
                </c:pt>
                <c:pt idx="694">
                  <c:v>3.5418099999999999</c:v>
                </c:pt>
                <c:pt idx="695">
                  <c:v>3.5442300000000002</c:v>
                </c:pt>
                <c:pt idx="696">
                  <c:v>3.5466500000000001</c:v>
                </c:pt>
                <c:pt idx="697">
                  <c:v>3.54908</c:v>
                </c:pt>
                <c:pt idx="698">
                  <c:v>3.5515099999999999</c:v>
                </c:pt>
                <c:pt idx="699">
                  <c:v>3.5539399999999999</c:v>
                </c:pt>
                <c:pt idx="700">
                  <c:v>3.5563799999999999</c:v>
                </c:pt>
                <c:pt idx="701">
                  <c:v>3.5588199999999999</c:v>
                </c:pt>
                <c:pt idx="702">
                  <c:v>3.5612699999999999</c:v>
                </c:pt>
                <c:pt idx="703">
                  <c:v>3.5637099999999999</c:v>
                </c:pt>
                <c:pt idx="704">
                  <c:v>3.5661700000000001</c:v>
                </c:pt>
                <c:pt idx="705">
                  <c:v>3.5686200000000001</c:v>
                </c:pt>
                <c:pt idx="706">
                  <c:v>3.5710799999999998</c:v>
                </c:pt>
                <c:pt idx="707">
                  <c:v>3.5735399999999999</c:v>
                </c:pt>
                <c:pt idx="708">
                  <c:v>3.5760000000000001</c:v>
                </c:pt>
                <c:pt idx="709">
                  <c:v>3.5784699999999998</c:v>
                </c:pt>
                <c:pt idx="710">
                  <c:v>3.58094</c:v>
                </c:pt>
                <c:pt idx="711">
                  <c:v>3.5834199999999998</c:v>
                </c:pt>
                <c:pt idx="712">
                  <c:v>3.58589</c:v>
                </c:pt>
                <c:pt idx="713">
                  <c:v>3.5883799999999999</c:v>
                </c:pt>
                <c:pt idx="714">
                  <c:v>3.5908600000000002</c:v>
                </c:pt>
                <c:pt idx="715">
                  <c:v>3.59335</c:v>
                </c:pt>
                <c:pt idx="716">
                  <c:v>3.5958399999999999</c:v>
                </c:pt>
                <c:pt idx="717">
                  <c:v>3.5983399999999999</c:v>
                </c:pt>
                <c:pt idx="718">
                  <c:v>3.6008399999999998</c:v>
                </c:pt>
                <c:pt idx="719">
                  <c:v>3.6033400000000002</c:v>
                </c:pt>
                <c:pt idx="720">
                  <c:v>3.6058400000000002</c:v>
                </c:pt>
                <c:pt idx="721">
                  <c:v>3.6083500000000002</c:v>
                </c:pt>
                <c:pt idx="722">
                  <c:v>3.6108699999999998</c:v>
                </c:pt>
                <c:pt idx="723">
                  <c:v>3.6133799999999998</c:v>
                </c:pt>
                <c:pt idx="724">
                  <c:v>3.6158999999999999</c:v>
                </c:pt>
                <c:pt idx="725">
                  <c:v>3.61843</c:v>
                </c:pt>
                <c:pt idx="726">
                  <c:v>3.6209500000000001</c:v>
                </c:pt>
                <c:pt idx="727">
                  <c:v>3.6234799999999998</c:v>
                </c:pt>
                <c:pt idx="728">
                  <c:v>3.62602</c:v>
                </c:pt>
                <c:pt idx="729">
                  <c:v>3.6285500000000002</c:v>
                </c:pt>
                <c:pt idx="730">
                  <c:v>3.6311</c:v>
                </c:pt>
                <c:pt idx="731">
                  <c:v>3.6336400000000002</c:v>
                </c:pt>
                <c:pt idx="732">
                  <c:v>3.63619</c:v>
                </c:pt>
                <c:pt idx="733">
                  <c:v>3.6387399999999999</c:v>
                </c:pt>
                <c:pt idx="734">
                  <c:v>3.6412900000000001</c:v>
                </c:pt>
                <c:pt idx="735">
                  <c:v>3.64385</c:v>
                </c:pt>
                <c:pt idx="736">
                  <c:v>3.64642</c:v>
                </c:pt>
                <c:pt idx="737">
                  <c:v>3.6489799999999999</c:v>
                </c:pt>
                <c:pt idx="738">
                  <c:v>3.6515499999999999</c:v>
                </c:pt>
                <c:pt idx="739">
                  <c:v>3.6541299999999999</c:v>
                </c:pt>
                <c:pt idx="740">
                  <c:v>3.6566999999999998</c:v>
                </c:pt>
                <c:pt idx="741">
                  <c:v>3.6592799999999999</c:v>
                </c:pt>
                <c:pt idx="742">
                  <c:v>3.66187</c:v>
                </c:pt>
                <c:pt idx="743">
                  <c:v>3.6644600000000001</c:v>
                </c:pt>
                <c:pt idx="744">
                  <c:v>3.6670500000000001</c:v>
                </c:pt>
                <c:pt idx="745">
                  <c:v>3.6696399999999998</c:v>
                </c:pt>
                <c:pt idx="746">
                  <c:v>3.6722399999999999</c:v>
                </c:pt>
                <c:pt idx="747">
                  <c:v>3.6748400000000001</c:v>
                </c:pt>
                <c:pt idx="748">
                  <c:v>3.6774499999999999</c:v>
                </c:pt>
                <c:pt idx="749">
                  <c:v>3.6800600000000001</c:v>
                </c:pt>
                <c:pt idx="750">
                  <c:v>3.6826699999999999</c:v>
                </c:pt>
                <c:pt idx="751">
                  <c:v>3.6852900000000002</c:v>
                </c:pt>
                <c:pt idx="752">
                  <c:v>3.68791</c:v>
                </c:pt>
                <c:pt idx="753">
                  <c:v>3.6905399999999999</c:v>
                </c:pt>
                <c:pt idx="754">
                  <c:v>3.6931699999999998</c:v>
                </c:pt>
                <c:pt idx="755">
                  <c:v>3.6958000000000002</c:v>
                </c:pt>
                <c:pt idx="756">
                  <c:v>3.6984300000000001</c:v>
                </c:pt>
                <c:pt idx="757">
                  <c:v>3.7010700000000001</c:v>
                </c:pt>
                <c:pt idx="758">
                  <c:v>3.7037200000000001</c:v>
                </c:pt>
                <c:pt idx="759">
                  <c:v>3.7063600000000001</c:v>
                </c:pt>
                <c:pt idx="760">
                  <c:v>3.7090200000000002</c:v>
                </c:pt>
                <c:pt idx="761">
                  <c:v>3.7116699999999998</c:v>
                </c:pt>
                <c:pt idx="762">
                  <c:v>3.7143299999999999</c:v>
                </c:pt>
                <c:pt idx="763">
                  <c:v>3.71699</c:v>
                </c:pt>
                <c:pt idx="764">
                  <c:v>3.7196600000000002</c:v>
                </c:pt>
                <c:pt idx="765">
                  <c:v>3.7223299999999999</c:v>
                </c:pt>
                <c:pt idx="766">
                  <c:v>3.7250000000000001</c:v>
                </c:pt>
                <c:pt idx="767">
                  <c:v>3.7276799999999999</c:v>
                </c:pt>
                <c:pt idx="768">
                  <c:v>3.7303600000000001</c:v>
                </c:pt>
                <c:pt idx="769">
                  <c:v>3.73305</c:v>
                </c:pt>
                <c:pt idx="770">
                  <c:v>3.7357399999999998</c:v>
                </c:pt>
                <c:pt idx="771">
                  <c:v>3.7384300000000001</c:v>
                </c:pt>
                <c:pt idx="772">
                  <c:v>3.7411300000000001</c:v>
                </c:pt>
                <c:pt idx="773">
                  <c:v>3.74383</c:v>
                </c:pt>
                <c:pt idx="774">
                  <c:v>3.7465299999999999</c:v>
                </c:pt>
                <c:pt idx="775">
                  <c:v>3.7492399999999999</c:v>
                </c:pt>
                <c:pt idx="776">
                  <c:v>3.75196</c:v>
                </c:pt>
                <c:pt idx="777">
                  <c:v>3.75467</c:v>
                </c:pt>
                <c:pt idx="778">
                  <c:v>3.75739</c:v>
                </c:pt>
                <c:pt idx="779">
                  <c:v>3.7601200000000001</c:v>
                </c:pt>
                <c:pt idx="780">
                  <c:v>3.7628499999999998</c:v>
                </c:pt>
                <c:pt idx="781">
                  <c:v>3.7655799999999999</c:v>
                </c:pt>
                <c:pt idx="782">
                  <c:v>3.7683200000000001</c:v>
                </c:pt>
                <c:pt idx="783">
                  <c:v>3.7710599999999999</c:v>
                </c:pt>
                <c:pt idx="784">
                  <c:v>3.7738</c:v>
                </c:pt>
                <c:pt idx="785">
                  <c:v>3.7765499999999999</c:v>
                </c:pt>
                <c:pt idx="786">
                  <c:v>3.7793000000000001</c:v>
                </c:pt>
                <c:pt idx="787">
                  <c:v>3.78206</c:v>
                </c:pt>
                <c:pt idx="788">
                  <c:v>3.7848199999999999</c:v>
                </c:pt>
                <c:pt idx="789">
                  <c:v>3.7875899999999998</c:v>
                </c:pt>
                <c:pt idx="790">
                  <c:v>3.7903500000000001</c:v>
                </c:pt>
                <c:pt idx="791">
                  <c:v>3.7931300000000001</c:v>
                </c:pt>
                <c:pt idx="792">
                  <c:v>3.7959000000000001</c:v>
                </c:pt>
                <c:pt idx="793">
                  <c:v>3.7986800000000001</c:v>
                </c:pt>
                <c:pt idx="794">
                  <c:v>3.8014700000000001</c:v>
                </c:pt>
                <c:pt idx="795">
                  <c:v>3.8042600000000002</c:v>
                </c:pt>
                <c:pt idx="796">
                  <c:v>3.8070499999999998</c:v>
                </c:pt>
                <c:pt idx="797">
                  <c:v>3.80985</c:v>
                </c:pt>
                <c:pt idx="798">
                  <c:v>3.8126500000000001</c:v>
                </c:pt>
                <c:pt idx="799">
                  <c:v>3.8154599999999999</c:v>
                </c:pt>
                <c:pt idx="800">
                  <c:v>3.8182700000000001</c:v>
                </c:pt>
                <c:pt idx="801">
                  <c:v>3.8210799999999998</c:v>
                </c:pt>
                <c:pt idx="802">
                  <c:v>3.8239000000000001</c:v>
                </c:pt>
                <c:pt idx="803">
                  <c:v>3.8267199999999999</c:v>
                </c:pt>
                <c:pt idx="804">
                  <c:v>3.8295499999999998</c:v>
                </c:pt>
                <c:pt idx="805">
                  <c:v>3.8323800000000001</c:v>
                </c:pt>
                <c:pt idx="806">
                  <c:v>3.83521</c:v>
                </c:pt>
                <c:pt idx="807">
                  <c:v>3.83805</c:v>
                </c:pt>
                <c:pt idx="808">
                  <c:v>3.8408899999999999</c:v>
                </c:pt>
                <c:pt idx="809">
                  <c:v>3.8437399999999999</c:v>
                </c:pt>
                <c:pt idx="810">
                  <c:v>3.84659</c:v>
                </c:pt>
                <c:pt idx="811">
                  <c:v>3.84945</c:v>
                </c:pt>
                <c:pt idx="812">
                  <c:v>3.8523100000000001</c:v>
                </c:pt>
                <c:pt idx="813">
                  <c:v>3.8551700000000002</c:v>
                </c:pt>
                <c:pt idx="814">
                  <c:v>3.8580399999999999</c:v>
                </c:pt>
                <c:pt idx="815">
                  <c:v>3.8609100000000001</c:v>
                </c:pt>
                <c:pt idx="816">
                  <c:v>3.8637899999999998</c:v>
                </c:pt>
                <c:pt idx="817">
                  <c:v>3.8666700000000001</c:v>
                </c:pt>
                <c:pt idx="818">
                  <c:v>3.8695599999999999</c:v>
                </c:pt>
                <c:pt idx="819">
                  <c:v>3.8724500000000002</c:v>
                </c:pt>
                <c:pt idx="820">
                  <c:v>3.87534</c:v>
                </c:pt>
                <c:pt idx="821">
                  <c:v>3.8782399999999999</c:v>
                </c:pt>
                <c:pt idx="822">
                  <c:v>3.8811399999999998</c:v>
                </c:pt>
                <c:pt idx="823">
                  <c:v>3.8840499999999998</c:v>
                </c:pt>
                <c:pt idx="824">
                  <c:v>3.8869600000000002</c:v>
                </c:pt>
                <c:pt idx="825">
                  <c:v>3.8898799999999998</c:v>
                </c:pt>
                <c:pt idx="826">
                  <c:v>3.8927999999999998</c:v>
                </c:pt>
                <c:pt idx="827">
                  <c:v>3.8957199999999998</c:v>
                </c:pt>
                <c:pt idx="828">
                  <c:v>3.8986499999999999</c:v>
                </c:pt>
                <c:pt idx="829">
                  <c:v>3.90158</c:v>
                </c:pt>
                <c:pt idx="830">
                  <c:v>3.9045200000000002</c:v>
                </c:pt>
                <c:pt idx="831">
                  <c:v>3.9074599999999999</c:v>
                </c:pt>
                <c:pt idx="832">
                  <c:v>3.9104100000000002</c:v>
                </c:pt>
                <c:pt idx="833">
                  <c:v>3.9133599999999999</c:v>
                </c:pt>
                <c:pt idx="834">
                  <c:v>3.9163199999999998</c:v>
                </c:pt>
                <c:pt idx="835">
                  <c:v>3.9192800000000001</c:v>
                </c:pt>
                <c:pt idx="836">
                  <c:v>3.9222399999999999</c:v>
                </c:pt>
                <c:pt idx="837">
                  <c:v>3.9252099999999999</c:v>
                </c:pt>
                <c:pt idx="838">
                  <c:v>3.9281799999999998</c:v>
                </c:pt>
                <c:pt idx="839">
                  <c:v>3.9311600000000002</c:v>
                </c:pt>
                <c:pt idx="840">
                  <c:v>3.9341499999999998</c:v>
                </c:pt>
                <c:pt idx="841">
                  <c:v>3.9371299999999998</c:v>
                </c:pt>
                <c:pt idx="842">
                  <c:v>3.9401199999999998</c:v>
                </c:pt>
                <c:pt idx="843">
                  <c:v>3.94312</c:v>
                </c:pt>
                <c:pt idx="844">
                  <c:v>3.9461200000000001</c:v>
                </c:pt>
                <c:pt idx="845">
                  <c:v>3.9491299999999998</c:v>
                </c:pt>
                <c:pt idx="846">
                  <c:v>3.95214</c:v>
                </c:pt>
                <c:pt idx="847">
                  <c:v>3.9551500000000002</c:v>
                </c:pt>
                <c:pt idx="848">
                  <c:v>3.95817</c:v>
                </c:pt>
                <c:pt idx="849">
                  <c:v>3.9611900000000002</c:v>
                </c:pt>
                <c:pt idx="850">
                  <c:v>3.9642200000000001</c:v>
                </c:pt>
                <c:pt idx="851">
                  <c:v>3.96726</c:v>
                </c:pt>
                <c:pt idx="852">
                  <c:v>3.9702899999999999</c:v>
                </c:pt>
                <c:pt idx="853">
                  <c:v>3.9733399999999999</c:v>
                </c:pt>
                <c:pt idx="854">
                  <c:v>3.9763799999999998</c:v>
                </c:pt>
                <c:pt idx="855">
                  <c:v>3.9794399999999999</c:v>
                </c:pt>
                <c:pt idx="856">
                  <c:v>3.9824899999999999</c:v>
                </c:pt>
                <c:pt idx="857">
                  <c:v>3.9855499999999999</c:v>
                </c:pt>
                <c:pt idx="858">
                  <c:v>3.9886200000000001</c:v>
                </c:pt>
                <c:pt idx="859">
                  <c:v>3.9916900000000002</c:v>
                </c:pt>
                <c:pt idx="860">
                  <c:v>3.9947599999999999</c:v>
                </c:pt>
                <c:pt idx="861">
                  <c:v>3.9978400000000001</c:v>
                </c:pt>
                <c:pt idx="862">
                  <c:v>4.0009300000000003</c:v>
                </c:pt>
                <c:pt idx="863">
                  <c:v>4.0040199999999997</c:v>
                </c:pt>
                <c:pt idx="864">
                  <c:v>4.0071099999999999</c:v>
                </c:pt>
                <c:pt idx="865">
                  <c:v>4.0102099999999998</c:v>
                </c:pt>
                <c:pt idx="866">
                  <c:v>4.0133200000000002</c:v>
                </c:pt>
                <c:pt idx="867">
                  <c:v>4.0164200000000001</c:v>
                </c:pt>
                <c:pt idx="868">
                  <c:v>4.0195400000000001</c:v>
                </c:pt>
                <c:pt idx="869">
                  <c:v>4.0226600000000001</c:v>
                </c:pt>
                <c:pt idx="870">
                  <c:v>4.0257800000000001</c:v>
                </c:pt>
                <c:pt idx="871">
                  <c:v>4.0289099999999998</c:v>
                </c:pt>
                <c:pt idx="872">
                  <c:v>4.0320400000000003</c:v>
                </c:pt>
                <c:pt idx="873">
                  <c:v>4.0351800000000004</c:v>
                </c:pt>
                <c:pt idx="874">
                  <c:v>4.0383199999999997</c:v>
                </c:pt>
                <c:pt idx="875">
                  <c:v>4.0414700000000003</c:v>
                </c:pt>
                <c:pt idx="876">
                  <c:v>4.0446200000000001</c:v>
                </c:pt>
                <c:pt idx="877">
                  <c:v>4.0477800000000004</c:v>
                </c:pt>
                <c:pt idx="878">
                  <c:v>4.0509399999999998</c:v>
                </c:pt>
                <c:pt idx="879">
                  <c:v>4.0541099999999997</c:v>
                </c:pt>
                <c:pt idx="880">
                  <c:v>4.0572800000000004</c:v>
                </c:pt>
                <c:pt idx="881">
                  <c:v>4.06046</c:v>
                </c:pt>
                <c:pt idx="882">
                  <c:v>4.0636400000000004</c:v>
                </c:pt>
                <c:pt idx="883">
                  <c:v>4.0668300000000004</c:v>
                </c:pt>
                <c:pt idx="884">
                  <c:v>4.0700200000000004</c:v>
                </c:pt>
                <c:pt idx="885">
                  <c:v>4.0732200000000001</c:v>
                </c:pt>
                <c:pt idx="886">
                  <c:v>4.0764199999999997</c:v>
                </c:pt>
                <c:pt idx="887">
                  <c:v>4.0796299999999999</c:v>
                </c:pt>
                <c:pt idx="888">
                  <c:v>4.08284</c:v>
                </c:pt>
                <c:pt idx="889">
                  <c:v>4.0860599999999998</c:v>
                </c:pt>
                <c:pt idx="890">
                  <c:v>4.0892799999999996</c:v>
                </c:pt>
                <c:pt idx="891">
                  <c:v>4.0925099999999999</c:v>
                </c:pt>
                <c:pt idx="892">
                  <c:v>4.0957400000000002</c:v>
                </c:pt>
                <c:pt idx="893">
                  <c:v>4.0989800000000001</c:v>
                </c:pt>
                <c:pt idx="894">
                  <c:v>4.10222</c:v>
                </c:pt>
                <c:pt idx="895">
                  <c:v>4.1054700000000004</c:v>
                </c:pt>
                <c:pt idx="896">
                  <c:v>4.1087199999999999</c:v>
                </c:pt>
                <c:pt idx="897">
                  <c:v>4.11198</c:v>
                </c:pt>
                <c:pt idx="898">
                  <c:v>4.11524</c:v>
                </c:pt>
                <c:pt idx="899">
                  <c:v>4.1185099999999997</c:v>
                </c:pt>
                <c:pt idx="900">
                  <c:v>4.1217800000000002</c:v>
                </c:pt>
                <c:pt idx="901">
                  <c:v>4.1250600000000004</c:v>
                </c:pt>
                <c:pt idx="902">
                  <c:v>4.1283500000000002</c:v>
                </c:pt>
                <c:pt idx="903">
                  <c:v>4.13164</c:v>
                </c:pt>
                <c:pt idx="904">
                  <c:v>4.1349299999999998</c:v>
                </c:pt>
                <c:pt idx="905">
                  <c:v>4.1382300000000001</c:v>
                </c:pt>
                <c:pt idx="906">
                  <c:v>4.14154</c:v>
                </c:pt>
                <c:pt idx="907">
                  <c:v>4.1448499999999999</c:v>
                </c:pt>
                <c:pt idx="908">
                  <c:v>4.1481599999999998</c:v>
                </c:pt>
                <c:pt idx="909">
                  <c:v>4.1514800000000003</c:v>
                </c:pt>
                <c:pt idx="910">
                  <c:v>4.1548100000000003</c:v>
                </c:pt>
                <c:pt idx="911">
                  <c:v>4.1581400000000004</c:v>
                </c:pt>
                <c:pt idx="912">
                  <c:v>4.1614800000000001</c:v>
                </c:pt>
                <c:pt idx="913">
                  <c:v>4.1648199999999997</c:v>
                </c:pt>
                <c:pt idx="914">
                  <c:v>4.1681699999999999</c:v>
                </c:pt>
                <c:pt idx="915">
                  <c:v>4.1715200000000001</c:v>
                </c:pt>
                <c:pt idx="916">
                  <c:v>4.1748799999999999</c:v>
                </c:pt>
                <c:pt idx="917">
                  <c:v>4.1782500000000002</c:v>
                </c:pt>
                <c:pt idx="918">
                  <c:v>4.1816199999999997</c:v>
                </c:pt>
                <c:pt idx="919">
                  <c:v>4.18499</c:v>
                </c:pt>
                <c:pt idx="920">
                  <c:v>4.1883699999999999</c:v>
                </c:pt>
                <c:pt idx="921">
                  <c:v>4.1917600000000004</c:v>
                </c:pt>
                <c:pt idx="922">
                  <c:v>4.1951499999999999</c:v>
                </c:pt>
                <c:pt idx="923">
                  <c:v>4.19855</c:v>
                </c:pt>
                <c:pt idx="924">
                  <c:v>4.3209999999999997</c:v>
                </c:pt>
                <c:pt idx="925">
                  <c:v>4.3246099999999998</c:v>
                </c:pt>
                <c:pt idx="926">
                  <c:v>4.32822</c:v>
                </c:pt>
                <c:pt idx="927">
                  <c:v>4.3318300000000001</c:v>
                </c:pt>
                <c:pt idx="928">
                  <c:v>4.3354499999999998</c:v>
                </c:pt>
                <c:pt idx="929">
                  <c:v>4.33908</c:v>
                </c:pt>
                <c:pt idx="930">
                  <c:v>4.3427199999999999</c:v>
                </c:pt>
                <c:pt idx="931">
                  <c:v>4.3463599999999998</c:v>
                </c:pt>
                <c:pt idx="932">
                  <c:v>4.3499999999999996</c:v>
                </c:pt>
                <c:pt idx="933">
                  <c:v>4.3536599999999996</c:v>
                </c:pt>
                <c:pt idx="934">
                  <c:v>4.35731</c:v>
                </c:pt>
                <c:pt idx="935">
                  <c:v>4.3609799999999996</c:v>
                </c:pt>
                <c:pt idx="936">
                  <c:v>4.3646500000000001</c:v>
                </c:pt>
                <c:pt idx="937">
                  <c:v>4.3683300000000003</c:v>
                </c:pt>
                <c:pt idx="938">
                  <c:v>4.3720100000000004</c:v>
                </c:pt>
                <c:pt idx="939">
                  <c:v>4.3757000000000001</c:v>
                </c:pt>
                <c:pt idx="940">
                  <c:v>4.3794000000000004</c:v>
                </c:pt>
                <c:pt idx="941">
                  <c:v>4.3830999999999998</c:v>
                </c:pt>
                <c:pt idx="942">
                  <c:v>4.3868099999999997</c:v>
                </c:pt>
                <c:pt idx="943">
                  <c:v>4.3905200000000004</c:v>
                </c:pt>
                <c:pt idx="944">
                  <c:v>4.3942399999999999</c:v>
                </c:pt>
                <c:pt idx="945">
                  <c:v>4.3979699999999999</c:v>
                </c:pt>
                <c:pt idx="946">
                  <c:v>4.4016999999999999</c:v>
                </c:pt>
                <c:pt idx="947">
                  <c:v>4.4054399999999996</c:v>
                </c:pt>
                <c:pt idx="948">
                  <c:v>4.4091899999999997</c:v>
                </c:pt>
                <c:pt idx="949">
                  <c:v>4.4129399999999999</c:v>
                </c:pt>
                <c:pt idx="950">
                  <c:v>4.4166999999999996</c:v>
                </c:pt>
                <c:pt idx="951">
                  <c:v>4.4204600000000003</c:v>
                </c:pt>
                <c:pt idx="952">
                  <c:v>4.4242400000000002</c:v>
                </c:pt>
                <c:pt idx="953">
                  <c:v>4.4280099999999996</c:v>
                </c:pt>
                <c:pt idx="954">
                  <c:v>4.4318</c:v>
                </c:pt>
                <c:pt idx="955">
                  <c:v>4.4355900000000004</c:v>
                </c:pt>
                <c:pt idx="956">
                  <c:v>4.4393900000000004</c:v>
                </c:pt>
                <c:pt idx="957">
                  <c:v>4.4431900000000004</c:v>
                </c:pt>
                <c:pt idx="958">
                  <c:v>4.4470000000000001</c:v>
                </c:pt>
                <c:pt idx="959">
                  <c:v>4.4508200000000002</c:v>
                </c:pt>
                <c:pt idx="960">
                  <c:v>4.4546400000000004</c:v>
                </c:pt>
                <c:pt idx="961">
                  <c:v>4.4584700000000002</c:v>
                </c:pt>
                <c:pt idx="962">
                  <c:v>4.4623100000000004</c:v>
                </c:pt>
                <c:pt idx="963">
                  <c:v>4.4661499999999998</c:v>
                </c:pt>
                <c:pt idx="964">
                  <c:v>4.47</c:v>
                </c:pt>
                <c:pt idx="965">
                  <c:v>4.4738600000000002</c:v>
                </c:pt>
                <c:pt idx="966">
                  <c:v>4.4777199999999997</c:v>
                </c:pt>
                <c:pt idx="967">
                  <c:v>4.4815899999999997</c:v>
                </c:pt>
                <c:pt idx="968">
                  <c:v>4.4854700000000003</c:v>
                </c:pt>
                <c:pt idx="969">
                  <c:v>4.48935</c:v>
                </c:pt>
                <c:pt idx="970">
                  <c:v>4.4932400000000001</c:v>
                </c:pt>
                <c:pt idx="971">
                  <c:v>4.4971399999999999</c:v>
                </c:pt>
                <c:pt idx="972">
                  <c:v>4.5010500000000002</c:v>
                </c:pt>
                <c:pt idx="973">
                  <c:v>4.5049599999999996</c:v>
                </c:pt>
                <c:pt idx="974">
                  <c:v>4.5088699999999999</c:v>
                </c:pt>
                <c:pt idx="975">
                  <c:v>4.5128000000000004</c:v>
                </c:pt>
                <c:pt idx="976">
                  <c:v>4.5167299999999999</c:v>
                </c:pt>
                <c:pt idx="977">
                  <c:v>4.52067</c:v>
                </c:pt>
                <c:pt idx="978">
                  <c:v>4.52461</c:v>
                </c:pt>
                <c:pt idx="979">
                  <c:v>4.5285599999999997</c:v>
                </c:pt>
                <c:pt idx="980">
                  <c:v>4.5325199999999999</c:v>
                </c:pt>
                <c:pt idx="981">
                  <c:v>4.5364899999999997</c:v>
                </c:pt>
                <c:pt idx="982">
                  <c:v>4.5404600000000004</c:v>
                </c:pt>
                <c:pt idx="983">
                  <c:v>4.5444399999999998</c:v>
                </c:pt>
                <c:pt idx="984">
                  <c:v>4.5484200000000001</c:v>
                </c:pt>
                <c:pt idx="985">
                  <c:v>4.5524199999999997</c:v>
                </c:pt>
                <c:pt idx="986">
                  <c:v>4.5564200000000001</c:v>
                </c:pt>
                <c:pt idx="987">
                  <c:v>4.5604300000000002</c:v>
                </c:pt>
                <c:pt idx="988">
                  <c:v>4.5644400000000003</c:v>
                </c:pt>
                <c:pt idx="989">
                  <c:v>4.56846</c:v>
                </c:pt>
                <c:pt idx="990">
                  <c:v>4.5724900000000002</c:v>
                </c:pt>
                <c:pt idx="991">
                  <c:v>4.57653</c:v>
                </c:pt>
                <c:pt idx="992">
                  <c:v>4.5805699999999998</c:v>
                </c:pt>
                <c:pt idx="993">
                  <c:v>4.5846200000000001</c:v>
                </c:pt>
                <c:pt idx="994">
                  <c:v>4.5886800000000001</c:v>
                </c:pt>
                <c:pt idx="995">
                  <c:v>4.59274</c:v>
                </c:pt>
                <c:pt idx="996">
                  <c:v>4.5968099999999996</c:v>
                </c:pt>
                <c:pt idx="997">
                  <c:v>4.6008899999999997</c:v>
                </c:pt>
                <c:pt idx="998">
                  <c:v>4.6049800000000003</c:v>
                </c:pt>
                <c:pt idx="999">
                  <c:v>4.60907</c:v>
                </c:pt>
                <c:pt idx="1000">
                  <c:v>4.6131700000000002</c:v>
                </c:pt>
                <c:pt idx="1001">
                  <c:v>4.6172800000000001</c:v>
                </c:pt>
                <c:pt idx="1002">
                  <c:v>4.6213899999999999</c:v>
                </c:pt>
                <c:pt idx="1003">
                  <c:v>4.6255199999999999</c:v>
                </c:pt>
                <c:pt idx="1004">
                  <c:v>4.6296499999999998</c:v>
                </c:pt>
                <c:pt idx="1005">
                  <c:v>4.6337799999999998</c:v>
                </c:pt>
                <c:pt idx="1006">
                  <c:v>4.6379299999999999</c:v>
                </c:pt>
                <c:pt idx="1007">
                  <c:v>4.64208</c:v>
                </c:pt>
                <c:pt idx="1008">
                  <c:v>4.6462399999999997</c:v>
                </c:pt>
                <c:pt idx="1009">
                  <c:v>4.6504099999999999</c:v>
                </c:pt>
                <c:pt idx="1010">
                  <c:v>4.6545800000000002</c:v>
                </c:pt>
                <c:pt idx="1011">
                  <c:v>4.65876</c:v>
                </c:pt>
                <c:pt idx="1012">
                  <c:v>4.6629500000000004</c:v>
                </c:pt>
                <c:pt idx="1013">
                  <c:v>4.6671500000000004</c:v>
                </c:pt>
                <c:pt idx="1014">
                  <c:v>4.6713500000000003</c:v>
                </c:pt>
                <c:pt idx="1015">
                  <c:v>4.6755699999999996</c:v>
                </c:pt>
                <c:pt idx="1016">
                  <c:v>4.6797899999999997</c:v>
                </c:pt>
                <c:pt idx="1017">
                  <c:v>4.6840099999999998</c:v>
                </c:pt>
                <c:pt idx="1018">
                  <c:v>4.68825</c:v>
                </c:pt>
                <c:pt idx="1019">
                  <c:v>4.6924900000000003</c:v>
                </c:pt>
                <c:pt idx="1020">
                  <c:v>4.6967400000000001</c:v>
                </c:pt>
                <c:pt idx="1021">
                  <c:v>4.7009999999999996</c:v>
                </c:pt>
                <c:pt idx="1022">
                  <c:v>4.7052699999999996</c:v>
                </c:pt>
                <c:pt idx="1023">
                  <c:v>4.7095399999999996</c:v>
                </c:pt>
                <c:pt idx="1024">
                  <c:v>4.7138200000000001</c:v>
                </c:pt>
                <c:pt idx="1025">
                  <c:v>4.7181100000000002</c:v>
                </c:pt>
                <c:pt idx="1026">
                  <c:v>4.72241</c:v>
                </c:pt>
                <c:pt idx="1027">
                  <c:v>4.7267099999999997</c:v>
                </c:pt>
                <c:pt idx="1028">
                  <c:v>4.7310299999999996</c:v>
                </c:pt>
                <c:pt idx="1029">
                  <c:v>4.7353500000000004</c:v>
                </c:pt>
                <c:pt idx="1030">
                  <c:v>4.7396700000000003</c:v>
                </c:pt>
                <c:pt idx="1031">
                  <c:v>4.7440100000000003</c:v>
                </c:pt>
                <c:pt idx="1032">
                  <c:v>4.7483599999999999</c:v>
                </c:pt>
                <c:pt idx="1033">
                  <c:v>4.7527100000000004</c:v>
                </c:pt>
                <c:pt idx="1034">
                  <c:v>4.7570699999999997</c:v>
                </c:pt>
                <c:pt idx="1035">
                  <c:v>4.7614400000000003</c:v>
                </c:pt>
                <c:pt idx="1036">
                  <c:v>4.7658100000000001</c:v>
                </c:pt>
                <c:pt idx="1037">
                  <c:v>4.7702</c:v>
                </c:pt>
                <c:pt idx="1038">
                  <c:v>4.7745899999999999</c:v>
                </c:pt>
                <c:pt idx="1039">
                  <c:v>4.7789900000000003</c:v>
                </c:pt>
                <c:pt idx="1040">
                  <c:v>4.7834000000000003</c:v>
                </c:pt>
                <c:pt idx="1041">
                  <c:v>4.78782</c:v>
                </c:pt>
                <c:pt idx="1042">
                  <c:v>4.7922399999999996</c:v>
                </c:pt>
                <c:pt idx="1043">
                  <c:v>4.7966699999999998</c:v>
                </c:pt>
                <c:pt idx="1044">
                  <c:v>4.8011100000000004</c:v>
                </c:pt>
                <c:pt idx="1045">
                  <c:v>4.8055599999999998</c:v>
                </c:pt>
                <c:pt idx="1046">
                  <c:v>4.8100199999999997</c:v>
                </c:pt>
                <c:pt idx="1047">
                  <c:v>4.8144900000000002</c:v>
                </c:pt>
                <c:pt idx="1048">
                  <c:v>4.8189599999999997</c:v>
                </c:pt>
                <c:pt idx="1049">
                  <c:v>4.8234500000000002</c:v>
                </c:pt>
                <c:pt idx="1050">
                  <c:v>4.8279399999999999</c:v>
                </c:pt>
                <c:pt idx="1051">
                  <c:v>4.8324400000000001</c:v>
                </c:pt>
                <c:pt idx="1052">
                  <c:v>4.8369400000000002</c:v>
                </c:pt>
                <c:pt idx="1053">
                  <c:v>4.8414599999999997</c:v>
                </c:pt>
                <c:pt idx="1054">
                  <c:v>4.84598</c:v>
                </c:pt>
                <c:pt idx="1055">
                  <c:v>4.8505200000000004</c:v>
                </c:pt>
                <c:pt idx="1056">
                  <c:v>4.8550599999999999</c:v>
                </c:pt>
                <c:pt idx="1057">
                  <c:v>4.85961</c:v>
                </c:pt>
                <c:pt idx="1058">
                  <c:v>4.8641699999999997</c:v>
                </c:pt>
                <c:pt idx="1059">
                  <c:v>4.8687399999999998</c:v>
                </c:pt>
                <c:pt idx="1060">
                  <c:v>4.87331</c:v>
                </c:pt>
                <c:pt idx="1061">
                  <c:v>4.8779000000000003</c:v>
                </c:pt>
                <c:pt idx="1062">
                  <c:v>4.8824899999999998</c:v>
                </c:pt>
                <c:pt idx="1063">
                  <c:v>4.8870899999999997</c:v>
                </c:pt>
                <c:pt idx="1064">
                  <c:v>4.8917000000000002</c:v>
                </c:pt>
                <c:pt idx="1065">
                  <c:v>4.8963200000000002</c:v>
                </c:pt>
                <c:pt idx="1066">
                  <c:v>4.9009499999999999</c:v>
                </c:pt>
                <c:pt idx="1067">
                  <c:v>4.9055900000000001</c:v>
                </c:pt>
                <c:pt idx="1068">
                  <c:v>4.9102300000000003</c:v>
                </c:pt>
                <c:pt idx="1069">
                  <c:v>4.9148899999999998</c:v>
                </c:pt>
                <c:pt idx="1070">
                  <c:v>4.9195500000000001</c:v>
                </c:pt>
                <c:pt idx="1071">
                  <c:v>4.92422</c:v>
                </c:pt>
                <c:pt idx="1072">
                  <c:v>4.9288999999999996</c:v>
                </c:pt>
                <c:pt idx="1073">
                  <c:v>4.9335899999999997</c:v>
                </c:pt>
                <c:pt idx="1074">
                  <c:v>4.9382900000000003</c:v>
                </c:pt>
                <c:pt idx="1075">
                  <c:v>4.9429999999999996</c:v>
                </c:pt>
                <c:pt idx="1076">
                  <c:v>4.9477099999999998</c:v>
                </c:pt>
                <c:pt idx="1077">
                  <c:v>4.9524400000000002</c:v>
                </c:pt>
                <c:pt idx="1078">
                  <c:v>4.9571699999999996</c:v>
                </c:pt>
                <c:pt idx="1079">
                  <c:v>4.9619200000000001</c:v>
                </c:pt>
                <c:pt idx="1080">
                  <c:v>4.9666699999999997</c:v>
                </c:pt>
                <c:pt idx="1081">
                  <c:v>4.9714299999999998</c:v>
                </c:pt>
                <c:pt idx="1082">
                  <c:v>4.9762000000000004</c:v>
                </c:pt>
                <c:pt idx="1083">
                  <c:v>4.9809799999999997</c:v>
                </c:pt>
                <c:pt idx="1084">
                  <c:v>4.9857699999999996</c:v>
                </c:pt>
                <c:pt idx="1085">
                  <c:v>4.99057</c:v>
                </c:pt>
                <c:pt idx="1086">
                  <c:v>4.9953799999999999</c:v>
                </c:pt>
                <c:pt idx="1087">
                  <c:v>5.0002000000000004</c:v>
                </c:pt>
                <c:pt idx="1088">
                  <c:v>5.00502</c:v>
                </c:pt>
                <c:pt idx="1089">
                  <c:v>5.0098599999999998</c:v>
                </c:pt>
                <c:pt idx="1090">
                  <c:v>5.0147000000000004</c:v>
                </c:pt>
                <c:pt idx="1091">
                  <c:v>5.0195600000000002</c:v>
                </c:pt>
                <c:pt idx="1092">
                  <c:v>5.0244200000000001</c:v>
                </c:pt>
                <c:pt idx="1093">
                  <c:v>5.0293000000000001</c:v>
                </c:pt>
                <c:pt idx="1094">
                  <c:v>5.0341800000000001</c:v>
                </c:pt>
                <c:pt idx="1095">
                  <c:v>5.0390699999999997</c:v>
                </c:pt>
                <c:pt idx="1096">
                  <c:v>5.0439699999999998</c:v>
                </c:pt>
                <c:pt idx="1097">
                  <c:v>5.0488799999999996</c:v>
                </c:pt>
                <c:pt idx="1098">
                  <c:v>5.0538100000000004</c:v>
                </c:pt>
                <c:pt idx="1099">
                  <c:v>5.0587400000000002</c:v>
                </c:pt>
                <c:pt idx="1100">
                  <c:v>5.0636799999999997</c:v>
                </c:pt>
                <c:pt idx="1101">
                  <c:v>5.0686299999999997</c:v>
                </c:pt>
                <c:pt idx="1102">
                  <c:v>5.0735900000000003</c:v>
                </c:pt>
                <c:pt idx="1103">
                  <c:v>5.0785499999999999</c:v>
                </c:pt>
                <c:pt idx="1104">
                  <c:v>5.0835299999999997</c:v>
                </c:pt>
                <c:pt idx="1105">
                  <c:v>5.0885199999999999</c:v>
                </c:pt>
                <c:pt idx="1106">
                  <c:v>5.0935199999999998</c:v>
                </c:pt>
                <c:pt idx="1107">
                  <c:v>5.0985300000000002</c:v>
                </c:pt>
                <c:pt idx="1108">
                  <c:v>5.1035500000000003</c:v>
                </c:pt>
                <c:pt idx="1109">
                  <c:v>5.1085799999999999</c:v>
                </c:pt>
                <c:pt idx="1110">
                  <c:v>5.1136100000000004</c:v>
                </c:pt>
                <c:pt idx="1111">
                  <c:v>5.1186600000000002</c:v>
                </c:pt>
                <c:pt idx="1112">
                  <c:v>5.1237199999999996</c:v>
                </c:pt>
                <c:pt idx="1113">
                  <c:v>5.1287900000000004</c:v>
                </c:pt>
                <c:pt idx="1114">
                  <c:v>5.1338699999999999</c:v>
                </c:pt>
                <c:pt idx="1115">
                  <c:v>5.1389500000000004</c:v>
                </c:pt>
                <c:pt idx="1116">
                  <c:v>5.14405</c:v>
                </c:pt>
                <c:pt idx="1117">
                  <c:v>5.1491600000000002</c:v>
                </c:pt>
                <c:pt idx="1118">
                  <c:v>5.15428</c:v>
                </c:pt>
                <c:pt idx="1119">
                  <c:v>5.1594100000000003</c:v>
                </c:pt>
                <c:pt idx="1120">
                  <c:v>5.1645500000000002</c:v>
                </c:pt>
                <c:pt idx="1121">
                  <c:v>5.1696900000000001</c:v>
                </c:pt>
                <c:pt idx="1122">
                  <c:v>5.1748500000000002</c:v>
                </c:pt>
                <c:pt idx="1123">
                  <c:v>5.1800199999999998</c:v>
                </c:pt>
                <c:pt idx="1124">
                  <c:v>5.1852</c:v>
                </c:pt>
                <c:pt idx="1125">
                  <c:v>5.1903899999999998</c:v>
                </c:pt>
                <c:pt idx="1126">
                  <c:v>5.1955999999999998</c:v>
                </c:pt>
                <c:pt idx="1127">
                  <c:v>5.2008099999999997</c:v>
                </c:pt>
                <c:pt idx="1128">
                  <c:v>5.2060300000000002</c:v>
                </c:pt>
                <c:pt idx="1129">
                  <c:v>5.2112600000000002</c:v>
                </c:pt>
                <c:pt idx="1130">
                  <c:v>5.2164999999999999</c:v>
                </c:pt>
                <c:pt idx="1131">
                  <c:v>5.2217599999999997</c:v>
                </c:pt>
                <c:pt idx="1132">
                  <c:v>5.2270200000000004</c:v>
                </c:pt>
                <c:pt idx="1133">
                  <c:v>5.2322899999999999</c:v>
                </c:pt>
                <c:pt idx="1134">
                  <c:v>5.2375800000000003</c:v>
                </c:pt>
                <c:pt idx="1135">
                  <c:v>5.2428800000000004</c:v>
                </c:pt>
                <c:pt idx="1136">
                  <c:v>5.2481799999999996</c:v>
                </c:pt>
                <c:pt idx="1137">
                  <c:v>5.2534999999999998</c:v>
                </c:pt>
                <c:pt idx="1138">
                  <c:v>5.2588299999999997</c:v>
                </c:pt>
                <c:pt idx="1139">
                  <c:v>5.26417</c:v>
                </c:pt>
                <c:pt idx="1140">
                  <c:v>5.26952</c:v>
                </c:pt>
                <c:pt idx="1141">
                  <c:v>5.2748799999999996</c:v>
                </c:pt>
                <c:pt idx="1142">
                  <c:v>5.2802499999999997</c:v>
                </c:pt>
                <c:pt idx="1143">
                  <c:v>5.2856300000000003</c:v>
                </c:pt>
                <c:pt idx="1144">
                  <c:v>5.2910199999999996</c:v>
                </c:pt>
                <c:pt idx="1145">
                  <c:v>5.29643</c:v>
                </c:pt>
                <c:pt idx="1146">
                  <c:v>5.3018400000000003</c:v>
                </c:pt>
                <c:pt idx="1147">
                  <c:v>5.3072699999999999</c:v>
                </c:pt>
                <c:pt idx="1148">
                  <c:v>5.31271</c:v>
                </c:pt>
                <c:pt idx="1149">
                  <c:v>5.3181599999999998</c:v>
                </c:pt>
                <c:pt idx="1150">
                  <c:v>5.32362</c:v>
                </c:pt>
                <c:pt idx="1151">
                  <c:v>5.3290899999999999</c:v>
                </c:pt>
                <c:pt idx="1152">
                  <c:v>5.3345700000000003</c:v>
                </c:pt>
                <c:pt idx="1153">
                  <c:v>5.3400699999999999</c:v>
                </c:pt>
                <c:pt idx="1154">
                  <c:v>5.3455700000000004</c:v>
                </c:pt>
                <c:pt idx="1155">
                  <c:v>5.3510900000000001</c:v>
                </c:pt>
                <c:pt idx="1156">
                  <c:v>5.3566200000000004</c:v>
                </c:pt>
                <c:pt idx="1157">
                  <c:v>5.3621600000000003</c:v>
                </c:pt>
                <c:pt idx="1158">
                  <c:v>5.3677099999999998</c:v>
                </c:pt>
                <c:pt idx="1159">
                  <c:v>5.3732699999999998</c:v>
                </c:pt>
                <c:pt idx="1160">
                  <c:v>5.3788400000000003</c:v>
                </c:pt>
                <c:pt idx="1161">
                  <c:v>5.38443</c:v>
                </c:pt>
                <c:pt idx="1162">
                  <c:v>5.3900199999999998</c:v>
                </c:pt>
                <c:pt idx="1163">
                  <c:v>5.3956299999999997</c:v>
                </c:pt>
                <c:pt idx="1164">
                  <c:v>5.4012500000000001</c:v>
                </c:pt>
                <c:pt idx="1165">
                  <c:v>5.4068899999999998</c:v>
                </c:pt>
                <c:pt idx="1166">
                  <c:v>5.4125300000000003</c:v>
                </c:pt>
                <c:pt idx="1167">
                  <c:v>5.4181900000000001</c:v>
                </c:pt>
                <c:pt idx="1168">
                  <c:v>5.4238499999999998</c:v>
                </c:pt>
                <c:pt idx="1169">
                  <c:v>5.4295299999999997</c:v>
                </c:pt>
                <c:pt idx="1170">
                  <c:v>5.4352200000000002</c:v>
                </c:pt>
                <c:pt idx="1171">
                  <c:v>5.4409299999999998</c:v>
                </c:pt>
                <c:pt idx="1172">
                  <c:v>5.4466400000000004</c:v>
                </c:pt>
                <c:pt idx="1173">
                  <c:v>5.4523700000000002</c:v>
                </c:pt>
                <c:pt idx="1174">
                  <c:v>5.4581099999999996</c:v>
                </c:pt>
                <c:pt idx="1175">
                  <c:v>5.4638600000000004</c:v>
                </c:pt>
                <c:pt idx="1176">
                  <c:v>5.4696199999999999</c:v>
                </c:pt>
                <c:pt idx="1177">
                  <c:v>5.4753999999999996</c:v>
                </c:pt>
                <c:pt idx="1178">
                  <c:v>5.4811899999999998</c:v>
                </c:pt>
                <c:pt idx="1179">
                  <c:v>5.4869899999999996</c:v>
                </c:pt>
                <c:pt idx="1180">
                  <c:v>5.4927999999999999</c:v>
                </c:pt>
                <c:pt idx="1181">
                  <c:v>5.4986300000000004</c:v>
                </c:pt>
                <c:pt idx="1182">
                  <c:v>5.5044599999999999</c:v>
                </c:pt>
                <c:pt idx="1183">
                  <c:v>5.5103099999999996</c:v>
                </c:pt>
                <c:pt idx="1184">
                  <c:v>5.5161699999999998</c:v>
                </c:pt>
                <c:pt idx="1185">
                  <c:v>5.5220500000000001</c:v>
                </c:pt>
                <c:pt idx="1186">
                  <c:v>5.5279400000000001</c:v>
                </c:pt>
                <c:pt idx="1187">
                  <c:v>5.5338399999999996</c:v>
                </c:pt>
                <c:pt idx="1188">
                  <c:v>5.5397499999999997</c:v>
                </c:pt>
                <c:pt idx="1189">
                  <c:v>5.5456700000000003</c:v>
                </c:pt>
                <c:pt idx="1190">
                  <c:v>5.5516100000000002</c:v>
                </c:pt>
                <c:pt idx="1191">
                  <c:v>5.5575599999999996</c:v>
                </c:pt>
                <c:pt idx="1192">
                  <c:v>5.5635199999999996</c:v>
                </c:pt>
                <c:pt idx="1193">
                  <c:v>5.5694999999999997</c:v>
                </c:pt>
                <c:pt idx="1194">
                  <c:v>5.5754900000000003</c:v>
                </c:pt>
                <c:pt idx="1195">
                  <c:v>5.5814899999999996</c:v>
                </c:pt>
                <c:pt idx="1196">
                  <c:v>5.5875000000000004</c:v>
                </c:pt>
                <c:pt idx="1197">
                  <c:v>5.5935300000000003</c:v>
                </c:pt>
                <c:pt idx="1198">
                  <c:v>5.5995699999999999</c:v>
                </c:pt>
                <c:pt idx="1199">
                  <c:v>5.6056299999999997</c:v>
                </c:pt>
                <c:pt idx="1200">
                  <c:v>5.6116900000000003</c:v>
                </c:pt>
                <c:pt idx="1201">
                  <c:v>5.6177700000000002</c:v>
                </c:pt>
                <c:pt idx="1202">
                  <c:v>5.6238700000000001</c:v>
                </c:pt>
                <c:pt idx="1203">
                  <c:v>5.6299700000000001</c:v>
                </c:pt>
                <c:pt idx="1204">
                  <c:v>5.6360900000000003</c:v>
                </c:pt>
                <c:pt idx="1205">
                  <c:v>5.64222</c:v>
                </c:pt>
                <c:pt idx="1206">
                  <c:v>5.6483699999999999</c:v>
                </c:pt>
                <c:pt idx="1207">
                  <c:v>5.6545300000000003</c:v>
                </c:pt>
                <c:pt idx="1208">
                  <c:v>5.6607000000000003</c:v>
                </c:pt>
                <c:pt idx="1209">
                  <c:v>5.6668900000000004</c:v>
                </c:pt>
                <c:pt idx="1210">
                  <c:v>5.6730900000000002</c:v>
                </c:pt>
                <c:pt idx="1211">
                  <c:v>5.6792999999999996</c:v>
                </c:pt>
                <c:pt idx="1212">
                  <c:v>5.68553</c:v>
                </c:pt>
                <c:pt idx="1213">
                  <c:v>5.69177</c:v>
                </c:pt>
                <c:pt idx="1214">
                  <c:v>5.6980300000000002</c:v>
                </c:pt>
                <c:pt idx="1215">
                  <c:v>5.7042900000000003</c:v>
                </c:pt>
                <c:pt idx="1216">
                  <c:v>5.7105800000000002</c:v>
                </c:pt>
                <c:pt idx="1217">
                  <c:v>5.7168700000000001</c:v>
                </c:pt>
                <c:pt idx="1218">
                  <c:v>5.7231800000000002</c:v>
                </c:pt>
                <c:pt idx="1219">
                  <c:v>5.7295100000000003</c:v>
                </c:pt>
                <c:pt idx="1220">
                  <c:v>5.7358500000000001</c:v>
                </c:pt>
                <c:pt idx="1221">
                  <c:v>5.7422000000000004</c:v>
                </c:pt>
                <c:pt idx="1222">
                  <c:v>5.7485600000000003</c:v>
                </c:pt>
                <c:pt idx="1223">
                  <c:v>5.7549400000000004</c:v>
                </c:pt>
                <c:pt idx="1224">
                  <c:v>5.7613399999999997</c:v>
                </c:pt>
                <c:pt idx="1225">
                  <c:v>5.7677500000000004</c:v>
                </c:pt>
                <c:pt idx="1226">
                  <c:v>5.7741699999999998</c:v>
                </c:pt>
                <c:pt idx="1227">
                  <c:v>5.7806100000000002</c:v>
                </c:pt>
                <c:pt idx="1228">
                  <c:v>5.7870600000000003</c:v>
                </c:pt>
              </c:numCache>
            </c:numRef>
          </c:xVal>
          <c:yVal>
            <c:numRef>
              <c:f>Responsivity!$E$3:$E$1231</c:f>
              <c:numCache>
                <c:formatCode>General</c:formatCode>
                <c:ptCount val="1229"/>
                <c:pt idx="0">
                  <c:v>0.28893000000000002</c:v>
                </c:pt>
                <c:pt idx="1">
                  <c:v>0.28993000000000002</c:v>
                </c:pt>
                <c:pt idx="2">
                  <c:v>0.29099999999999998</c:v>
                </c:pt>
                <c:pt idx="3">
                  <c:v>0.29210000000000003</c:v>
                </c:pt>
                <c:pt idx="4">
                  <c:v>0.29326000000000002</c:v>
                </c:pt>
                <c:pt idx="5">
                  <c:v>0.29447000000000001</c:v>
                </c:pt>
                <c:pt idx="6">
                  <c:v>0.29559999999999997</c:v>
                </c:pt>
                <c:pt idx="7">
                  <c:v>0.29679</c:v>
                </c:pt>
                <c:pt idx="8">
                  <c:v>0.29821999999999999</c:v>
                </c:pt>
                <c:pt idx="9">
                  <c:v>0.29968</c:v>
                </c:pt>
                <c:pt idx="10">
                  <c:v>0.30097000000000002</c:v>
                </c:pt>
                <c:pt idx="11">
                  <c:v>0.30227999999999999</c:v>
                </c:pt>
                <c:pt idx="12">
                  <c:v>0.30370000000000003</c:v>
                </c:pt>
                <c:pt idx="13">
                  <c:v>0.30507000000000001</c:v>
                </c:pt>
                <c:pt idx="14">
                  <c:v>0.30631000000000003</c:v>
                </c:pt>
                <c:pt idx="15">
                  <c:v>0.30760999999999999</c:v>
                </c:pt>
                <c:pt idx="16">
                  <c:v>0.30926999999999999</c:v>
                </c:pt>
                <c:pt idx="17">
                  <c:v>0.31114999999999998</c:v>
                </c:pt>
                <c:pt idx="18">
                  <c:v>0.31289</c:v>
                </c:pt>
                <c:pt idx="19">
                  <c:v>0.31426999999999999</c:v>
                </c:pt>
                <c:pt idx="20">
                  <c:v>0.31556000000000001</c:v>
                </c:pt>
                <c:pt idx="21">
                  <c:v>0.31717000000000001</c:v>
                </c:pt>
                <c:pt idx="22">
                  <c:v>0.31886999999999999</c:v>
                </c:pt>
                <c:pt idx="23">
                  <c:v>0.32045000000000001</c:v>
                </c:pt>
                <c:pt idx="24">
                  <c:v>0.32214999999999999</c:v>
                </c:pt>
                <c:pt idx="25">
                  <c:v>0.32402999999999998</c:v>
                </c:pt>
                <c:pt idx="26">
                  <c:v>0.32590000000000002</c:v>
                </c:pt>
                <c:pt idx="27">
                  <c:v>0.32762999999999998</c:v>
                </c:pt>
                <c:pt idx="28">
                  <c:v>0.32932</c:v>
                </c:pt>
                <c:pt idx="29">
                  <c:v>0.33109</c:v>
                </c:pt>
                <c:pt idx="30">
                  <c:v>0.33296999999999999</c:v>
                </c:pt>
                <c:pt idx="31">
                  <c:v>0.33493000000000001</c:v>
                </c:pt>
                <c:pt idx="32">
                  <c:v>0.33688000000000001</c:v>
                </c:pt>
                <c:pt idx="33">
                  <c:v>0.33881</c:v>
                </c:pt>
                <c:pt idx="34">
                  <c:v>0.34043000000000001</c:v>
                </c:pt>
                <c:pt idx="35">
                  <c:v>0.34159</c:v>
                </c:pt>
                <c:pt idx="36">
                  <c:v>0.34286</c:v>
                </c:pt>
                <c:pt idx="37">
                  <c:v>0.34528999999999999</c:v>
                </c:pt>
                <c:pt idx="38">
                  <c:v>0.34888000000000002</c:v>
                </c:pt>
                <c:pt idx="39">
                  <c:v>0.35204000000000002</c:v>
                </c:pt>
                <c:pt idx="40">
                  <c:v>0.35410999999999998</c:v>
                </c:pt>
                <c:pt idx="41">
                  <c:v>0.35605999999999999</c:v>
                </c:pt>
                <c:pt idx="42">
                  <c:v>0.35832999999999998</c:v>
                </c:pt>
                <c:pt idx="43">
                  <c:v>0.36074000000000001</c:v>
                </c:pt>
                <c:pt idx="44">
                  <c:v>0.36324000000000001</c:v>
                </c:pt>
                <c:pt idx="45">
                  <c:v>0.36571999999999999</c:v>
                </c:pt>
                <c:pt idx="46">
                  <c:v>0.36803999999999998</c:v>
                </c:pt>
                <c:pt idx="47">
                  <c:v>0.37025999999999998</c:v>
                </c:pt>
                <c:pt idx="48">
                  <c:v>0.37261</c:v>
                </c:pt>
                <c:pt idx="49">
                  <c:v>0.37531999999999999</c:v>
                </c:pt>
                <c:pt idx="50">
                  <c:v>0.37819000000000003</c:v>
                </c:pt>
                <c:pt idx="51">
                  <c:v>0.38085000000000002</c:v>
                </c:pt>
                <c:pt idx="52">
                  <c:v>0.38341999999999998</c:v>
                </c:pt>
                <c:pt idx="53">
                  <c:v>0.38624000000000003</c:v>
                </c:pt>
                <c:pt idx="54">
                  <c:v>0.38930999999999999</c:v>
                </c:pt>
                <c:pt idx="55">
                  <c:v>0.39223000000000002</c:v>
                </c:pt>
                <c:pt idx="56">
                  <c:v>0.39500000000000002</c:v>
                </c:pt>
                <c:pt idx="57">
                  <c:v>0.39787</c:v>
                </c:pt>
                <c:pt idx="58">
                  <c:v>0.40078000000000003</c:v>
                </c:pt>
                <c:pt idx="59">
                  <c:v>0.40368999999999999</c:v>
                </c:pt>
                <c:pt idx="60">
                  <c:v>0.40667999999999999</c:v>
                </c:pt>
                <c:pt idx="61">
                  <c:v>0.40978999999999999</c:v>
                </c:pt>
                <c:pt idx="62">
                  <c:v>0.41291</c:v>
                </c:pt>
                <c:pt idx="63">
                  <c:v>0.41602</c:v>
                </c:pt>
                <c:pt idx="64">
                  <c:v>0.41931000000000002</c:v>
                </c:pt>
                <c:pt idx="65">
                  <c:v>0.42276000000000002</c:v>
                </c:pt>
                <c:pt idx="66">
                  <c:v>0.42612</c:v>
                </c:pt>
                <c:pt idx="67">
                  <c:v>0.42942999999999998</c:v>
                </c:pt>
                <c:pt idx="68">
                  <c:v>0.43287999999999999</c:v>
                </c:pt>
                <c:pt idx="69">
                  <c:v>0.43639</c:v>
                </c:pt>
                <c:pt idx="70">
                  <c:v>0.44003999999999999</c:v>
                </c:pt>
                <c:pt idx="71">
                  <c:v>0.44388</c:v>
                </c:pt>
                <c:pt idx="72">
                  <c:v>0.44763999999999998</c:v>
                </c:pt>
                <c:pt idx="73">
                  <c:v>0.45117000000000002</c:v>
                </c:pt>
                <c:pt idx="74">
                  <c:v>0.45463999999999999</c:v>
                </c:pt>
                <c:pt idx="75">
                  <c:v>0.45831</c:v>
                </c:pt>
                <c:pt idx="76">
                  <c:v>0.46216000000000002</c:v>
                </c:pt>
                <c:pt idx="77">
                  <c:v>0.46614</c:v>
                </c:pt>
                <c:pt idx="78">
                  <c:v>0.47021000000000002</c:v>
                </c:pt>
                <c:pt idx="79">
                  <c:v>0.47421999999999997</c:v>
                </c:pt>
                <c:pt idx="80">
                  <c:v>0.47819</c:v>
                </c:pt>
                <c:pt idx="81">
                  <c:v>0.48232000000000003</c:v>
                </c:pt>
                <c:pt idx="82">
                  <c:v>0.48654999999999998</c:v>
                </c:pt>
                <c:pt idx="83">
                  <c:v>0.49082999999999999</c:v>
                </c:pt>
                <c:pt idx="84">
                  <c:v>0.49532999999999999</c:v>
                </c:pt>
                <c:pt idx="85">
                  <c:v>0.49996000000000002</c:v>
                </c:pt>
                <c:pt idx="86">
                  <c:v>0.50451999999999997</c:v>
                </c:pt>
                <c:pt idx="87">
                  <c:v>0.50892000000000004</c:v>
                </c:pt>
                <c:pt idx="88">
                  <c:v>0.51331000000000004</c:v>
                </c:pt>
                <c:pt idx="89">
                  <c:v>0.51798</c:v>
                </c:pt>
                <c:pt idx="90">
                  <c:v>0.52293000000000001</c:v>
                </c:pt>
                <c:pt idx="91">
                  <c:v>0.52797000000000005</c:v>
                </c:pt>
                <c:pt idx="92">
                  <c:v>0.53300999999999998</c:v>
                </c:pt>
                <c:pt idx="93">
                  <c:v>0.53795999999999999</c:v>
                </c:pt>
                <c:pt idx="94">
                  <c:v>0.54281000000000001</c:v>
                </c:pt>
                <c:pt idx="95">
                  <c:v>0.54779999999999995</c:v>
                </c:pt>
                <c:pt idx="96">
                  <c:v>0.55311999999999995</c:v>
                </c:pt>
                <c:pt idx="97">
                  <c:v>0.55864000000000003</c:v>
                </c:pt>
                <c:pt idx="98">
                  <c:v>0.56418000000000001</c:v>
                </c:pt>
                <c:pt idx="99">
                  <c:v>0.56959000000000004</c:v>
                </c:pt>
                <c:pt idx="100">
                  <c:v>0.57489000000000001</c:v>
                </c:pt>
                <c:pt idx="101">
                  <c:v>0.58021</c:v>
                </c:pt>
                <c:pt idx="102">
                  <c:v>0.58572000000000002</c:v>
                </c:pt>
                <c:pt idx="103">
                  <c:v>0.59150000000000003</c:v>
                </c:pt>
                <c:pt idx="104">
                  <c:v>0.59743000000000002</c:v>
                </c:pt>
                <c:pt idx="105">
                  <c:v>0.60343999999999998</c:v>
                </c:pt>
                <c:pt idx="106">
                  <c:v>0.60951</c:v>
                </c:pt>
                <c:pt idx="107">
                  <c:v>0.61541999999999997</c:v>
                </c:pt>
                <c:pt idx="108">
                  <c:v>0.62121999999999999</c:v>
                </c:pt>
                <c:pt idx="109">
                  <c:v>0.62736999999999998</c:v>
                </c:pt>
                <c:pt idx="110">
                  <c:v>0.63392999999999999</c:v>
                </c:pt>
                <c:pt idx="111">
                  <c:v>0.64051000000000002</c:v>
                </c:pt>
                <c:pt idx="112">
                  <c:v>0.64698</c:v>
                </c:pt>
                <c:pt idx="113">
                  <c:v>0.65354000000000001</c:v>
                </c:pt>
                <c:pt idx="114">
                  <c:v>0.66027000000000002</c:v>
                </c:pt>
                <c:pt idx="115">
                  <c:v>0.66701999999999995</c:v>
                </c:pt>
                <c:pt idx="116">
                  <c:v>0.67379</c:v>
                </c:pt>
                <c:pt idx="117">
                  <c:v>0.68079999999999996</c:v>
                </c:pt>
                <c:pt idx="118">
                  <c:v>0.68798999999999999</c:v>
                </c:pt>
                <c:pt idx="119">
                  <c:v>0.69527000000000005</c:v>
                </c:pt>
                <c:pt idx="120">
                  <c:v>0.70267999999999997</c:v>
                </c:pt>
                <c:pt idx="121">
                  <c:v>0.71013000000000004</c:v>
                </c:pt>
                <c:pt idx="122">
                  <c:v>0.71758</c:v>
                </c:pt>
                <c:pt idx="123">
                  <c:v>0.72507999999999995</c:v>
                </c:pt>
                <c:pt idx="124">
                  <c:v>0.73263</c:v>
                </c:pt>
                <c:pt idx="125">
                  <c:v>0.74036000000000002</c:v>
                </c:pt>
                <c:pt idx="126">
                  <c:v>0.74829999999999997</c:v>
                </c:pt>
                <c:pt idx="127">
                  <c:v>0.75634999999999997</c:v>
                </c:pt>
                <c:pt idx="128">
                  <c:v>0.76456999999999997</c:v>
                </c:pt>
                <c:pt idx="129">
                  <c:v>0.77288999999999997</c:v>
                </c:pt>
                <c:pt idx="130">
                  <c:v>0.78117999999999999</c:v>
                </c:pt>
                <c:pt idx="131">
                  <c:v>0.78961999999999999</c:v>
                </c:pt>
                <c:pt idx="132">
                  <c:v>0.79847999999999997</c:v>
                </c:pt>
                <c:pt idx="133">
                  <c:v>0.80744000000000005</c:v>
                </c:pt>
                <c:pt idx="134">
                  <c:v>0.81605000000000005</c:v>
                </c:pt>
                <c:pt idx="135">
                  <c:v>0.82486999999999999</c:v>
                </c:pt>
                <c:pt idx="136">
                  <c:v>0.83421000000000001</c:v>
                </c:pt>
                <c:pt idx="137">
                  <c:v>0.84323999999999999</c:v>
                </c:pt>
                <c:pt idx="138">
                  <c:v>0.85185</c:v>
                </c:pt>
                <c:pt idx="139">
                  <c:v>0.86099000000000003</c:v>
                </c:pt>
                <c:pt idx="140">
                  <c:v>0.87065000000000003</c:v>
                </c:pt>
                <c:pt idx="141">
                  <c:v>0.88032999999999995</c:v>
                </c:pt>
                <c:pt idx="142">
                  <c:v>0.89015</c:v>
                </c:pt>
                <c:pt idx="143">
                  <c:v>0.90032000000000001</c:v>
                </c:pt>
                <c:pt idx="144">
                  <c:v>0.91061000000000003</c:v>
                </c:pt>
                <c:pt idx="145">
                  <c:v>0.92081000000000002</c:v>
                </c:pt>
                <c:pt idx="146">
                  <c:v>0.93106999999999995</c:v>
                </c:pt>
                <c:pt idx="147">
                  <c:v>0.94152000000000002</c:v>
                </c:pt>
                <c:pt idx="148">
                  <c:v>0.95199</c:v>
                </c:pt>
                <c:pt idx="149">
                  <c:v>0.96253999999999995</c:v>
                </c:pt>
                <c:pt idx="150">
                  <c:v>0.97350999999999999</c:v>
                </c:pt>
                <c:pt idx="151">
                  <c:v>0.98470999999999997</c:v>
                </c:pt>
                <c:pt idx="152">
                  <c:v>0.99595</c:v>
                </c:pt>
                <c:pt idx="153">
                  <c:v>1.0073700000000001</c:v>
                </c:pt>
                <c:pt idx="154">
                  <c:v>1.01891</c:v>
                </c:pt>
                <c:pt idx="155">
                  <c:v>1.03051</c:v>
                </c:pt>
                <c:pt idx="156">
                  <c:v>1.0422499999999999</c:v>
                </c:pt>
                <c:pt idx="157">
                  <c:v>1.0543899999999999</c:v>
                </c:pt>
                <c:pt idx="158">
                  <c:v>1.0669200000000001</c:v>
                </c:pt>
                <c:pt idx="159">
                  <c:v>1.0793600000000001</c:v>
                </c:pt>
                <c:pt idx="160">
                  <c:v>1.09168</c:v>
                </c:pt>
                <c:pt idx="161">
                  <c:v>1.10429</c:v>
                </c:pt>
                <c:pt idx="162">
                  <c:v>1.1171599999999999</c:v>
                </c:pt>
                <c:pt idx="163">
                  <c:v>1.1299699999999999</c:v>
                </c:pt>
                <c:pt idx="164">
                  <c:v>1.14303</c:v>
                </c:pt>
                <c:pt idx="165">
                  <c:v>1.1565099999999999</c:v>
                </c:pt>
                <c:pt idx="166">
                  <c:v>1.1699900000000001</c:v>
                </c:pt>
                <c:pt idx="167">
                  <c:v>1.1833499999999999</c:v>
                </c:pt>
                <c:pt idx="168">
                  <c:v>1.19693</c:v>
                </c:pt>
                <c:pt idx="169">
                  <c:v>1.21088</c:v>
                </c:pt>
                <c:pt idx="170">
                  <c:v>1.2250099999999999</c:v>
                </c:pt>
                <c:pt idx="171">
                  <c:v>1.23932</c:v>
                </c:pt>
                <c:pt idx="172">
                  <c:v>1.25386</c:v>
                </c:pt>
                <c:pt idx="173">
                  <c:v>1.26858</c:v>
                </c:pt>
                <c:pt idx="174">
                  <c:v>1.28328</c:v>
                </c:pt>
                <c:pt idx="175">
                  <c:v>1.29802</c:v>
                </c:pt>
                <c:pt idx="176">
                  <c:v>1.31328</c:v>
                </c:pt>
                <c:pt idx="177">
                  <c:v>1.32897</c:v>
                </c:pt>
                <c:pt idx="178">
                  <c:v>1.3446499999999999</c:v>
                </c:pt>
                <c:pt idx="179">
                  <c:v>1.36042</c:v>
                </c:pt>
                <c:pt idx="180">
                  <c:v>1.3765799999999999</c:v>
                </c:pt>
                <c:pt idx="181">
                  <c:v>1.39262</c:v>
                </c:pt>
                <c:pt idx="182">
                  <c:v>1.40845</c:v>
                </c:pt>
                <c:pt idx="183">
                  <c:v>1.4248099999999999</c:v>
                </c:pt>
                <c:pt idx="184">
                  <c:v>1.4414800000000001</c:v>
                </c:pt>
                <c:pt idx="185">
                  <c:v>1.4581999999999999</c:v>
                </c:pt>
                <c:pt idx="186">
                  <c:v>1.47529</c:v>
                </c:pt>
                <c:pt idx="187">
                  <c:v>1.4926299999999999</c:v>
                </c:pt>
                <c:pt idx="188">
                  <c:v>1.5100199999999999</c:v>
                </c:pt>
                <c:pt idx="189">
                  <c:v>1.52769</c:v>
                </c:pt>
                <c:pt idx="190">
                  <c:v>1.5457399999999999</c:v>
                </c:pt>
                <c:pt idx="191">
                  <c:v>1.5636000000000001</c:v>
                </c:pt>
                <c:pt idx="192">
                  <c:v>1.5810200000000001</c:v>
                </c:pt>
                <c:pt idx="193">
                  <c:v>1.5986499999999999</c:v>
                </c:pt>
                <c:pt idx="194">
                  <c:v>1.6172899999999999</c:v>
                </c:pt>
                <c:pt idx="195">
                  <c:v>1.6365700000000001</c:v>
                </c:pt>
                <c:pt idx="196">
                  <c:v>1.65598</c:v>
                </c:pt>
                <c:pt idx="197">
                  <c:v>1.6755199999999999</c:v>
                </c:pt>
                <c:pt idx="198">
                  <c:v>1.69469</c:v>
                </c:pt>
                <c:pt idx="199">
                  <c:v>1.71346</c:v>
                </c:pt>
                <c:pt idx="200">
                  <c:v>1.7327300000000001</c:v>
                </c:pt>
                <c:pt idx="201">
                  <c:v>1.7528999999999999</c:v>
                </c:pt>
                <c:pt idx="202">
                  <c:v>1.77346</c:v>
                </c:pt>
                <c:pt idx="203">
                  <c:v>1.79382</c:v>
                </c:pt>
                <c:pt idx="204">
                  <c:v>1.81332</c:v>
                </c:pt>
                <c:pt idx="205">
                  <c:v>1.83152</c:v>
                </c:pt>
                <c:pt idx="206">
                  <c:v>1.8499000000000001</c:v>
                </c:pt>
                <c:pt idx="207">
                  <c:v>1.87076</c:v>
                </c:pt>
                <c:pt idx="208">
                  <c:v>1.89249</c:v>
                </c:pt>
                <c:pt idx="209">
                  <c:v>1.91245</c:v>
                </c:pt>
                <c:pt idx="210">
                  <c:v>1.93438</c:v>
                </c:pt>
                <c:pt idx="211">
                  <c:v>1.9601599999999999</c:v>
                </c:pt>
                <c:pt idx="212">
                  <c:v>1.9848699999999999</c:v>
                </c:pt>
                <c:pt idx="213">
                  <c:v>2.0052099999999999</c:v>
                </c:pt>
                <c:pt idx="214">
                  <c:v>2.0211299999999999</c:v>
                </c:pt>
                <c:pt idx="215">
                  <c:v>2.0382600000000002</c:v>
                </c:pt>
                <c:pt idx="216">
                  <c:v>2.0628099999999998</c:v>
                </c:pt>
                <c:pt idx="217">
                  <c:v>2.0896400000000002</c:v>
                </c:pt>
                <c:pt idx="218">
                  <c:v>2.1114600000000001</c:v>
                </c:pt>
                <c:pt idx="219">
                  <c:v>2.1318600000000001</c:v>
                </c:pt>
                <c:pt idx="220">
                  <c:v>2.1547399999999999</c:v>
                </c:pt>
                <c:pt idx="221">
                  <c:v>2.1748400000000001</c:v>
                </c:pt>
                <c:pt idx="222">
                  <c:v>2.1918799999999998</c:v>
                </c:pt>
                <c:pt idx="223">
                  <c:v>2.2158000000000002</c:v>
                </c:pt>
                <c:pt idx="224">
                  <c:v>2.2498100000000001</c:v>
                </c:pt>
                <c:pt idx="225">
                  <c:v>2.2838099999999999</c:v>
                </c:pt>
                <c:pt idx="226">
                  <c:v>2.3107199999999999</c:v>
                </c:pt>
                <c:pt idx="227">
                  <c:v>2.3305699999999998</c:v>
                </c:pt>
                <c:pt idx="228">
                  <c:v>2.3369</c:v>
                </c:pt>
                <c:pt idx="229">
                  <c:v>2.3310499999999998</c:v>
                </c:pt>
                <c:pt idx="230">
                  <c:v>2.33311</c:v>
                </c:pt>
                <c:pt idx="231">
                  <c:v>2.3557600000000001</c:v>
                </c:pt>
                <c:pt idx="232">
                  <c:v>2.3965000000000001</c:v>
                </c:pt>
                <c:pt idx="233">
                  <c:v>2.4476599999999999</c:v>
                </c:pt>
                <c:pt idx="234">
                  <c:v>2.4893399999999999</c:v>
                </c:pt>
                <c:pt idx="235">
                  <c:v>2.5043000000000002</c:v>
                </c:pt>
                <c:pt idx="236">
                  <c:v>2.51288</c:v>
                </c:pt>
                <c:pt idx="237">
                  <c:v>2.5386299999999999</c:v>
                </c:pt>
                <c:pt idx="238">
                  <c:v>2.5592899999999998</c:v>
                </c:pt>
                <c:pt idx="239">
                  <c:v>2.5689600000000001</c:v>
                </c:pt>
                <c:pt idx="240">
                  <c:v>2.5976599999999999</c:v>
                </c:pt>
                <c:pt idx="241">
                  <c:v>2.63401</c:v>
                </c:pt>
                <c:pt idx="242">
                  <c:v>2.6644199999999998</c:v>
                </c:pt>
                <c:pt idx="243">
                  <c:v>2.7027299999999999</c:v>
                </c:pt>
                <c:pt idx="244">
                  <c:v>2.7328999999999999</c:v>
                </c:pt>
                <c:pt idx="245">
                  <c:v>2.7432300000000001</c:v>
                </c:pt>
                <c:pt idx="246">
                  <c:v>2.7400799999999998</c:v>
                </c:pt>
                <c:pt idx="247">
                  <c:v>2.73834</c:v>
                </c:pt>
                <c:pt idx="248">
                  <c:v>2.7676599999999998</c:v>
                </c:pt>
                <c:pt idx="249">
                  <c:v>2.8112200000000001</c:v>
                </c:pt>
                <c:pt idx="250">
                  <c:v>2.8412999999999999</c:v>
                </c:pt>
                <c:pt idx="251">
                  <c:v>2.87731</c:v>
                </c:pt>
                <c:pt idx="252">
                  <c:v>2.9251100000000001</c:v>
                </c:pt>
                <c:pt idx="253">
                  <c:v>2.95418</c:v>
                </c:pt>
                <c:pt idx="254">
                  <c:v>2.91682</c:v>
                </c:pt>
                <c:pt idx="255">
                  <c:v>2.8221500000000002</c:v>
                </c:pt>
                <c:pt idx="256">
                  <c:v>2.79644</c:v>
                </c:pt>
                <c:pt idx="257">
                  <c:v>2.9065400000000001</c:v>
                </c:pt>
                <c:pt idx="258">
                  <c:v>3.04644</c:v>
                </c:pt>
                <c:pt idx="259">
                  <c:v>3.1213000000000002</c:v>
                </c:pt>
                <c:pt idx="260">
                  <c:v>3.1412100000000001</c:v>
                </c:pt>
                <c:pt idx="261">
                  <c:v>3.1428799999999999</c:v>
                </c:pt>
                <c:pt idx="262">
                  <c:v>3.13429</c:v>
                </c:pt>
                <c:pt idx="263">
                  <c:v>3.1072199999999999</c:v>
                </c:pt>
                <c:pt idx="264">
                  <c:v>3.1007199999999999</c:v>
                </c:pt>
                <c:pt idx="265">
                  <c:v>3.1534499999999999</c:v>
                </c:pt>
                <c:pt idx="266">
                  <c:v>3.2242899999999999</c:v>
                </c:pt>
                <c:pt idx="267">
                  <c:v>3.2749100000000002</c:v>
                </c:pt>
                <c:pt idx="268">
                  <c:v>3.3170000000000002</c:v>
                </c:pt>
                <c:pt idx="269">
                  <c:v>3.35181</c:v>
                </c:pt>
                <c:pt idx="270">
                  <c:v>3.3727100000000001</c:v>
                </c:pt>
                <c:pt idx="271">
                  <c:v>3.3683800000000002</c:v>
                </c:pt>
                <c:pt idx="272">
                  <c:v>3.3419599999999998</c:v>
                </c:pt>
                <c:pt idx="273">
                  <c:v>3.3443499999999999</c:v>
                </c:pt>
                <c:pt idx="274">
                  <c:v>3.3676900000000001</c:v>
                </c:pt>
                <c:pt idx="275">
                  <c:v>3.3804400000000001</c:v>
                </c:pt>
                <c:pt idx="276">
                  <c:v>3.4348399999999999</c:v>
                </c:pt>
                <c:pt idx="277">
                  <c:v>3.5243500000000001</c:v>
                </c:pt>
                <c:pt idx="278">
                  <c:v>3.5655999999999999</c:v>
                </c:pt>
                <c:pt idx="279">
                  <c:v>3.54481</c:v>
                </c:pt>
                <c:pt idx="280">
                  <c:v>3.5294300000000001</c:v>
                </c:pt>
                <c:pt idx="281">
                  <c:v>3.5442200000000001</c:v>
                </c:pt>
                <c:pt idx="282">
                  <c:v>3.5360499999999999</c:v>
                </c:pt>
                <c:pt idx="283">
                  <c:v>3.5352800000000002</c:v>
                </c:pt>
                <c:pt idx="284">
                  <c:v>3.5979299999999999</c:v>
                </c:pt>
                <c:pt idx="285">
                  <c:v>3.6681900000000001</c:v>
                </c:pt>
                <c:pt idx="286">
                  <c:v>3.7143999999999999</c:v>
                </c:pt>
                <c:pt idx="287">
                  <c:v>3.7574100000000001</c:v>
                </c:pt>
                <c:pt idx="288">
                  <c:v>3.7907600000000001</c:v>
                </c:pt>
                <c:pt idx="289">
                  <c:v>3.8109500000000001</c:v>
                </c:pt>
                <c:pt idx="290">
                  <c:v>3.8243200000000002</c:v>
                </c:pt>
                <c:pt idx="291">
                  <c:v>3.83527</c:v>
                </c:pt>
                <c:pt idx="292">
                  <c:v>3.8485999999999998</c:v>
                </c:pt>
                <c:pt idx="293">
                  <c:v>3.8566699999999998</c:v>
                </c:pt>
                <c:pt idx="294">
                  <c:v>3.8618700000000001</c:v>
                </c:pt>
                <c:pt idx="295">
                  <c:v>3.8852799999999998</c:v>
                </c:pt>
                <c:pt idx="296">
                  <c:v>3.9215599999999999</c:v>
                </c:pt>
                <c:pt idx="297">
                  <c:v>3.9411299999999998</c:v>
                </c:pt>
                <c:pt idx="298">
                  <c:v>3.9321199999999998</c:v>
                </c:pt>
                <c:pt idx="299">
                  <c:v>3.9186800000000002</c:v>
                </c:pt>
                <c:pt idx="300">
                  <c:v>3.9298199999999999</c:v>
                </c:pt>
                <c:pt idx="301">
                  <c:v>3.9574600000000002</c:v>
                </c:pt>
                <c:pt idx="302">
                  <c:v>3.9855100000000001</c:v>
                </c:pt>
                <c:pt idx="303">
                  <c:v>4.00223</c:v>
                </c:pt>
                <c:pt idx="304">
                  <c:v>3.9983</c:v>
                </c:pt>
                <c:pt idx="305">
                  <c:v>3.9992700000000001</c:v>
                </c:pt>
                <c:pt idx="306">
                  <c:v>4.0098900000000004</c:v>
                </c:pt>
                <c:pt idx="307">
                  <c:v>3.9752700000000001</c:v>
                </c:pt>
                <c:pt idx="308">
                  <c:v>3.8825099999999999</c:v>
                </c:pt>
                <c:pt idx="309">
                  <c:v>3.8210799999999998</c:v>
                </c:pt>
                <c:pt idx="310">
                  <c:v>3.8497400000000002</c:v>
                </c:pt>
                <c:pt idx="311">
                  <c:v>3.8729800000000001</c:v>
                </c:pt>
                <c:pt idx="312">
                  <c:v>3.8458999999999999</c:v>
                </c:pt>
                <c:pt idx="313">
                  <c:v>3.8969200000000002</c:v>
                </c:pt>
                <c:pt idx="314">
                  <c:v>4.0262500000000001</c:v>
                </c:pt>
                <c:pt idx="315">
                  <c:v>4.0761000000000003</c:v>
                </c:pt>
                <c:pt idx="316">
                  <c:v>4.0323000000000002</c:v>
                </c:pt>
                <c:pt idx="317">
                  <c:v>3.9977800000000001</c:v>
                </c:pt>
                <c:pt idx="318">
                  <c:v>4.0141400000000003</c:v>
                </c:pt>
                <c:pt idx="319">
                  <c:v>4.0694699999999999</c:v>
                </c:pt>
                <c:pt idx="320">
                  <c:v>4.1332599999999999</c:v>
                </c:pt>
                <c:pt idx="321">
                  <c:v>4.16418</c:v>
                </c:pt>
                <c:pt idx="322">
                  <c:v>4.1660500000000003</c:v>
                </c:pt>
                <c:pt idx="323">
                  <c:v>4.1730700000000001</c:v>
                </c:pt>
                <c:pt idx="324">
                  <c:v>4.1892699999999996</c:v>
                </c:pt>
                <c:pt idx="325">
                  <c:v>4.21082</c:v>
                </c:pt>
                <c:pt idx="326">
                  <c:v>4.2332200000000002</c:v>
                </c:pt>
                <c:pt idx="327">
                  <c:v>4.2333400000000001</c:v>
                </c:pt>
                <c:pt idx="328">
                  <c:v>4.1878200000000003</c:v>
                </c:pt>
                <c:pt idx="329">
                  <c:v>4.1305699999999996</c:v>
                </c:pt>
                <c:pt idx="330">
                  <c:v>4.1342699999999999</c:v>
                </c:pt>
                <c:pt idx="331">
                  <c:v>4.1954799999999999</c:v>
                </c:pt>
                <c:pt idx="332">
                  <c:v>4.2518200000000004</c:v>
                </c:pt>
                <c:pt idx="333">
                  <c:v>4.2661600000000002</c:v>
                </c:pt>
                <c:pt idx="334">
                  <c:v>4.2524300000000004</c:v>
                </c:pt>
                <c:pt idx="335">
                  <c:v>4.2548399999999997</c:v>
                </c:pt>
                <c:pt idx="336">
                  <c:v>4.2789200000000003</c:v>
                </c:pt>
                <c:pt idx="337">
                  <c:v>4.2960799999999999</c:v>
                </c:pt>
                <c:pt idx="338">
                  <c:v>4.2904200000000001</c:v>
                </c:pt>
                <c:pt idx="339">
                  <c:v>4.2525500000000003</c:v>
                </c:pt>
                <c:pt idx="340">
                  <c:v>4.1787700000000001</c:v>
                </c:pt>
                <c:pt idx="341">
                  <c:v>4.1219400000000004</c:v>
                </c:pt>
                <c:pt idx="342">
                  <c:v>4.1573700000000002</c:v>
                </c:pt>
                <c:pt idx="343">
                  <c:v>4.2501199999999999</c:v>
                </c:pt>
                <c:pt idx="344">
                  <c:v>4.3036799999999999</c:v>
                </c:pt>
                <c:pt idx="345">
                  <c:v>4.3011900000000001</c:v>
                </c:pt>
                <c:pt idx="346">
                  <c:v>4.2586700000000004</c:v>
                </c:pt>
                <c:pt idx="347">
                  <c:v>4.1695099999999998</c:v>
                </c:pt>
                <c:pt idx="348">
                  <c:v>4.0998099999999997</c:v>
                </c:pt>
                <c:pt idx="349">
                  <c:v>4.1124599999999996</c:v>
                </c:pt>
                <c:pt idx="350">
                  <c:v>4.1330099999999996</c:v>
                </c:pt>
                <c:pt idx="351">
                  <c:v>4.1418999999999997</c:v>
                </c:pt>
                <c:pt idx="352">
                  <c:v>4.2063699999999997</c:v>
                </c:pt>
                <c:pt idx="353">
                  <c:v>4.2870799999999996</c:v>
                </c:pt>
                <c:pt idx="354">
                  <c:v>4.3224600000000004</c:v>
                </c:pt>
                <c:pt idx="355">
                  <c:v>4.3264899999999997</c:v>
                </c:pt>
                <c:pt idx="356">
                  <c:v>4.3137400000000001</c:v>
                </c:pt>
                <c:pt idx="357">
                  <c:v>4.2759099999999997</c:v>
                </c:pt>
                <c:pt idx="358">
                  <c:v>4.24132</c:v>
                </c:pt>
                <c:pt idx="359">
                  <c:v>4.23834</c:v>
                </c:pt>
                <c:pt idx="360">
                  <c:v>4.2080000000000002</c:v>
                </c:pt>
                <c:pt idx="361">
                  <c:v>4.1282500000000004</c:v>
                </c:pt>
                <c:pt idx="362">
                  <c:v>4.0968999999999998</c:v>
                </c:pt>
                <c:pt idx="363">
                  <c:v>4.1612999999999998</c:v>
                </c:pt>
                <c:pt idx="364">
                  <c:v>4.2481099999999996</c:v>
                </c:pt>
                <c:pt idx="365">
                  <c:v>4.2927299999999997</c:v>
                </c:pt>
                <c:pt idx="366">
                  <c:v>4.3020699999999996</c:v>
                </c:pt>
                <c:pt idx="367">
                  <c:v>4.3005800000000001</c:v>
                </c:pt>
                <c:pt idx="368">
                  <c:v>4.29373</c:v>
                </c:pt>
                <c:pt idx="369">
                  <c:v>4.2799100000000001</c:v>
                </c:pt>
                <c:pt idx="370">
                  <c:v>4.2502300000000002</c:v>
                </c:pt>
                <c:pt idx="371">
                  <c:v>4.1790900000000004</c:v>
                </c:pt>
                <c:pt idx="372">
                  <c:v>4.10684</c:v>
                </c:pt>
                <c:pt idx="373">
                  <c:v>4.1287900000000004</c:v>
                </c:pt>
                <c:pt idx="374">
                  <c:v>4.2151399999999999</c:v>
                </c:pt>
                <c:pt idx="375">
                  <c:v>4.2561</c:v>
                </c:pt>
                <c:pt idx="376">
                  <c:v>4.2288100000000002</c:v>
                </c:pt>
                <c:pt idx="377">
                  <c:v>4.1876499999999997</c:v>
                </c:pt>
                <c:pt idx="378">
                  <c:v>4.18492</c:v>
                </c:pt>
                <c:pt idx="379">
                  <c:v>4.2040600000000001</c:v>
                </c:pt>
                <c:pt idx="380">
                  <c:v>4.20343</c:v>
                </c:pt>
                <c:pt idx="381">
                  <c:v>4.1872600000000002</c:v>
                </c:pt>
                <c:pt idx="382">
                  <c:v>4.1725599999999998</c:v>
                </c:pt>
                <c:pt idx="383">
                  <c:v>4.1767300000000001</c:v>
                </c:pt>
                <c:pt idx="384">
                  <c:v>4.2071500000000004</c:v>
                </c:pt>
                <c:pt idx="385">
                  <c:v>4.23454</c:v>
                </c:pt>
                <c:pt idx="386">
                  <c:v>4.2366599999999996</c:v>
                </c:pt>
                <c:pt idx="387">
                  <c:v>4.2277800000000001</c:v>
                </c:pt>
                <c:pt idx="388">
                  <c:v>4.2206599999999996</c:v>
                </c:pt>
                <c:pt idx="389">
                  <c:v>4.2119900000000001</c:v>
                </c:pt>
                <c:pt idx="390">
                  <c:v>4.2061599999999997</c:v>
                </c:pt>
                <c:pt idx="391">
                  <c:v>4.2066499999999998</c:v>
                </c:pt>
                <c:pt idx="392">
                  <c:v>4.19231</c:v>
                </c:pt>
                <c:pt idx="393">
                  <c:v>4.1583800000000002</c:v>
                </c:pt>
                <c:pt idx="394">
                  <c:v>4.1465800000000002</c:v>
                </c:pt>
                <c:pt idx="395">
                  <c:v>4.17415</c:v>
                </c:pt>
                <c:pt idx="396">
                  <c:v>4.2044699999999997</c:v>
                </c:pt>
                <c:pt idx="397">
                  <c:v>4.2140500000000003</c:v>
                </c:pt>
                <c:pt idx="398">
                  <c:v>4.2125599999999999</c:v>
                </c:pt>
                <c:pt idx="399">
                  <c:v>4.2101499999999996</c:v>
                </c:pt>
                <c:pt idx="400">
                  <c:v>4.2083300000000001</c:v>
                </c:pt>
                <c:pt idx="401">
                  <c:v>4.2061000000000002</c:v>
                </c:pt>
                <c:pt idx="402">
                  <c:v>4.1942000000000004</c:v>
                </c:pt>
                <c:pt idx="403">
                  <c:v>4.1618899999999996</c:v>
                </c:pt>
                <c:pt idx="404">
                  <c:v>4.1296299999999997</c:v>
                </c:pt>
                <c:pt idx="405">
                  <c:v>4.1315999999999997</c:v>
                </c:pt>
                <c:pt idx="406">
                  <c:v>4.1583500000000004</c:v>
                </c:pt>
                <c:pt idx="407">
                  <c:v>4.1769100000000003</c:v>
                </c:pt>
                <c:pt idx="408">
                  <c:v>4.1822699999999999</c:v>
                </c:pt>
                <c:pt idx="409">
                  <c:v>4.1842499999999996</c:v>
                </c:pt>
                <c:pt idx="410">
                  <c:v>4.1826600000000003</c:v>
                </c:pt>
                <c:pt idx="411">
                  <c:v>4.17509</c:v>
                </c:pt>
                <c:pt idx="412">
                  <c:v>4.1681100000000004</c:v>
                </c:pt>
                <c:pt idx="413">
                  <c:v>4.1653700000000002</c:v>
                </c:pt>
                <c:pt idx="414">
                  <c:v>4.1585200000000002</c:v>
                </c:pt>
                <c:pt idx="415">
                  <c:v>4.1489000000000003</c:v>
                </c:pt>
                <c:pt idx="416">
                  <c:v>4.1487800000000004</c:v>
                </c:pt>
                <c:pt idx="417">
                  <c:v>4.1568100000000001</c:v>
                </c:pt>
                <c:pt idx="418">
                  <c:v>4.1611700000000003</c:v>
                </c:pt>
                <c:pt idx="419">
                  <c:v>4.1570600000000004</c:v>
                </c:pt>
                <c:pt idx="420">
                  <c:v>4.1501999999999999</c:v>
                </c:pt>
                <c:pt idx="421">
                  <c:v>4.1474099999999998</c:v>
                </c:pt>
                <c:pt idx="422">
                  <c:v>4.1468400000000001</c:v>
                </c:pt>
                <c:pt idx="423">
                  <c:v>4.1425799999999997</c:v>
                </c:pt>
                <c:pt idx="424">
                  <c:v>4.1355199999999996</c:v>
                </c:pt>
                <c:pt idx="425">
                  <c:v>4.1309899999999997</c:v>
                </c:pt>
                <c:pt idx="426">
                  <c:v>4.1299799999999998</c:v>
                </c:pt>
                <c:pt idx="427">
                  <c:v>4.1317700000000004</c:v>
                </c:pt>
                <c:pt idx="428">
                  <c:v>4.1363099999999999</c:v>
                </c:pt>
                <c:pt idx="429">
                  <c:v>4.1401599999999998</c:v>
                </c:pt>
                <c:pt idx="430">
                  <c:v>4.1409700000000003</c:v>
                </c:pt>
                <c:pt idx="431">
                  <c:v>4.1406000000000001</c:v>
                </c:pt>
                <c:pt idx="432">
                  <c:v>4.1390200000000004</c:v>
                </c:pt>
                <c:pt idx="433">
                  <c:v>4.1346800000000004</c:v>
                </c:pt>
                <c:pt idx="434">
                  <c:v>4.1304600000000002</c:v>
                </c:pt>
                <c:pt idx="435">
                  <c:v>4.1295099999999998</c:v>
                </c:pt>
                <c:pt idx="436">
                  <c:v>4.1277200000000001</c:v>
                </c:pt>
                <c:pt idx="437">
                  <c:v>4.1228199999999999</c:v>
                </c:pt>
                <c:pt idx="438">
                  <c:v>4.1215799999999998</c:v>
                </c:pt>
                <c:pt idx="439">
                  <c:v>4.1256000000000004</c:v>
                </c:pt>
                <c:pt idx="440">
                  <c:v>4.1280099999999997</c:v>
                </c:pt>
                <c:pt idx="441">
                  <c:v>4.12723</c:v>
                </c:pt>
                <c:pt idx="442">
                  <c:v>4.1269799999999996</c:v>
                </c:pt>
                <c:pt idx="443">
                  <c:v>4.12744</c:v>
                </c:pt>
                <c:pt idx="444">
                  <c:v>4.1262499999999998</c:v>
                </c:pt>
                <c:pt idx="445">
                  <c:v>4.1242799999999997</c:v>
                </c:pt>
                <c:pt idx="446">
                  <c:v>4.1233899999999997</c:v>
                </c:pt>
                <c:pt idx="447">
                  <c:v>4.1223400000000003</c:v>
                </c:pt>
                <c:pt idx="448">
                  <c:v>4.12012</c:v>
                </c:pt>
                <c:pt idx="449">
                  <c:v>4.1195500000000003</c:v>
                </c:pt>
                <c:pt idx="450">
                  <c:v>4.1215999999999999</c:v>
                </c:pt>
                <c:pt idx="451">
                  <c:v>4.1227999999999998</c:v>
                </c:pt>
                <c:pt idx="452">
                  <c:v>4.1223000000000001</c:v>
                </c:pt>
                <c:pt idx="453">
                  <c:v>4.1222399999999997</c:v>
                </c:pt>
                <c:pt idx="454">
                  <c:v>4.12256</c:v>
                </c:pt>
                <c:pt idx="455">
                  <c:v>4.1222899999999996</c:v>
                </c:pt>
                <c:pt idx="456">
                  <c:v>4.1219000000000001</c:v>
                </c:pt>
                <c:pt idx="457">
                  <c:v>4.1214700000000004</c:v>
                </c:pt>
                <c:pt idx="458">
                  <c:v>4.1205100000000003</c:v>
                </c:pt>
                <c:pt idx="459">
                  <c:v>4.1201699999999999</c:v>
                </c:pt>
                <c:pt idx="460">
                  <c:v>4.1211900000000004</c:v>
                </c:pt>
                <c:pt idx="461">
                  <c:v>4.1224400000000001</c:v>
                </c:pt>
                <c:pt idx="462">
                  <c:v>4.12324</c:v>
                </c:pt>
                <c:pt idx="463">
                  <c:v>4.1238000000000001</c:v>
                </c:pt>
                <c:pt idx="464">
                  <c:v>4.1240100000000002</c:v>
                </c:pt>
                <c:pt idx="465">
                  <c:v>4.1218300000000001</c:v>
                </c:pt>
                <c:pt idx="466">
                  <c:v>4.11768</c:v>
                </c:pt>
                <c:pt idx="467">
                  <c:v>4.11653</c:v>
                </c:pt>
                <c:pt idx="468">
                  <c:v>4.1190699999999998</c:v>
                </c:pt>
                <c:pt idx="469">
                  <c:v>4.1217899999999998</c:v>
                </c:pt>
                <c:pt idx="470">
                  <c:v>4.1240699999999997</c:v>
                </c:pt>
                <c:pt idx="471">
                  <c:v>4.1259300000000003</c:v>
                </c:pt>
                <c:pt idx="472">
                  <c:v>4.1270199999999999</c:v>
                </c:pt>
                <c:pt idx="473">
                  <c:v>4.1275700000000004</c:v>
                </c:pt>
                <c:pt idx="474">
                  <c:v>4.1275899999999996</c:v>
                </c:pt>
                <c:pt idx="475">
                  <c:v>4.1279199999999996</c:v>
                </c:pt>
                <c:pt idx="476">
                  <c:v>4.12887</c:v>
                </c:pt>
                <c:pt idx="477">
                  <c:v>4.1299799999999998</c:v>
                </c:pt>
                <c:pt idx="478">
                  <c:v>4.1308199999999999</c:v>
                </c:pt>
                <c:pt idx="479">
                  <c:v>4.1305399999999999</c:v>
                </c:pt>
                <c:pt idx="480">
                  <c:v>4.1304699999999999</c:v>
                </c:pt>
                <c:pt idx="481">
                  <c:v>4.1327699999999998</c:v>
                </c:pt>
                <c:pt idx="482">
                  <c:v>4.1363000000000003</c:v>
                </c:pt>
                <c:pt idx="483">
                  <c:v>4.1390900000000004</c:v>
                </c:pt>
                <c:pt idx="484">
                  <c:v>4.1411499999999997</c:v>
                </c:pt>
                <c:pt idx="485">
                  <c:v>4.1433600000000004</c:v>
                </c:pt>
                <c:pt idx="486">
                  <c:v>4.1463000000000001</c:v>
                </c:pt>
                <c:pt idx="487">
                  <c:v>4.1493500000000001</c:v>
                </c:pt>
                <c:pt idx="488">
                  <c:v>4.1518600000000001</c:v>
                </c:pt>
                <c:pt idx="489">
                  <c:v>4.1542300000000001</c:v>
                </c:pt>
                <c:pt idx="490">
                  <c:v>4.15665</c:v>
                </c:pt>
                <c:pt idx="491">
                  <c:v>4.1588900000000004</c:v>
                </c:pt>
                <c:pt idx="492">
                  <c:v>4.1609699999999998</c:v>
                </c:pt>
                <c:pt idx="493">
                  <c:v>4.1632600000000002</c:v>
                </c:pt>
                <c:pt idx="494">
                  <c:v>4.1658400000000002</c:v>
                </c:pt>
                <c:pt idx="495">
                  <c:v>4.1686699999999997</c:v>
                </c:pt>
                <c:pt idx="496">
                  <c:v>4.17197</c:v>
                </c:pt>
                <c:pt idx="497">
                  <c:v>4.1748799999999999</c:v>
                </c:pt>
                <c:pt idx="498">
                  <c:v>4.1764099999999997</c:v>
                </c:pt>
                <c:pt idx="499">
                  <c:v>4.17774</c:v>
                </c:pt>
                <c:pt idx="500">
                  <c:v>4.1798200000000003</c:v>
                </c:pt>
                <c:pt idx="501">
                  <c:v>4.1817299999999999</c:v>
                </c:pt>
                <c:pt idx="502">
                  <c:v>4.1832799999999999</c:v>
                </c:pt>
                <c:pt idx="503">
                  <c:v>4.1851500000000001</c:v>
                </c:pt>
                <c:pt idx="504">
                  <c:v>4.1874799999999999</c:v>
                </c:pt>
                <c:pt idx="505">
                  <c:v>4.19048</c:v>
                </c:pt>
                <c:pt idx="506">
                  <c:v>4.1936299999999997</c:v>
                </c:pt>
                <c:pt idx="507">
                  <c:v>4.1965500000000002</c:v>
                </c:pt>
                <c:pt idx="508">
                  <c:v>4.2001099999999996</c:v>
                </c:pt>
                <c:pt idx="509">
                  <c:v>4.2046799999999998</c:v>
                </c:pt>
                <c:pt idx="510">
                  <c:v>4.2102500000000003</c:v>
                </c:pt>
                <c:pt idx="511">
                  <c:v>4.2165499999999998</c:v>
                </c:pt>
                <c:pt idx="512">
                  <c:v>4.2226699999999999</c:v>
                </c:pt>
                <c:pt idx="513">
                  <c:v>4.2283200000000001</c:v>
                </c:pt>
                <c:pt idx="514">
                  <c:v>4.2336799999999997</c:v>
                </c:pt>
                <c:pt idx="515">
                  <c:v>4.2389099999999997</c:v>
                </c:pt>
                <c:pt idx="516">
                  <c:v>4.2440199999999999</c:v>
                </c:pt>
                <c:pt idx="517">
                  <c:v>4.2485900000000001</c:v>
                </c:pt>
                <c:pt idx="518">
                  <c:v>4.2528300000000003</c:v>
                </c:pt>
                <c:pt idx="519">
                  <c:v>4.2574300000000003</c:v>
                </c:pt>
                <c:pt idx="520">
                  <c:v>4.2618900000000002</c:v>
                </c:pt>
                <c:pt idx="521">
                  <c:v>4.2660299999999998</c:v>
                </c:pt>
                <c:pt idx="522">
                  <c:v>4.2699600000000002</c:v>
                </c:pt>
                <c:pt idx="523">
                  <c:v>4.2732999999999999</c:v>
                </c:pt>
                <c:pt idx="524">
                  <c:v>4.2766299999999999</c:v>
                </c:pt>
                <c:pt idx="525">
                  <c:v>4.2805799999999996</c:v>
                </c:pt>
                <c:pt idx="526">
                  <c:v>4.2852100000000002</c:v>
                </c:pt>
                <c:pt idx="527">
                  <c:v>4.2897400000000001</c:v>
                </c:pt>
                <c:pt idx="528">
                  <c:v>4.2922599999999997</c:v>
                </c:pt>
                <c:pt idx="529">
                  <c:v>4.2943899999999999</c:v>
                </c:pt>
                <c:pt idx="530">
                  <c:v>4.2991099999999998</c:v>
                </c:pt>
                <c:pt idx="531">
                  <c:v>4.3047500000000003</c:v>
                </c:pt>
                <c:pt idx="532">
                  <c:v>4.3090799999999998</c:v>
                </c:pt>
                <c:pt idx="533">
                  <c:v>4.3124099999999999</c:v>
                </c:pt>
                <c:pt idx="534">
                  <c:v>4.3152799999999996</c:v>
                </c:pt>
                <c:pt idx="535">
                  <c:v>4.3183800000000003</c:v>
                </c:pt>
                <c:pt idx="536">
                  <c:v>4.3216900000000003</c:v>
                </c:pt>
                <c:pt idx="537">
                  <c:v>4.3248600000000001</c:v>
                </c:pt>
                <c:pt idx="538">
                  <c:v>4.3285200000000001</c:v>
                </c:pt>
                <c:pt idx="539">
                  <c:v>4.33277</c:v>
                </c:pt>
                <c:pt idx="540">
                  <c:v>4.3371500000000003</c:v>
                </c:pt>
                <c:pt idx="541">
                  <c:v>4.3410700000000002</c:v>
                </c:pt>
                <c:pt idx="542">
                  <c:v>4.3443500000000004</c:v>
                </c:pt>
                <c:pt idx="543">
                  <c:v>4.34781</c:v>
                </c:pt>
                <c:pt idx="544">
                  <c:v>4.3513999999999999</c:v>
                </c:pt>
                <c:pt idx="545">
                  <c:v>4.3546100000000001</c:v>
                </c:pt>
                <c:pt idx="546">
                  <c:v>4.3578099999999997</c:v>
                </c:pt>
                <c:pt idx="547">
                  <c:v>4.3610899999999999</c:v>
                </c:pt>
                <c:pt idx="548">
                  <c:v>4.3645800000000001</c:v>
                </c:pt>
                <c:pt idx="549">
                  <c:v>4.3683500000000004</c:v>
                </c:pt>
                <c:pt idx="550">
                  <c:v>4.3716200000000001</c:v>
                </c:pt>
                <c:pt idx="551">
                  <c:v>4.3748199999999997</c:v>
                </c:pt>
                <c:pt idx="552">
                  <c:v>4.3785400000000001</c:v>
                </c:pt>
                <c:pt idx="553">
                  <c:v>4.3819400000000002</c:v>
                </c:pt>
                <c:pt idx="554">
                  <c:v>4.3848700000000003</c:v>
                </c:pt>
                <c:pt idx="555">
                  <c:v>4.3874899999999997</c:v>
                </c:pt>
                <c:pt idx="556">
                  <c:v>4.3901500000000002</c:v>
                </c:pt>
                <c:pt idx="557">
                  <c:v>4.3938199999999998</c:v>
                </c:pt>
                <c:pt idx="558">
                  <c:v>4.3978299999999999</c:v>
                </c:pt>
                <c:pt idx="559">
                  <c:v>4.4013099999999996</c:v>
                </c:pt>
                <c:pt idx="560">
                  <c:v>4.4045800000000002</c:v>
                </c:pt>
                <c:pt idx="561">
                  <c:v>4.4075199999999999</c:v>
                </c:pt>
                <c:pt idx="562">
                  <c:v>4.4105600000000003</c:v>
                </c:pt>
                <c:pt idx="563">
                  <c:v>4.4137500000000003</c:v>
                </c:pt>
                <c:pt idx="564">
                  <c:v>4.4164099999999999</c:v>
                </c:pt>
                <c:pt idx="565">
                  <c:v>4.4189499999999997</c:v>
                </c:pt>
                <c:pt idx="566">
                  <c:v>4.42136</c:v>
                </c:pt>
                <c:pt idx="567">
                  <c:v>4.4238999999999997</c:v>
                </c:pt>
                <c:pt idx="568">
                  <c:v>4.4273899999999999</c:v>
                </c:pt>
                <c:pt idx="569">
                  <c:v>4.4306299999999998</c:v>
                </c:pt>
                <c:pt idx="570">
                  <c:v>4.4328000000000003</c:v>
                </c:pt>
                <c:pt idx="571">
                  <c:v>4.43492</c:v>
                </c:pt>
                <c:pt idx="572">
                  <c:v>4.43764</c:v>
                </c:pt>
                <c:pt idx="573">
                  <c:v>4.4408799999999999</c:v>
                </c:pt>
                <c:pt idx="574">
                  <c:v>4.4435099999999998</c:v>
                </c:pt>
                <c:pt idx="575">
                  <c:v>4.4451000000000001</c:v>
                </c:pt>
                <c:pt idx="576">
                  <c:v>4.4469599999999998</c:v>
                </c:pt>
                <c:pt idx="577">
                  <c:v>4.4489299999999998</c:v>
                </c:pt>
                <c:pt idx="578">
                  <c:v>4.4507700000000003</c:v>
                </c:pt>
                <c:pt idx="579">
                  <c:v>4.4534200000000004</c:v>
                </c:pt>
                <c:pt idx="580">
                  <c:v>4.4562999999999997</c:v>
                </c:pt>
                <c:pt idx="581">
                  <c:v>4.4591799999999999</c:v>
                </c:pt>
                <c:pt idx="582">
                  <c:v>4.46204</c:v>
                </c:pt>
                <c:pt idx="583">
                  <c:v>4.4637500000000001</c:v>
                </c:pt>
                <c:pt idx="584">
                  <c:v>4.4651199999999998</c:v>
                </c:pt>
                <c:pt idx="585">
                  <c:v>4.4671500000000002</c:v>
                </c:pt>
                <c:pt idx="586">
                  <c:v>4.4692400000000001</c:v>
                </c:pt>
                <c:pt idx="587">
                  <c:v>4.4714499999999999</c:v>
                </c:pt>
                <c:pt idx="588">
                  <c:v>4.4736500000000001</c:v>
                </c:pt>
                <c:pt idx="589">
                  <c:v>4.4754899999999997</c:v>
                </c:pt>
                <c:pt idx="590">
                  <c:v>4.4772299999999996</c:v>
                </c:pt>
                <c:pt idx="591">
                  <c:v>4.4787699999999999</c:v>
                </c:pt>
                <c:pt idx="592">
                  <c:v>4.4804199999999996</c:v>
                </c:pt>
                <c:pt idx="593">
                  <c:v>4.48217</c:v>
                </c:pt>
                <c:pt idx="594">
                  <c:v>4.4832000000000001</c:v>
                </c:pt>
                <c:pt idx="595">
                  <c:v>4.4840200000000001</c:v>
                </c:pt>
                <c:pt idx="596">
                  <c:v>4.4853199999999998</c:v>
                </c:pt>
                <c:pt idx="597">
                  <c:v>4.4871499999999997</c:v>
                </c:pt>
                <c:pt idx="598">
                  <c:v>4.4889999999999999</c:v>
                </c:pt>
                <c:pt idx="599">
                  <c:v>4.4899500000000003</c:v>
                </c:pt>
                <c:pt idx="600">
                  <c:v>4.4906499999999996</c:v>
                </c:pt>
                <c:pt idx="601">
                  <c:v>4.49139</c:v>
                </c:pt>
                <c:pt idx="602">
                  <c:v>4.4914899999999998</c:v>
                </c:pt>
                <c:pt idx="603">
                  <c:v>4.49221</c:v>
                </c:pt>
                <c:pt idx="604">
                  <c:v>4.4937300000000002</c:v>
                </c:pt>
                <c:pt idx="605">
                  <c:v>4.4942799999999998</c:v>
                </c:pt>
                <c:pt idx="606">
                  <c:v>4.4944800000000003</c:v>
                </c:pt>
                <c:pt idx="607">
                  <c:v>4.4953000000000003</c:v>
                </c:pt>
                <c:pt idx="608">
                  <c:v>4.4963199999999999</c:v>
                </c:pt>
                <c:pt idx="609">
                  <c:v>4.4971899999999998</c:v>
                </c:pt>
                <c:pt idx="610">
                  <c:v>4.4974100000000004</c:v>
                </c:pt>
                <c:pt idx="611">
                  <c:v>4.4977400000000003</c:v>
                </c:pt>
                <c:pt idx="612">
                  <c:v>4.4985999999999997</c:v>
                </c:pt>
                <c:pt idx="613">
                  <c:v>4.4989800000000004</c:v>
                </c:pt>
                <c:pt idx="614">
                  <c:v>4.4991000000000003</c:v>
                </c:pt>
                <c:pt idx="615">
                  <c:v>4.4989400000000002</c:v>
                </c:pt>
                <c:pt idx="616">
                  <c:v>4.4983500000000003</c:v>
                </c:pt>
                <c:pt idx="617">
                  <c:v>4.4981999999999998</c:v>
                </c:pt>
                <c:pt idx="618">
                  <c:v>4.4981299999999997</c:v>
                </c:pt>
                <c:pt idx="619">
                  <c:v>4.4981</c:v>
                </c:pt>
                <c:pt idx="620">
                  <c:v>4.4985799999999996</c:v>
                </c:pt>
                <c:pt idx="621">
                  <c:v>4.4987199999999996</c:v>
                </c:pt>
                <c:pt idx="622">
                  <c:v>4.4983599999999999</c:v>
                </c:pt>
                <c:pt idx="623">
                  <c:v>4.4976099999999999</c:v>
                </c:pt>
                <c:pt idx="624">
                  <c:v>4.4964399999999998</c:v>
                </c:pt>
                <c:pt idx="625">
                  <c:v>4.49587</c:v>
                </c:pt>
                <c:pt idx="626">
                  <c:v>4.4953599999999998</c:v>
                </c:pt>
                <c:pt idx="627">
                  <c:v>4.4943499999999998</c:v>
                </c:pt>
                <c:pt idx="628">
                  <c:v>4.4936699999999998</c:v>
                </c:pt>
                <c:pt idx="629">
                  <c:v>4.4928999999999997</c:v>
                </c:pt>
                <c:pt idx="630">
                  <c:v>4.4922000000000004</c:v>
                </c:pt>
                <c:pt idx="631">
                  <c:v>4.49146</c:v>
                </c:pt>
                <c:pt idx="632">
                  <c:v>4.4896900000000004</c:v>
                </c:pt>
                <c:pt idx="633">
                  <c:v>4.4880000000000004</c:v>
                </c:pt>
                <c:pt idx="634">
                  <c:v>4.4866299999999999</c:v>
                </c:pt>
                <c:pt idx="635">
                  <c:v>4.4850700000000003</c:v>
                </c:pt>
                <c:pt idx="636">
                  <c:v>4.4843200000000003</c:v>
                </c:pt>
                <c:pt idx="637">
                  <c:v>4.4836999999999998</c:v>
                </c:pt>
                <c:pt idx="638">
                  <c:v>4.4826199999999998</c:v>
                </c:pt>
                <c:pt idx="639">
                  <c:v>4.4818699999999998</c:v>
                </c:pt>
                <c:pt idx="640">
                  <c:v>4.4808500000000002</c:v>
                </c:pt>
                <c:pt idx="641">
                  <c:v>4.4795499999999997</c:v>
                </c:pt>
                <c:pt idx="642">
                  <c:v>4.4781700000000004</c:v>
                </c:pt>
                <c:pt idx="643">
                  <c:v>4.4762500000000003</c:v>
                </c:pt>
                <c:pt idx="644">
                  <c:v>4.4743899999999996</c:v>
                </c:pt>
                <c:pt idx="645">
                  <c:v>4.4723600000000001</c:v>
                </c:pt>
                <c:pt idx="646">
                  <c:v>4.4701300000000002</c:v>
                </c:pt>
                <c:pt idx="647">
                  <c:v>4.4684299999999997</c:v>
                </c:pt>
                <c:pt idx="648">
                  <c:v>4.4664000000000001</c:v>
                </c:pt>
                <c:pt idx="649">
                  <c:v>4.4646400000000002</c:v>
                </c:pt>
                <c:pt idx="650">
                  <c:v>4.4638999999999998</c:v>
                </c:pt>
                <c:pt idx="651">
                  <c:v>4.4627800000000004</c:v>
                </c:pt>
                <c:pt idx="652">
                  <c:v>4.4615600000000004</c:v>
                </c:pt>
                <c:pt idx="653">
                  <c:v>4.4605699999999997</c:v>
                </c:pt>
                <c:pt idx="654">
                  <c:v>4.4589299999999996</c:v>
                </c:pt>
                <c:pt idx="655">
                  <c:v>4.4566699999999999</c:v>
                </c:pt>
                <c:pt idx="656">
                  <c:v>4.4536800000000003</c:v>
                </c:pt>
                <c:pt idx="657">
                  <c:v>4.4507300000000001</c:v>
                </c:pt>
                <c:pt idx="658">
                  <c:v>4.4487199999999998</c:v>
                </c:pt>
                <c:pt idx="659">
                  <c:v>4.44672</c:v>
                </c:pt>
                <c:pt idx="660">
                  <c:v>4.4448999999999996</c:v>
                </c:pt>
                <c:pt idx="661">
                  <c:v>4.4433199999999999</c:v>
                </c:pt>
                <c:pt idx="662">
                  <c:v>4.4408700000000003</c:v>
                </c:pt>
                <c:pt idx="663">
                  <c:v>4.4378500000000001</c:v>
                </c:pt>
                <c:pt idx="664">
                  <c:v>4.4348200000000002</c:v>
                </c:pt>
                <c:pt idx="665">
                  <c:v>4.4321799999999998</c:v>
                </c:pt>
                <c:pt idx="666">
                  <c:v>4.4301700000000004</c:v>
                </c:pt>
                <c:pt idx="667">
                  <c:v>4.4277100000000003</c:v>
                </c:pt>
                <c:pt idx="668">
                  <c:v>4.4252500000000001</c:v>
                </c:pt>
                <c:pt idx="669">
                  <c:v>4.4239199999999999</c:v>
                </c:pt>
                <c:pt idx="670">
                  <c:v>4.4230299999999998</c:v>
                </c:pt>
                <c:pt idx="671">
                  <c:v>4.4220699999999997</c:v>
                </c:pt>
                <c:pt idx="672">
                  <c:v>4.4204999999999997</c:v>
                </c:pt>
                <c:pt idx="673">
                  <c:v>4.4183599999999998</c:v>
                </c:pt>
                <c:pt idx="674">
                  <c:v>4.4166999999999996</c:v>
                </c:pt>
                <c:pt idx="675">
                  <c:v>4.4149399999999996</c:v>
                </c:pt>
                <c:pt idx="676">
                  <c:v>4.4127999999999998</c:v>
                </c:pt>
                <c:pt idx="677">
                  <c:v>4.4111000000000002</c:v>
                </c:pt>
                <c:pt idx="678">
                  <c:v>4.40923</c:v>
                </c:pt>
                <c:pt idx="679">
                  <c:v>4.4070799999999997</c:v>
                </c:pt>
                <c:pt idx="680">
                  <c:v>4.4047499999999999</c:v>
                </c:pt>
                <c:pt idx="681">
                  <c:v>4.4020299999999999</c:v>
                </c:pt>
                <c:pt idx="682">
                  <c:v>4.4004399999999997</c:v>
                </c:pt>
                <c:pt idx="683">
                  <c:v>4.4003199999999998</c:v>
                </c:pt>
                <c:pt idx="684">
                  <c:v>4.4004700000000003</c:v>
                </c:pt>
                <c:pt idx="685">
                  <c:v>4.40069</c:v>
                </c:pt>
                <c:pt idx="686">
                  <c:v>4.4004500000000002</c:v>
                </c:pt>
                <c:pt idx="687">
                  <c:v>4.3996199999999996</c:v>
                </c:pt>
                <c:pt idx="688">
                  <c:v>4.3984300000000003</c:v>
                </c:pt>
                <c:pt idx="689">
                  <c:v>4.3963400000000004</c:v>
                </c:pt>
                <c:pt idx="690">
                  <c:v>4.3938199999999998</c:v>
                </c:pt>
                <c:pt idx="691">
                  <c:v>4.3909000000000002</c:v>
                </c:pt>
                <c:pt idx="692">
                  <c:v>4.3876299999999997</c:v>
                </c:pt>
                <c:pt idx="693">
                  <c:v>4.3854600000000001</c:v>
                </c:pt>
                <c:pt idx="694">
                  <c:v>4.3793899999999999</c:v>
                </c:pt>
                <c:pt idx="695">
                  <c:v>4.3818799999999998</c:v>
                </c:pt>
                <c:pt idx="696">
                  <c:v>4.3841400000000004</c:v>
                </c:pt>
                <c:pt idx="697">
                  <c:v>4.3867700000000003</c:v>
                </c:pt>
                <c:pt idx="698">
                  <c:v>4.3894399999999996</c:v>
                </c:pt>
                <c:pt idx="699">
                  <c:v>4.3918100000000004</c:v>
                </c:pt>
                <c:pt idx="700">
                  <c:v>4.3943000000000003</c:v>
                </c:pt>
                <c:pt idx="701">
                  <c:v>4.3963700000000001</c:v>
                </c:pt>
                <c:pt idx="702">
                  <c:v>4.3983800000000004</c:v>
                </c:pt>
                <c:pt idx="703">
                  <c:v>4.4008000000000003</c:v>
                </c:pt>
                <c:pt idx="704">
                  <c:v>4.4032600000000004</c:v>
                </c:pt>
                <c:pt idx="705">
                  <c:v>4.4062000000000001</c:v>
                </c:pt>
                <c:pt idx="706">
                  <c:v>4.4092399999999996</c:v>
                </c:pt>
                <c:pt idx="707">
                  <c:v>4.4118899999999996</c:v>
                </c:pt>
                <c:pt idx="708">
                  <c:v>4.4146099999999997</c:v>
                </c:pt>
                <c:pt idx="709">
                  <c:v>4.4169400000000003</c:v>
                </c:pt>
                <c:pt idx="710">
                  <c:v>4.41899</c:v>
                </c:pt>
                <c:pt idx="711">
                  <c:v>4.4213199999999997</c:v>
                </c:pt>
                <c:pt idx="712">
                  <c:v>4.4234900000000001</c:v>
                </c:pt>
                <c:pt idx="713">
                  <c:v>4.4259300000000001</c:v>
                </c:pt>
                <c:pt idx="714">
                  <c:v>4.4286199999999996</c:v>
                </c:pt>
                <c:pt idx="715">
                  <c:v>4.4309000000000003</c:v>
                </c:pt>
                <c:pt idx="716">
                  <c:v>4.4330999999999996</c:v>
                </c:pt>
                <c:pt idx="717">
                  <c:v>4.4349299999999996</c:v>
                </c:pt>
                <c:pt idx="718">
                  <c:v>4.4365600000000001</c:v>
                </c:pt>
                <c:pt idx="719">
                  <c:v>4.4384699999999997</c:v>
                </c:pt>
                <c:pt idx="720">
                  <c:v>4.4399800000000003</c:v>
                </c:pt>
                <c:pt idx="721">
                  <c:v>4.4416099999999998</c:v>
                </c:pt>
                <c:pt idx="722">
                  <c:v>4.4436999999999998</c:v>
                </c:pt>
                <c:pt idx="723">
                  <c:v>4.4455400000000003</c:v>
                </c:pt>
                <c:pt idx="724">
                  <c:v>4.4471600000000002</c:v>
                </c:pt>
                <c:pt idx="725">
                  <c:v>4.4483100000000002</c:v>
                </c:pt>
                <c:pt idx="726">
                  <c:v>4.4493400000000003</c:v>
                </c:pt>
                <c:pt idx="727">
                  <c:v>4.4505100000000004</c:v>
                </c:pt>
                <c:pt idx="728">
                  <c:v>4.4510899999999998</c:v>
                </c:pt>
                <c:pt idx="729">
                  <c:v>4.4522199999999996</c:v>
                </c:pt>
                <c:pt idx="730">
                  <c:v>4.4547800000000004</c:v>
                </c:pt>
                <c:pt idx="731">
                  <c:v>4.4573900000000002</c:v>
                </c:pt>
                <c:pt idx="732">
                  <c:v>4.4595700000000003</c:v>
                </c:pt>
                <c:pt idx="733">
                  <c:v>4.4612100000000003</c:v>
                </c:pt>
                <c:pt idx="734">
                  <c:v>4.4624300000000003</c:v>
                </c:pt>
                <c:pt idx="735">
                  <c:v>4.46373</c:v>
                </c:pt>
                <c:pt idx="736">
                  <c:v>4.4648000000000003</c:v>
                </c:pt>
                <c:pt idx="737">
                  <c:v>4.4661499999999998</c:v>
                </c:pt>
                <c:pt idx="738">
                  <c:v>4.4681499999999996</c:v>
                </c:pt>
                <c:pt idx="739">
                  <c:v>4.4699099999999996</c:v>
                </c:pt>
                <c:pt idx="740">
                  <c:v>4.4716199999999997</c:v>
                </c:pt>
                <c:pt idx="741">
                  <c:v>4.4731699999999996</c:v>
                </c:pt>
                <c:pt idx="742">
                  <c:v>4.4743199999999996</c:v>
                </c:pt>
                <c:pt idx="743">
                  <c:v>4.4755099999999999</c:v>
                </c:pt>
                <c:pt idx="744">
                  <c:v>4.4763999999999999</c:v>
                </c:pt>
                <c:pt idx="745">
                  <c:v>4.4775499999999999</c:v>
                </c:pt>
                <c:pt idx="746">
                  <c:v>4.4795800000000003</c:v>
                </c:pt>
                <c:pt idx="747">
                  <c:v>4.4815399999999999</c:v>
                </c:pt>
                <c:pt idx="748">
                  <c:v>4.4833299999999996</c:v>
                </c:pt>
                <c:pt idx="749">
                  <c:v>4.4850199999999996</c:v>
                </c:pt>
                <c:pt idx="750">
                  <c:v>4.4865000000000004</c:v>
                </c:pt>
                <c:pt idx="751">
                  <c:v>4.4882200000000001</c:v>
                </c:pt>
                <c:pt idx="752">
                  <c:v>4.48977</c:v>
                </c:pt>
                <c:pt idx="753">
                  <c:v>4.4913299999999996</c:v>
                </c:pt>
                <c:pt idx="754">
                  <c:v>4.4935</c:v>
                </c:pt>
                <c:pt idx="755">
                  <c:v>4.4955699999999998</c:v>
                </c:pt>
                <c:pt idx="756">
                  <c:v>4.4975300000000002</c:v>
                </c:pt>
                <c:pt idx="757">
                  <c:v>4.4994399999999999</c:v>
                </c:pt>
                <c:pt idx="758">
                  <c:v>4.5009600000000001</c:v>
                </c:pt>
                <c:pt idx="759">
                  <c:v>4.50244</c:v>
                </c:pt>
                <c:pt idx="760">
                  <c:v>4.5036500000000004</c:v>
                </c:pt>
                <c:pt idx="761">
                  <c:v>4.5048599999999999</c:v>
                </c:pt>
                <c:pt idx="762">
                  <c:v>4.5067000000000004</c:v>
                </c:pt>
                <c:pt idx="763">
                  <c:v>4.5085699999999997</c:v>
                </c:pt>
                <c:pt idx="764">
                  <c:v>4.51044</c:v>
                </c:pt>
                <c:pt idx="765">
                  <c:v>4.5123600000000001</c:v>
                </c:pt>
                <c:pt idx="766">
                  <c:v>4.51389</c:v>
                </c:pt>
                <c:pt idx="767">
                  <c:v>4.5154699999999997</c:v>
                </c:pt>
                <c:pt idx="768">
                  <c:v>4.51701</c:v>
                </c:pt>
                <c:pt idx="769">
                  <c:v>4.5185399999999998</c:v>
                </c:pt>
                <c:pt idx="770">
                  <c:v>4.5205399999999996</c:v>
                </c:pt>
                <c:pt idx="771">
                  <c:v>4.5224900000000003</c:v>
                </c:pt>
                <c:pt idx="772">
                  <c:v>4.5245499999999996</c:v>
                </c:pt>
                <c:pt idx="773">
                  <c:v>4.5268100000000002</c:v>
                </c:pt>
                <c:pt idx="774">
                  <c:v>4.5287300000000004</c:v>
                </c:pt>
                <c:pt idx="775">
                  <c:v>4.53064</c:v>
                </c:pt>
                <c:pt idx="776">
                  <c:v>4.5322800000000001</c:v>
                </c:pt>
                <c:pt idx="777">
                  <c:v>4.53362</c:v>
                </c:pt>
                <c:pt idx="778">
                  <c:v>4.53552</c:v>
                </c:pt>
                <c:pt idx="779">
                  <c:v>4.5377599999999996</c:v>
                </c:pt>
                <c:pt idx="780">
                  <c:v>4.54026</c:v>
                </c:pt>
                <c:pt idx="781">
                  <c:v>4.5429000000000004</c:v>
                </c:pt>
                <c:pt idx="782">
                  <c:v>4.5449999999999999</c:v>
                </c:pt>
                <c:pt idx="783">
                  <c:v>4.5468999999999999</c:v>
                </c:pt>
                <c:pt idx="784">
                  <c:v>4.5486800000000001</c:v>
                </c:pt>
                <c:pt idx="785">
                  <c:v>4.5503799999999996</c:v>
                </c:pt>
                <c:pt idx="786">
                  <c:v>4.5524800000000001</c:v>
                </c:pt>
                <c:pt idx="787">
                  <c:v>4.5545299999999997</c:v>
                </c:pt>
                <c:pt idx="788">
                  <c:v>4.5566399999999998</c:v>
                </c:pt>
                <c:pt idx="789">
                  <c:v>4.5591400000000002</c:v>
                </c:pt>
                <c:pt idx="790">
                  <c:v>4.5613799999999998</c:v>
                </c:pt>
                <c:pt idx="791">
                  <c:v>4.5634199999999998</c:v>
                </c:pt>
                <c:pt idx="792">
                  <c:v>4.5653300000000003</c:v>
                </c:pt>
                <c:pt idx="793">
                  <c:v>4.5671299999999997</c:v>
                </c:pt>
                <c:pt idx="794">
                  <c:v>4.5693200000000003</c:v>
                </c:pt>
                <c:pt idx="795">
                  <c:v>4.5716099999999997</c:v>
                </c:pt>
                <c:pt idx="796">
                  <c:v>4.5740299999999996</c:v>
                </c:pt>
                <c:pt idx="797">
                  <c:v>4.5767800000000003</c:v>
                </c:pt>
                <c:pt idx="798">
                  <c:v>4.5793200000000001</c:v>
                </c:pt>
                <c:pt idx="799">
                  <c:v>4.58169</c:v>
                </c:pt>
                <c:pt idx="800">
                  <c:v>4.5838200000000002</c:v>
                </c:pt>
                <c:pt idx="801">
                  <c:v>4.5856199999999996</c:v>
                </c:pt>
                <c:pt idx="802">
                  <c:v>4.5876299999999999</c:v>
                </c:pt>
                <c:pt idx="803">
                  <c:v>4.5896800000000004</c:v>
                </c:pt>
                <c:pt idx="804">
                  <c:v>4.5918299999999999</c:v>
                </c:pt>
                <c:pt idx="805">
                  <c:v>4.5943100000000001</c:v>
                </c:pt>
                <c:pt idx="806">
                  <c:v>4.5965499999999997</c:v>
                </c:pt>
                <c:pt idx="807">
                  <c:v>4.5986099999999999</c:v>
                </c:pt>
                <c:pt idx="808">
                  <c:v>4.6006</c:v>
                </c:pt>
                <c:pt idx="809">
                  <c:v>4.6024000000000003</c:v>
                </c:pt>
                <c:pt idx="810">
                  <c:v>4.6043500000000002</c:v>
                </c:pt>
                <c:pt idx="811">
                  <c:v>4.60623</c:v>
                </c:pt>
                <c:pt idx="812">
                  <c:v>4.6081599999999998</c:v>
                </c:pt>
                <c:pt idx="813">
                  <c:v>4.6104500000000002</c:v>
                </c:pt>
                <c:pt idx="814">
                  <c:v>4.6126899999999997</c:v>
                </c:pt>
                <c:pt idx="815">
                  <c:v>4.6149699999999996</c:v>
                </c:pt>
                <c:pt idx="816">
                  <c:v>4.6172500000000003</c:v>
                </c:pt>
                <c:pt idx="817">
                  <c:v>4.6193099999999996</c:v>
                </c:pt>
                <c:pt idx="818">
                  <c:v>4.6215900000000003</c:v>
                </c:pt>
                <c:pt idx="819">
                  <c:v>4.6238200000000003</c:v>
                </c:pt>
                <c:pt idx="820">
                  <c:v>4.6259800000000002</c:v>
                </c:pt>
                <c:pt idx="821">
                  <c:v>4.6284099999999997</c:v>
                </c:pt>
                <c:pt idx="822">
                  <c:v>4.63063</c:v>
                </c:pt>
                <c:pt idx="823">
                  <c:v>4.6327499999999997</c:v>
                </c:pt>
                <c:pt idx="824">
                  <c:v>4.6348399999999996</c:v>
                </c:pt>
                <c:pt idx="825">
                  <c:v>4.6365999999999996</c:v>
                </c:pt>
                <c:pt idx="826">
                  <c:v>4.6384800000000004</c:v>
                </c:pt>
                <c:pt idx="827">
                  <c:v>4.64039</c:v>
                </c:pt>
                <c:pt idx="828">
                  <c:v>4.6419100000000002</c:v>
                </c:pt>
                <c:pt idx="829">
                  <c:v>4.6433999999999997</c:v>
                </c:pt>
                <c:pt idx="830">
                  <c:v>4.6449600000000002</c:v>
                </c:pt>
                <c:pt idx="831">
                  <c:v>4.6466099999999999</c:v>
                </c:pt>
                <c:pt idx="832">
                  <c:v>4.6482400000000004</c:v>
                </c:pt>
                <c:pt idx="833">
                  <c:v>4.6496399999999998</c:v>
                </c:pt>
                <c:pt idx="834">
                  <c:v>4.6510199999999999</c:v>
                </c:pt>
                <c:pt idx="835">
                  <c:v>4.6522500000000004</c:v>
                </c:pt>
                <c:pt idx="836">
                  <c:v>4.6534000000000004</c:v>
                </c:pt>
                <c:pt idx="837">
                  <c:v>4.6548699999999998</c:v>
                </c:pt>
                <c:pt idx="838">
                  <c:v>4.65639</c:v>
                </c:pt>
                <c:pt idx="839">
                  <c:v>4.6580399999999997</c:v>
                </c:pt>
                <c:pt idx="840">
                  <c:v>4.6597799999999996</c:v>
                </c:pt>
                <c:pt idx="841">
                  <c:v>4.66113</c:v>
                </c:pt>
                <c:pt idx="842">
                  <c:v>4.6622199999999996</c:v>
                </c:pt>
                <c:pt idx="843">
                  <c:v>4.6631999999999998</c:v>
                </c:pt>
                <c:pt idx="844">
                  <c:v>4.6642400000000004</c:v>
                </c:pt>
                <c:pt idx="845">
                  <c:v>4.6654999999999998</c:v>
                </c:pt>
                <c:pt idx="846">
                  <c:v>4.6666999999999996</c:v>
                </c:pt>
                <c:pt idx="847">
                  <c:v>4.6679899999999996</c:v>
                </c:pt>
                <c:pt idx="848">
                  <c:v>4.6693499999999997</c:v>
                </c:pt>
                <c:pt idx="849">
                  <c:v>4.6703999999999999</c:v>
                </c:pt>
                <c:pt idx="850">
                  <c:v>4.67117</c:v>
                </c:pt>
                <c:pt idx="851">
                  <c:v>4.6716300000000004</c:v>
                </c:pt>
                <c:pt idx="852">
                  <c:v>4.6718500000000001</c:v>
                </c:pt>
                <c:pt idx="853">
                  <c:v>4.6719900000000001</c:v>
                </c:pt>
                <c:pt idx="854">
                  <c:v>4.6719900000000001</c:v>
                </c:pt>
                <c:pt idx="855">
                  <c:v>4.6722599999999996</c:v>
                </c:pt>
                <c:pt idx="856">
                  <c:v>4.67279</c:v>
                </c:pt>
                <c:pt idx="857">
                  <c:v>4.6730099999999997</c:v>
                </c:pt>
                <c:pt idx="858">
                  <c:v>4.6728899999999998</c:v>
                </c:pt>
                <c:pt idx="859">
                  <c:v>4.6725000000000003</c:v>
                </c:pt>
                <c:pt idx="860">
                  <c:v>4.6718900000000003</c:v>
                </c:pt>
                <c:pt idx="861">
                  <c:v>4.6711799999999997</c:v>
                </c:pt>
                <c:pt idx="862">
                  <c:v>4.6704400000000001</c:v>
                </c:pt>
                <c:pt idx="863">
                  <c:v>4.6700200000000001</c:v>
                </c:pt>
                <c:pt idx="864">
                  <c:v>4.6698399999999998</c:v>
                </c:pt>
                <c:pt idx="865">
                  <c:v>4.6693899999999999</c:v>
                </c:pt>
                <c:pt idx="866">
                  <c:v>4.6686399999999999</c:v>
                </c:pt>
                <c:pt idx="867">
                  <c:v>4.6676799999999998</c:v>
                </c:pt>
                <c:pt idx="868">
                  <c:v>4.6665900000000002</c:v>
                </c:pt>
                <c:pt idx="869">
                  <c:v>4.6653900000000004</c:v>
                </c:pt>
                <c:pt idx="870">
                  <c:v>4.6639600000000003</c:v>
                </c:pt>
                <c:pt idx="871">
                  <c:v>4.6625300000000003</c:v>
                </c:pt>
                <c:pt idx="872">
                  <c:v>4.6612600000000004</c:v>
                </c:pt>
                <c:pt idx="873">
                  <c:v>4.6598899999999999</c:v>
                </c:pt>
                <c:pt idx="874">
                  <c:v>4.6583300000000003</c:v>
                </c:pt>
                <c:pt idx="875">
                  <c:v>4.6565200000000004</c:v>
                </c:pt>
                <c:pt idx="876">
                  <c:v>4.6545100000000001</c:v>
                </c:pt>
                <c:pt idx="877">
                  <c:v>4.6523300000000001</c:v>
                </c:pt>
                <c:pt idx="878">
                  <c:v>4.64994</c:v>
                </c:pt>
                <c:pt idx="879">
                  <c:v>4.64764</c:v>
                </c:pt>
                <c:pt idx="880">
                  <c:v>4.6456099999999996</c:v>
                </c:pt>
                <c:pt idx="881">
                  <c:v>4.6436799999999998</c:v>
                </c:pt>
                <c:pt idx="882">
                  <c:v>4.6416300000000001</c:v>
                </c:pt>
                <c:pt idx="883">
                  <c:v>4.6392300000000004</c:v>
                </c:pt>
                <c:pt idx="884">
                  <c:v>4.6363099999999999</c:v>
                </c:pt>
                <c:pt idx="885">
                  <c:v>4.63307</c:v>
                </c:pt>
                <c:pt idx="886">
                  <c:v>4.6297699999999997</c:v>
                </c:pt>
                <c:pt idx="887">
                  <c:v>4.6265200000000002</c:v>
                </c:pt>
                <c:pt idx="888">
                  <c:v>4.6233300000000002</c:v>
                </c:pt>
                <c:pt idx="889">
                  <c:v>4.62012</c:v>
                </c:pt>
                <c:pt idx="890">
                  <c:v>4.6168199999999997</c:v>
                </c:pt>
                <c:pt idx="891">
                  <c:v>4.6132600000000004</c:v>
                </c:pt>
                <c:pt idx="892">
                  <c:v>4.60928</c:v>
                </c:pt>
                <c:pt idx="893">
                  <c:v>4.6049499999999997</c:v>
                </c:pt>
                <c:pt idx="894">
                  <c:v>4.6004500000000004</c:v>
                </c:pt>
                <c:pt idx="895">
                  <c:v>4.5959199999999996</c:v>
                </c:pt>
                <c:pt idx="896">
                  <c:v>4.5914700000000002</c:v>
                </c:pt>
                <c:pt idx="897">
                  <c:v>4.5871899999999997</c:v>
                </c:pt>
                <c:pt idx="898">
                  <c:v>4.5830799999999998</c:v>
                </c:pt>
                <c:pt idx="899">
                  <c:v>4.5788700000000002</c:v>
                </c:pt>
                <c:pt idx="900">
                  <c:v>4.57423</c:v>
                </c:pt>
                <c:pt idx="901">
                  <c:v>4.5692199999999996</c:v>
                </c:pt>
                <c:pt idx="902">
                  <c:v>4.5641100000000003</c:v>
                </c:pt>
                <c:pt idx="903">
                  <c:v>4.55898</c:v>
                </c:pt>
                <c:pt idx="904">
                  <c:v>4.5540000000000003</c:v>
                </c:pt>
                <c:pt idx="905">
                  <c:v>4.5491900000000003</c:v>
                </c:pt>
                <c:pt idx="906">
                  <c:v>4.5444599999999999</c:v>
                </c:pt>
                <c:pt idx="907">
                  <c:v>4.5397499999999997</c:v>
                </c:pt>
                <c:pt idx="908">
                  <c:v>4.5346799999999998</c:v>
                </c:pt>
                <c:pt idx="909">
                  <c:v>4.5291100000000002</c:v>
                </c:pt>
                <c:pt idx="910">
                  <c:v>4.52318</c:v>
                </c:pt>
                <c:pt idx="911">
                  <c:v>4.5169699999999997</c:v>
                </c:pt>
                <c:pt idx="912">
                  <c:v>4.5107400000000002</c:v>
                </c:pt>
                <c:pt idx="913">
                  <c:v>4.5047899999999998</c:v>
                </c:pt>
                <c:pt idx="914">
                  <c:v>4.4991899999999996</c:v>
                </c:pt>
                <c:pt idx="915">
                  <c:v>4.4937199999999997</c:v>
                </c:pt>
                <c:pt idx="916">
                  <c:v>4.4879300000000004</c:v>
                </c:pt>
                <c:pt idx="917">
                  <c:v>4.4815800000000001</c:v>
                </c:pt>
                <c:pt idx="918">
                  <c:v>4.4747199999999996</c:v>
                </c:pt>
                <c:pt idx="919">
                  <c:v>4.46713</c:v>
                </c:pt>
                <c:pt idx="920">
                  <c:v>4.4584700000000002</c:v>
                </c:pt>
                <c:pt idx="921">
                  <c:v>4.4476500000000003</c:v>
                </c:pt>
                <c:pt idx="922">
                  <c:v>4.4327300000000003</c:v>
                </c:pt>
                <c:pt idx="923">
                  <c:v>4.4112099999999996</c:v>
                </c:pt>
                <c:pt idx="924">
                  <c:v>4.0775699999999997</c:v>
                </c:pt>
                <c:pt idx="925">
                  <c:v>4.0879200000000004</c:v>
                </c:pt>
                <c:pt idx="926">
                  <c:v>4.0951199999999996</c:v>
                </c:pt>
                <c:pt idx="927">
                  <c:v>4.0996300000000003</c:v>
                </c:pt>
                <c:pt idx="928">
                  <c:v>4.1021599999999996</c:v>
                </c:pt>
                <c:pt idx="929">
                  <c:v>4.1031500000000003</c:v>
                </c:pt>
                <c:pt idx="930">
                  <c:v>4.1022400000000001</c:v>
                </c:pt>
                <c:pt idx="931">
                  <c:v>4.0996199999999998</c:v>
                </c:pt>
                <c:pt idx="932">
                  <c:v>4.0956400000000004</c:v>
                </c:pt>
                <c:pt idx="933">
                  <c:v>4.0903999999999998</c:v>
                </c:pt>
                <c:pt idx="934">
                  <c:v>4.0842999999999998</c:v>
                </c:pt>
                <c:pt idx="935">
                  <c:v>4.07761</c:v>
                </c:pt>
                <c:pt idx="936">
                  <c:v>4.07111</c:v>
                </c:pt>
                <c:pt idx="937">
                  <c:v>4.0651599999999997</c:v>
                </c:pt>
                <c:pt idx="938">
                  <c:v>4.0590599999999997</c:v>
                </c:pt>
                <c:pt idx="939">
                  <c:v>4.0526</c:v>
                </c:pt>
                <c:pt idx="940">
                  <c:v>4.0452599999999999</c:v>
                </c:pt>
                <c:pt idx="941">
                  <c:v>4.0364300000000002</c:v>
                </c:pt>
                <c:pt idx="942">
                  <c:v>4.02658</c:v>
                </c:pt>
                <c:pt idx="943">
                  <c:v>4.0164</c:v>
                </c:pt>
                <c:pt idx="944">
                  <c:v>4.0067899999999996</c:v>
                </c:pt>
                <c:pt idx="945">
                  <c:v>3.99796</c:v>
                </c:pt>
                <c:pt idx="946">
                  <c:v>3.9895</c:v>
                </c:pt>
                <c:pt idx="947">
                  <c:v>3.9817</c:v>
                </c:pt>
                <c:pt idx="948">
                  <c:v>3.9741300000000002</c:v>
                </c:pt>
                <c:pt idx="949">
                  <c:v>3.9661</c:v>
                </c:pt>
                <c:pt idx="950">
                  <c:v>3.9578199999999999</c:v>
                </c:pt>
                <c:pt idx="951">
                  <c:v>3.94963</c:v>
                </c:pt>
                <c:pt idx="952">
                  <c:v>3.9421300000000001</c:v>
                </c:pt>
                <c:pt idx="953">
                  <c:v>3.9352900000000002</c:v>
                </c:pt>
                <c:pt idx="954">
                  <c:v>3.92883</c:v>
                </c:pt>
                <c:pt idx="955">
                  <c:v>3.9230800000000001</c:v>
                </c:pt>
                <c:pt idx="956">
                  <c:v>3.9172699999999998</c:v>
                </c:pt>
                <c:pt idx="957">
                  <c:v>3.91079</c:v>
                </c:pt>
                <c:pt idx="958">
                  <c:v>3.90402</c:v>
                </c:pt>
                <c:pt idx="959">
                  <c:v>3.89703</c:v>
                </c:pt>
                <c:pt idx="960">
                  <c:v>3.89019</c:v>
                </c:pt>
                <c:pt idx="961">
                  <c:v>3.8836300000000001</c:v>
                </c:pt>
                <c:pt idx="962">
                  <c:v>3.8775599999999999</c:v>
                </c:pt>
                <c:pt idx="963">
                  <c:v>3.8723900000000002</c:v>
                </c:pt>
                <c:pt idx="964">
                  <c:v>3.8672</c:v>
                </c:pt>
                <c:pt idx="965">
                  <c:v>3.8614799999999998</c:v>
                </c:pt>
                <c:pt idx="966">
                  <c:v>3.8553700000000002</c:v>
                </c:pt>
                <c:pt idx="967">
                  <c:v>3.8487</c:v>
                </c:pt>
                <c:pt idx="968">
                  <c:v>3.8420100000000001</c:v>
                </c:pt>
                <c:pt idx="969">
                  <c:v>3.8355700000000001</c:v>
                </c:pt>
                <c:pt idx="970">
                  <c:v>3.8295499999999998</c:v>
                </c:pt>
                <c:pt idx="971">
                  <c:v>3.8240400000000001</c:v>
                </c:pt>
                <c:pt idx="972">
                  <c:v>3.8180999999999998</c:v>
                </c:pt>
                <c:pt idx="973">
                  <c:v>3.8116599999999998</c:v>
                </c:pt>
                <c:pt idx="974">
                  <c:v>3.8050999999999999</c:v>
                </c:pt>
                <c:pt idx="975">
                  <c:v>3.79806</c:v>
                </c:pt>
                <c:pt idx="976">
                  <c:v>3.7908200000000001</c:v>
                </c:pt>
                <c:pt idx="977">
                  <c:v>3.7837200000000002</c:v>
                </c:pt>
                <c:pt idx="978">
                  <c:v>3.7772399999999999</c:v>
                </c:pt>
                <c:pt idx="979">
                  <c:v>3.7712599999999998</c:v>
                </c:pt>
                <c:pt idx="980">
                  <c:v>3.7648199999999998</c:v>
                </c:pt>
                <c:pt idx="981">
                  <c:v>3.7580300000000002</c:v>
                </c:pt>
                <c:pt idx="982">
                  <c:v>3.7508900000000001</c:v>
                </c:pt>
                <c:pt idx="983">
                  <c:v>3.7430699999999999</c:v>
                </c:pt>
                <c:pt idx="984">
                  <c:v>3.73515</c:v>
                </c:pt>
                <c:pt idx="985">
                  <c:v>3.7273800000000001</c:v>
                </c:pt>
                <c:pt idx="986">
                  <c:v>3.7200799999999998</c:v>
                </c:pt>
                <c:pt idx="987">
                  <c:v>3.7132000000000001</c:v>
                </c:pt>
                <c:pt idx="988">
                  <c:v>3.7062400000000002</c:v>
                </c:pt>
                <c:pt idx="989">
                  <c:v>3.69957</c:v>
                </c:pt>
                <c:pt idx="990">
                  <c:v>3.6925699999999999</c:v>
                </c:pt>
                <c:pt idx="991">
                  <c:v>3.6844399999999999</c:v>
                </c:pt>
                <c:pt idx="992">
                  <c:v>3.6758199999999999</c:v>
                </c:pt>
                <c:pt idx="993">
                  <c:v>3.6676099999999998</c:v>
                </c:pt>
                <c:pt idx="994">
                  <c:v>3.6603599999999998</c:v>
                </c:pt>
                <c:pt idx="995">
                  <c:v>3.6535700000000002</c:v>
                </c:pt>
                <c:pt idx="996">
                  <c:v>3.6466699999999999</c:v>
                </c:pt>
                <c:pt idx="997">
                  <c:v>3.63998</c:v>
                </c:pt>
                <c:pt idx="998">
                  <c:v>3.6329699999999998</c:v>
                </c:pt>
                <c:pt idx="999">
                  <c:v>3.62547</c:v>
                </c:pt>
                <c:pt idx="1000">
                  <c:v>3.6179100000000002</c:v>
                </c:pt>
                <c:pt idx="1001">
                  <c:v>3.6103399999999999</c:v>
                </c:pt>
                <c:pt idx="1002">
                  <c:v>3.6032500000000001</c:v>
                </c:pt>
                <c:pt idx="1003">
                  <c:v>3.5964700000000001</c:v>
                </c:pt>
                <c:pt idx="1004">
                  <c:v>3.5898500000000002</c:v>
                </c:pt>
                <c:pt idx="1005">
                  <c:v>3.5834899999999998</c:v>
                </c:pt>
                <c:pt idx="1006">
                  <c:v>3.5765899999999999</c:v>
                </c:pt>
                <c:pt idx="1007">
                  <c:v>3.5694599999999999</c:v>
                </c:pt>
                <c:pt idx="1008">
                  <c:v>3.5627399999999998</c:v>
                </c:pt>
                <c:pt idx="1009">
                  <c:v>3.5571000000000002</c:v>
                </c:pt>
                <c:pt idx="1010">
                  <c:v>3.5561500000000001</c:v>
                </c:pt>
                <c:pt idx="1011">
                  <c:v>3.56318</c:v>
                </c:pt>
                <c:pt idx="1012">
                  <c:v>3.5698500000000002</c:v>
                </c:pt>
                <c:pt idx="1013">
                  <c:v>3.56026</c:v>
                </c:pt>
                <c:pt idx="1014">
                  <c:v>3.53668</c:v>
                </c:pt>
                <c:pt idx="1015">
                  <c:v>3.5161699999999998</c:v>
                </c:pt>
                <c:pt idx="1016">
                  <c:v>3.5039500000000001</c:v>
                </c:pt>
                <c:pt idx="1017">
                  <c:v>3.4957199999999999</c:v>
                </c:pt>
                <c:pt idx="1018">
                  <c:v>3.48813</c:v>
                </c:pt>
                <c:pt idx="1019">
                  <c:v>3.4792100000000001</c:v>
                </c:pt>
                <c:pt idx="1020">
                  <c:v>3.4700700000000002</c:v>
                </c:pt>
                <c:pt idx="1021">
                  <c:v>3.4618899999999999</c:v>
                </c:pt>
                <c:pt idx="1022">
                  <c:v>3.4539300000000002</c:v>
                </c:pt>
                <c:pt idx="1023">
                  <c:v>3.4460500000000001</c:v>
                </c:pt>
                <c:pt idx="1024">
                  <c:v>3.4378199999999999</c:v>
                </c:pt>
                <c:pt idx="1025">
                  <c:v>3.42902</c:v>
                </c:pt>
                <c:pt idx="1026">
                  <c:v>3.4201600000000001</c:v>
                </c:pt>
                <c:pt idx="1027">
                  <c:v>3.4114100000000001</c:v>
                </c:pt>
                <c:pt idx="1028">
                  <c:v>3.4031500000000001</c:v>
                </c:pt>
                <c:pt idx="1029">
                  <c:v>3.3949799999999999</c:v>
                </c:pt>
                <c:pt idx="1030">
                  <c:v>3.3864399999999999</c:v>
                </c:pt>
                <c:pt idx="1031">
                  <c:v>3.37778</c:v>
                </c:pt>
                <c:pt idx="1032">
                  <c:v>3.3683999999999998</c:v>
                </c:pt>
                <c:pt idx="1033">
                  <c:v>3.3584200000000002</c:v>
                </c:pt>
                <c:pt idx="1034">
                  <c:v>3.34836</c:v>
                </c:pt>
                <c:pt idx="1035">
                  <c:v>3.3383400000000001</c:v>
                </c:pt>
                <c:pt idx="1036">
                  <c:v>3.3286199999999999</c:v>
                </c:pt>
                <c:pt idx="1037">
                  <c:v>3.3187199999999999</c:v>
                </c:pt>
                <c:pt idx="1038">
                  <c:v>3.3086799999999998</c:v>
                </c:pt>
                <c:pt idx="1039">
                  <c:v>3.29853</c:v>
                </c:pt>
                <c:pt idx="1040">
                  <c:v>3.2879</c:v>
                </c:pt>
                <c:pt idx="1041">
                  <c:v>3.2775500000000002</c:v>
                </c:pt>
                <c:pt idx="1042">
                  <c:v>3.2673800000000002</c:v>
                </c:pt>
                <c:pt idx="1043">
                  <c:v>3.25684</c:v>
                </c:pt>
                <c:pt idx="1044">
                  <c:v>3.24614</c:v>
                </c:pt>
                <c:pt idx="1045">
                  <c:v>3.2353399999999999</c:v>
                </c:pt>
                <c:pt idx="1046">
                  <c:v>3.2248600000000001</c:v>
                </c:pt>
                <c:pt idx="1047">
                  <c:v>3.21428</c:v>
                </c:pt>
                <c:pt idx="1048">
                  <c:v>3.2029299999999998</c:v>
                </c:pt>
                <c:pt idx="1049">
                  <c:v>3.1915100000000001</c:v>
                </c:pt>
                <c:pt idx="1050">
                  <c:v>3.1800600000000001</c:v>
                </c:pt>
                <c:pt idx="1051">
                  <c:v>3.1682899999999998</c:v>
                </c:pt>
                <c:pt idx="1052">
                  <c:v>3.1557499999999998</c:v>
                </c:pt>
                <c:pt idx="1053">
                  <c:v>3.1424300000000001</c:v>
                </c:pt>
                <c:pt idx="1054">
                  <c:v>3.1296499999999998</c:v>
                </c:pt>
                <c:pt idx="1055">
                  <c:v>3.1168300000000002</c:v>
                </c:pt>
                <c:pt idx="1056">
                  <c:v>3.1031</c:v>
                </c:pt>
                <c:pt idx="1057">
                  <c:v>3.0890499999999999</c:v>
                </c:pt>
                <c:pt idx="1058">
                  <c:v>3.0743499999999999</c:v>
                </c:pt>
                <c:pt idx="1059">
                  <c:v>3.0589499999999998</c:v>
                </c:pt>
                <c:pt idx="1060">
                  <c:v>3.0431699999999999</c:v>
                </c:pt>
                <c:pt idx="1061">
                  <c:v>3.02718</c:v>
                </c:pt>
                <c:pt idx="1062">
                  <c:v>3.0110700000000001</c:v>
                </c:pt>
                <c:pt idx="1063">
                  <c:v>2.99411</c:v>
                </c:pt>
                <c:pt idx="1064">
                  <c:v>2.9764699999999999</c:v>
                </c:pt>
                <c:pt idx="1065">
                  <c:v>2.9585900000000001</c:v>
                </c:pt>
                <c:pt idx="1066">
                  <c:v>2.94049</c:v>
                </c:pt>
                <c:pt idx="1067">
                  <c:v>2.9222700000000001</c:v>
                </c:pt>
                <c:pt idx="1068">
                  <c:v>2.9033899999999999</c:v>
                </c:pt>
                <c:pt idx="1069">
                  <c:v>2.8838200000000001</c:v>
                </c:pt>
                <c:pt idx="1070">
                  <c:v>2.86375</c:v>
                </c:pt>
                <c:pt idx="1071">
                  <c:v>2.8430300000000002</c:v>
                </c:pt>
                <c:pt idx="1072">
                  <c:v>2.82226</c:v>
                </c:pt>
                <c:pt idx="1073">
                  <c:v>2.8010799999999998</c:v>
                </c:pt>
                <c:pt idx="1074">
                  <c:v>2.77887</c:v>
                </c:pt>
                <c:pt idx="1075">
                  <c:v>2.7560899999999999</c:v>
                </c:pt>
                <c:pt idx="1076">
                  <c:v>2.7324700000000002</c:v>
                </c:pt>
                <c:pt idx="1077">
                  <c:v>2.7075900000000002</c:v>
                </c:pt>
                <c:pt idx="1078">
                  <c:v>2.68255</c:v>
                </c:pt>
                <c:pt idx="1079">
                  <c:v>2.6590799999999999</c:v>
                </c:pt>
                <c:pt idx="1080">
                  <c:v>2.6364999999999998</c:v>
                </c:pt>
                <c:pt idx="1081">
                  <c:v>2.6122700000000001</c:v>
                </c:pt>
                <c:pt idx="1082">
                  <c:v>2.5863800000000001</c:v>
                </c:pt>
                <c:pt idx="1083">
                  <c:v>2.5600200000000002</c:v>
                </c:pt>
                <c:pt idx="1084">
                  <c:v>2.5331299999999999</c:v>
                </c:pt>
                <c:pt idx="1085">
                  <c:v>2.5054699999999999</c:v>
                </c:pt>
                <c:pt idx="1086">
                  <c:v>2.4770099999999999</c:v>
                </c:pt>
                <c:pt idx="1087">
                  <c:v>2.4485600000000001</c:v>
                </c:pt>
                <c:pt idx="1088">
                  <c:v>2.4206099999999999</c:v>
                </c:pt>
                <c:pt idx="1089">
                  <c:v>2.3911699999999998</c:v>
                </c:pt>
                <c:pt idx="1090">
                  <c:v>2.3586499999999999</c:v>
                </c:pt>
                <c:pt idx="1091">
                  <c:v>2.3256100000000002</c:v>
                </c:pt>
                <c:pt idx="1092">
                  <c:v>2.2952900000000001</c:v>
                </c:pt>
                <c:pt idx="1093">
                  <c:v>2.26613</c:v>
                </c:pt>
                <c:pt idx="1094">
                  <c:v>2.2357300000000002</c:v>
                </c:pt>
                <c:pt idx="1095">
                  <c:v>2.2044700000000002</c:v>
                </c:pt>
                <c:pt idx="1096">
                  <c:v>2.1724299999999999</c:v>
                </c:pt>
                <c:pt idx="1097">
                  <c:v>2.1395900000000001</c:v>
                </c:pt>
                <c:pt idx="1098">
                  <c:v>2.1065200000000002</c:v>
                </c:pt>
                <c:pt idx="1099">
                  <c:v>2.0729099999999998</c:v>
                </c:pt>
                <c:pt idx="1100">
                  <c:v>2.0385200000000001</c:v>
                </c:pt>
                <c:pt idx="1101">
                  <c:v>2.00359</c:v>
                </c:pt>
                <c:pt idx="1102">
                  <c:v>1.96787</c:v>
                </c:pt>
                <c:pt idx="1103">
                  <c:v>1.9312199999999999</c:v>
                </c:pt>
                <c:pt idx="1104">
                  <c:v>1.89507</c:v>
                </c:pt>
                <c:pt idx="1105">
                  <c:v>1.86111</c:v>
                </c:pt>
                <c:pt idx="1106">
                  <c:v>1.8278099999999999</c:v>
                </c:pt>
                <c:pt idx="1107">
                  <c:v>1.7929900000000001</c:v>
                </c:pt>
                <c:pt idx="1108">
                  <c:v>1.7572399999999999</c:v>
                </c:pt>
                <c:pt idx="1109">
                  <c:v>1.72122</c:v>
                </c:pt>
                <c:pt idx="1110">
                  <c:v>1.6851100000000001</c:v>
                </c:pt>
                <c:pt idx="1111">
                  <c:v>1.6492599999999999</c:v>
                </c:pt>
                <c:pt idx="1112">
                  <c:v>1.6136299999999999</c:v>
                </c:pt>
                <c:pt idx="1113">
                  <c:v>1.5782</c:v>
                </c:pt>
                <c:pt idx="1114">
                  <c:v>1.5424800000000001</c:v>
                </c:pt>
                <c:pt idx="1115">
                  <c:v>1.5054000000000001</c:v>
                </c:pt>
                <c:pt idx="1116">
                  <c:v>1.46736</c:v>
                </c:pt>
                <c:pt idx="1117">
                  <c:v>1.4316599999999999</c:v>
                </c:pt>
                <c:pt idx="1118">
                  <c:v>1.3995899999999999</c:v>
                </c:pt>
                <c:pt idx="1119">
                  <c:v>1.36748</c:v>
                </c:pt>
                <c:pt idx="1120">
                  <c:v>1.33382</c:v>
                </c:pt>
                <c:pt idx="1121">
                  <c:v>1.3002800000000001</c:v>
                </c:pt>
                <c:pt idx="1122">
                  <c:v>1.2672300000000001</c:v>
                </c:pt>
                <c:pt idx="1123">
                  <c:v>1.23445</c:v>
                </c:pt>
                <c:pt idx="1124">
                  <c:v>1.20181</c:v>
                </c:pt>
                <c:pt idx="1125">
                  <c:v>1.16862</c:v>
                </c:pt>
                <c:pt idx="1126">
                  <c:v>1.1346799999999999</c:v>
                </c:pt>
                <c:pt idx="1127">
                  <c:v>1.1014900000000001</c:v>
                </c:pt>
                <c:pt idx="1128">
                  <c:v>1.06911</c:v>
                </c:pt>
                <c:pt idx="1129">
                  <c:v>1.0370200000000001</c:v>
                </c:pt>
                <c:pt idx="1130">
                  <c:v>1.0085</c:v>
                </c:pt>
                <c:pt idx="1131">
                  <c:v>0.98370999999999997</c:v>
                </c:pt>
                <c:pt idx="1132">
                  <c:v>0.95760000000000001</c:v>
                </c:pt>
                <c:pt idx="1133">
                  <c:v>0.92923</c:v>
                </c:pt>
                <c:pt idx="1134">
                  <c:v>0.90129999999999999</c:v>
                </c:pt>
                <c:pt idx="1135">
                  <c:v>0.87495000000000001</c:v>
                </c:pt>
                <c:pt idx="1136">
                  <c:v>0.84968999999999995</c:v>
                </c:pt>
                <c:pt idx="1137">
                  <c:v>0.82494999999999996</c:v>
                </c:pt>
                <c:pt idx="1138">
                  <c:v>0.80079</c:v>
                </c:pt>
                <c:pt idx="1139">
                  <c:v>0.77715000000000001</c:v>
                </c:pt>
                <c:pt idx="1140">
                  <c:v>0.75353999999999999</c:v>
                </c:pt>
                <c:pt idx="1141">
                  <c:v>0.73021999999999998</c:v>
                </c:pt>
                <c:pt idx="1142">
                  <c:v>0.70765999999999996</c:v>
                </c:pt>
                <c:pt idx="1143">
                  <c:v>0.68510000000000004</c:v>
                </c:pt>
                <c:pt idx="1144">
                  <c:v>0.66303000000000001</c:v>
                </c:pt>
                <c:pt idx="1145">
                  <c:v>0.64344000000000001</c:v>
                </c:pt>
                <c:pt idx="1146">
                  <c:v>0.62568000000000001</c:v>
                </c:pt>
                <c:pt idx="1147">
                  <c:v>0.60784000000000005</c:v>
                </c:pt>
                <c:pt idx="1148">
                  <c:v>0.58989000000000003</c:v>
                </c:pt>
                <c:pt idx="1149">
                  <c:v>0.57232000000000005</c:v>
                </c:pt>
                <c:pt idx="1150">
                  <c:v>0.55506999999999995</c:v>
                </c:pt>
                <c:pt idx="1151">
                  <c:v>0.53817999999999999</c:v>
                </c:pt>
                <c:pt idx="1152">
                  <c:v>0.52166000000000001</c:v>
                </c:pt>
                <c:pt idx="1153">
                  <c:v>0.50451000000000001</c:v>
                </c:pt>
                <c:pt idx="1154">
                  <c:v>0.48633999999999999</c:v>
                </c:pt>
                <c:pt idx="1155">
                  <c:v>0.47001999999999999</c:v>
                </c:pt>
                <c:pt idx="1156">
                  <c:v>0.45773999999999998</c:v>
                </c:pt>
                <c:pt idx="1157">
                  <c:v>0.44679000000000002</c:v>
                </c:pt>
                <c:pt idx="1158">
                  <c:v>0.43448999999999999</c:v>
                </c:pt>
                <c:pt idx="1159">
                  <c:v>0.42141000000000001</c:v>
                </c:pt>
                <c:pt idx="1160">
                  <c:v>0.40860000000000002</c:v>
                </c:pt>
                <c:pt idx="1161">
                  <c:v>0.39631</c:v>
                </c:pt>
                <c:pt idx="1162">
                  <c:v>0.38452999999999998</c:v>
                </c:pt>
                <c:pt idx="1163">
                  <c:v>0.37318000000000001</c:v>
                </c:pt>
                <c:pt idx="1164">
                  <c:v>0.36203999999999997</c:v>
                </c:pt>
                <c:pt idx="1165">
                  <c:v>0.35060999999999998</c:v>
                </c:pt>
                <c:pt idx="1166">
                  <c:v>0.33800999999999998</c:v>
                </c:pt>
                <c:pt idx="1167">
                  <c:v>0.32445000000000002</c:v>
                </c:pt>
                <c:pt idx="1168">
                  <c:v>0.31345000000000001</c:v>
                </c:pt>
                <c:pt idx="1169">
                  <c:v>0.30646000000000001</c:v>
                </c:pt>
                <c:pt idx="1170">
                  <c:v>0.29973</c:v>
                </c:pt>
                <c:pt idx="1171">
                  <c:v>0.29132000000000002</c:v>
                </c:pt>
                <c:pt idx="1172">
                  <c:v>0.28256999999999999</c:v>
                </c:pt>
                <c:pt idx="1173">
                  <c:v>0.27367999999999998</c:v>
                </c:pt>
                <c:pt idx="1174">
                  <c:v>0.26400000000000001</c:v>
                </c:pt>
                <c:pt idx="1175">
                  <c:v>0.25453999999999999</c:v>
                </c:pt>
                <c:pt idx="1176">
                  <c:v>0.24659</c:v>
                </c:pt>
                <c:pt idx="1177">
                  <c:v>0.23935999999999999</c:v>
                </c:pt>
                <c:pt idx="1178">
                  <c:v>0.23247999999999999</c:v>
                </c:pt>
                <c:pt idx="1179">
                  <c:v>0.22635</c:v>
                </c:pt>
                <c:pt idx="1180">
                  <c:v>0.22012999999999999</c:v>
                </c:pt>
                <c:pt idx="1181">
                  <c:v>0.21349000000000001</c:v>
                </c:pt>
                <c:pt idx="1182">
                  <c:v>0.20691999999999999</c:v>
                </c:pt>
                <c:pt idx="1183">
                  <c:v>0.20036999999999999</c:v>
                </c:pt>
                <c:pt idx="1184">
                  <c:v>0.19359999999999999</c:v>
                </c:pt>
                <c:pt idx="1185">
                  <c:v>0.18704000000000001</c:v>
                </c:pt>
                <c:pt idx="1186">
                  <c:v>0.18104000000000001</c:v>
                </c:pt>
                <c:pt idx="1187">
                  <c:v>0.17527000000000001</c:v>
                </c:pt>
                <c:pt idx="1188">
                  <c:v>0.16966999999999999</c:v>
                </c:pt>
                <c:pt idx="1189">
                  <c:v>0.16427</c:v>
                </c:pt>
                <c:pt idx="1190">
                  <c:v>0.15897</c:v>
                </c:pt>
                <c:pt idx="1191">
                  <c:v>0.15403</c:v>
                </c:pt>
                <c:pt idx="1192">
                  <c:v>0.14934</c:v>
                </c:pt>
                <c:pt idx="1193">
                  <c:v>0.14396999999999999</c:v>
                </c:pt>
                <c:pt idx="1194">
                  <c:v>0.13800999999999999</c:v>
                </c:pt>
                <c:pt idx="1195">
                  <c:v>0.1333</c:v>
                </c:pt>
                <c:pt idx="1196">
                  <c:v>0.13025</c:v>
                </c:pt>
                <c:pt idx="1197">
                  <c:v>0.12706999999999999</c:v>
                </c:pt>
                <c:pt idx="1198">
                  <c:v>0.12307</c:v>
                </c:pt>
                <c:pt idx="1199">
                  <c:v>0.11901</c:v>
                </c:pt>
                <c:pt idx="1200">
                  <c:v>0.11514000000000001</c:v>
                </c:pt>
                <c:pt idx="1201">
                  <c:v>0.11138000000000001</c:v>
                </c:pt>
                <c:pt idx="1202">
                  <c:v>0.10774</c:v>
                </c:pt>
                <c:pt idx="1203">
                  <c:v>0.10369</c:v>
                </c:pt>
                <c:pt idx="1204">
                  <c:v>9.8919999999999994E-2</c:v>
                </c:pt>
                <c:pt idx="1205">
                  <c:v>9.4780000000000003E-2</c:v>
                </c:pt>
                <c:pt idx="1206">
                  <c:v>9.2160000000000006E-2</c:v>
                </c:pt>
                <c:pt idx="1207">
                  <c:v>9.0079999999999993E-2</c:v>
                </c:pt>
                <c:pt idx="1208">
                  <c:v>8.7730000000000002E-2</c:v>
                </c:pt>
                <c:pt idx="1209">
                  <c:v>8.4940000000000002E-2</c:v>
                </c:pt>
                <c:pt idx="1210">
                  <c:v>8.1739999999999993E-2</c:v>
                </c:pt>
                <c:pt idx="1211">
                  <c:v>7.8890000000000002E-2</c:v>
                </c:pt>
                <c:pt idx="1212">
                  <c:v>7.6429999999999998E-2</c:v>
                </c:pt>
                <c:pt idx="1213">
                  <c:v>7.3929999999999996E-2</c:v>
                </c:pt>
                <c:pt idx="1214">
                  <c:v>7.1330000000000005E-2</c:v>
                </c:pt>
                <c:pt idx="1215">
                  <c:v>6.8349999999999994E-2</c:v>
                </c:pt>
                <c:pt idx="1216">
                  <c:v>6.5299999999999997E-2</c:v>
                </c:pt>
                <c:pt idx="1217">
                  <c:v>6.2969999999999998E-2</c:v>
                </c:pt>
                <c:pt idx="1218">
                  <c:v>6.1150000000000003E-2</c:v>
                </c:pt>
                <c:pt idx="1219">
                  <c:v>5.9220000000000002E-2</c:v>
                </c:pt>
                <c:pt idx="1220">
                  <c:v>5.6950000000000001E-2</c:v>
                </c:pt>
                <c:pt idx="1221">
                  <c:v>5.4530000000000002E-2</c:v>
                </c:pt>
                <c:pt idx="1222">
                  <c:v>5.2490000000000002E-2</c:v>
                </c:pt>
                <c:pt idx="1223">
                  <c:v>5.0520000000000002E-2</c:v>
                </c:pt>
                <c:pt idx="1224">
                  <c:v>4.7960000000000003E-2</c:v>
                </c:pt>
                <c:pt idx="1225">
                  <c:v>4.5769999999999998E-2</c:v>
                </c:pt>
                <c:pt idx="1226">
                  <c:v>4.4970000000000003E-2</c:v>
                </c:pt>
                <c:pt idx="1227">
                  <c:v>4.4650000000000002E-2</c:v>
                </c:pt>
                <c:pt idx="1228">
                  <c:v>4.3929999999999997E-2</c:v>
                </c:pt>
              </c:numCache>
            </c:numRef>
          </c:yVal>
          <c:smooth val="1"/>
        </c:ser>
        <c:ser>
          <c:idx val="2"/>
          <c:order val="2"/>
          <c:tx>
            <c:v>T = 40 °C</c:v>
          </c:tx>
          <c:marker>
            <c:symbol val="none"/>
          </c:marker>
          <c:xVal>
            <c:numRef>
              <c:f>Responsivity!$C$3:$C$1231</c:f>
              <c:numCache>
                <c:formatCode>General</c:formatCode>
                <c:ptCount val="1229"/>
                <c:pt idx="0">
                  <c:v>2.3004500000000001</c:v>
                </c:pt>
                <c:pt idx="1">
                  <c:v>2.3014700000000001</c:v>
                </c:pt>
                <c:pt idx="2">
                  <c:v>2.3024900000000001</c:v>
                </c:pt>
                <c:pt idx="3">
                  <c:v>2.3035100000000002</c:v>
                </c:pt>
                <c:pt idx="4">
                  <c:v>2.3045399999999998</c:v>
                </c:pt>
                <c:pt idx="5">
                  <c:v>2.3055599999999998</c:v>
                </c:pt>
                <c:pt idx="6">
                  <c:v>2.3065899999999999</c:v>
                </c:pt>
                <c:pt idx="7">
                  <c:v>2.3076099999999999</c:v>
                </c:pt>
                <c:pt idx="8">
                  <c:v>2.30864</c:v>
                </c:pt>
                <c:pt idx="9">
                  <c:v>2.3096700000000001</c:v>
                </c:pt>
                <c:pt idx="10">
                  <c:v>2.3107000000000002</c:v>
                </c:pt>
                <c:pt idx="11">
                  <c:v>2.3117299999999998</c:v>
                </c:pt>
                <c:pt idx="12">
                  <c:v>2.3127599999999999</c:v>
                </c:pt>
                <c:pt idx="13">
                  <c:v>2.31379</c:v>
                </c:pt>
                <c:pt idx="14">
                  <c:v>2.3148200000000001</c:v>
                </c:pt>
                <c:pt idx="15">
                  <c:v>2.3158599999999998</c:v>
                </c:pt>
                <c:pt idx="16">
                  <c:v>2.3168899999999999</c:v>
                </c:pt>
                <c:pt idx="17">
                  <c:v>2.31793</c:v>
                </c:pt>
                <c:pt idx="18">
                  <c:v>2.3189600000000001</c:v>
                </c:pt>
                <c:pt idx="19">
                  <c:v>2.3199999999999998</c:v>
                </c:pt>
                <c:pt idx="20">
                  <c:v>2.32104</c:v>
                </c:pt>
                <c:pt idx="21">
                  <c:v>2.3220800000000001</c:v>
                </c:pt>
                <c:pt idx="22">
                  <c:v>2.3231199999999999</c:v>
                </c:pt>
                <c:pt idx="23">
                  <c:v>2.32416</c:v>
                </c:pt>
                <c:pt idx="24">
                  <c:v>2.3252000000000002</c:v>
                </c:pt>
                <c:pt idx="25">
                  <c:v>2.3262499999999999</c:v>
                </c:pt>
                <c:pt idx="26">
                  <c:v>2.3272900000000001</c:v>
                </c:pt>
                <c:pt idx="27">
                  <c:v>2.3283399999999999</c:v>
                </c:pt>
                <c:pt idx="28">
                  <c:v>2.32938</c:v>
                </c:pt>
                <c:pt idx="29">
                  <c:v>2.3304299999999998</c:v>
                </c:pt>
                <c:pt idx="30">
                  <c:v>2.33148</c:v>
                </c:pt>
                <c:pt idx="31">
                  <c:v>2.3325300000000002</c:v>
                </c:pt>
                <c:pt idx="32">
                  <c:v>2.33358</c:v>
                </c:pt>
                <c:pt idx="33">
                  <c:v>2.3346300000000002</c:v>
                </c:pt>
                <c:pt idx="34">
                  <c:v>2.33568</c:v>
                </c:pt>
                <c:pt idx="35">
                  <c:v>2.3367300000000002</c:v>
                </c:pt>
                <c:pt idx="36">
                  <c:v>2.33778</c:v>
                </c:pt>
                <c:pt idx="37">
                  <c:v>2.3388399999999998</c:v>
                </c:pt>
                <c:pt idx="38">
                  <c:v>2.33989</c:v>
                </c:pt>
                <c:pt idx="39">
                  <c:v>2.3409499999999999</c:v>
                </c:pt>
                <c:pt idx="40">
                  <c:v>2.3420100000000001</c:v>
                </c:pt>
                <c:pt idx="41">
                  <c:v>2.34307</c:v>
                </c:pt>
                <c:pt idx="42">
                  <c:v>2.3441200000000002</c:v>
                </c:pt>
                <c:pt idx="43">
                  <c:v>2.34518</c:v>
                </c:pt>
                <c:pt idx="44">
                  <c:v>2.3462499999999999</c:v>
                </c:pt>
                <c:pt idx="45">
                  <c:v>2.3473099999999998</c:v>
                </c:pt>
                <c:pt idx="46">
                  <c:v>2.3483700000000001</c:v>
                </c:pt>
                <c:pt idx="47">
                  <c:v>2.34944</c:v>
                </c:pt>
                <c:pt idx="48">
                  <c:v>2.3504999999999998</c:v>
                </c:pt>
                <c:pt idx="49">
                  <c:v>2.3515700000000002</c:v>
                </c:pt>
                <c:pt idx="50">
                  <c:v>2.35263</c:v>
                </c:pt>
                <c:pt idx="51">
                  <c:v>2.3536999999999999</c:v>
                </c:pt>
                <c:pt idx="52">
                  <c:v>2.3547699999999998</c:v>
                </c:pt>
                <c:pt idx="53">
                  <c:v>2.3558400000000002</c:v>
                </c:pt>
                <c:pt idx="54">
                  <c:v>2.3569100000000001</c:v>
                </c:pt>
                <c:pt idx="55">
                  <c:v>2.35798</c:v>
                </c:pt>
                <c:pt idx="56">
                  <c:v>2.3590599999999999</c:v>
                </c:pt>
                <c:pt idx="57">
                  <c:v>2.3601299999999998</c:v>
                </c:pt>
                <c:pt idx="58">
                  <c:v>2.3612000000000002</c:v>
                </c:pt>
                <c:pt idx="59">
                  <c:v>2.3622800000000002</c:v>
                </c:pt>
                <c:pt idx="60">
                  <c:v>2.3633600000000001</c:v>
                </c:pt>
                <c:pt idx="61">
                  <c:v>2.36443</c:v>
                </c:pt>
                <c:pt idx="62">
                  <c:v>2.36551</c:v>
                </c:pt>
                <c:pt idx="63">
                  <c:v>2.36659</c:v>
                </c:pt>
                <c:pt idx="64">
                  <c:v>2.3676699999999999</c:v>
                </c:pt>
                <c:pt idx="65">
                  <c:v>2.3687499999999999</c:v>
                </c:pt>
                <c:pt idx="66">
                  <c:v>2.3698399999999999</c:v>
                </c:pt>
                <c:pt idx="67">
                  <c:v>2.3709199999999999</c:v>
                </c:pt>
                <c:pt idx="68">
                  <c:v>2.37201</c:v>
                </c:pt>
                <c:pt idx="69">
                  <c:v>2.3730899999999999</c:v>
                </c:pt>
                <c:pt idx="70">
                  <c:v>2.37418</c:v>
                </c:pt>
                <c:pt idx="71">
                  <c:v>2.37527</c:v>
                </c:pt>
                <c:pt idx="72">
                  <c:v>2.37635</c:v>
                </c:pt>
                <c:pt idx="73">
                  <c:v>2.37744</c:v>
                </c:pt>
                <c:pt idx="74">
                  <c:v>2.37853</c:v>
                </c:pt>
                <c:pt idx="75">
                  <c:v>2.3796300000000001</c:v>
                </c:pt>
                <c:pt idx="76">
                  <c:v>2.3807200000000002</c:v>
                </c:pt>
                <c:pt idx="77">
                  <c:v>2.3818100000000002</c:v>
                </c:pt>
                <c:pt idx="78">
                  <c:v>2.3829099999999999</c:v>
                </c:pt>
                <c:pt idx="79">
                  <c:v>2.3839999999999999</c:v>
                </c:pt>
                <c:pt idx="80">
                  <c:v>2.3851</c:v>
                </c:pt>
                <c:pt idx="81">
                  <c:v>2.3862000000000001</c:v>
                </c:pt>
                <c:pt idx="82">
                  <c:v>2.3872900000000001</c:v>
                </c:pt>
                <c:pt idx="83">
                  <c:v>2.3883899999999998</c:v>
                </c:pt>
                <c:pt idx="84">
                  <c:v>2.3894899999999999</c:v>
                </c:pt>
                <c:pt idx="85">
                  <c:v>2.3906000000000001</c:v>
                </c:pt>
                <c:pt idx="86">
                  <c:v>2.3917000000000002</c:v>
                </c:pt>
                <c:pt idx="87">
                  <c:v>2.3927999999999998</c:v>
                </c:pt>
                <c:pt idx="88">
                  <c:v>2.39391</c:v>
                </c:pt>
                <c:pt idx="89">
                  <c:v>2.3950100000000001</c:v>
                </c:pt>
                <c:pt idx="90">
                  <c:v>2.3961199999999998</c:v>
                </c:pt>
                <c:pt idx="91">
                  <c:v>2.39723</c:v>
                </c:pt>
                <c:pt idx="92">
                  <c:v>2.3983400000000001</c:v>
                </c:pt>
                <c:pt idx="93">
                  <c:v>2.3994499999999999</c:v>
                </c:pt>
                <c:pt idx="94">
                  <c:v>2.40056</c:v>
                </c:pt>
                <c:pt idx="95">
                  <c:v>2.4016700000000002</c:v>
                </c:pt>
                <c:pt idx="96">
                  <c:v>2.4027799999999999</c:v>
                </c:pt>
                <c:pt idx="97">
                  <c:v>2.4039000000000001</c:v>
                </c:pt>
                <c:pt idx="98">
                  <c:v>2.4050099999999999</c:v>
                </c:pt>
                <c:pt idx="99">
                  <c:v>2.4061300000000001</c:v>
                </c:pt>
                <c:pt idx="100">
                  <c:v>2.4072399999999998</c:v>
                </c:pt>
                <c:pt idx="101">
                  <c:v>2.4083600000000001</c:v>
                </c:pt>
                <c:pt idx="102">
                  <c:v>2.4094799999999998</c:v>
                </c:pt>
                <c:pt idx="103">
                  <c:v>2.4106000000000001</c:v>
                </c:pt>
                <c:pt idx="104">
                  <c:v>2.4117199999999999</c:v>
                </c:pt>
                <c:pt idx="105">
                  <c:v>2.4128500000000002</c:v>
                </c:pt>
                <c:pt idx="106">
                  <c:v>2.4139699999999999</c:v>
                </c:pt>
                <c:pt idx="107">
                  <c:v>2.4150900000000002</c:v>
                </c:pt>
                <c:pt idx="108">
                  <c:v>2.41622</c:v>
                </c:pt>
                <c:pt idx="109">
                  <c:v>2.4173399999999998</c:v>
                </c:pt>
                <c:pt idx="110">
                  <c:v>2.4184700000000001</c:v>
                </c:pt>
                <c:pt idx="111">
                  <c:v>2.4196</c:v>
                </c:pt>
                <c:pt idx="112">
                  <c:v>2.4207299999999998</c:v>
                </c:pt>
                <c:pt idx="113">
                  <c:v>2.4218600000000001</c:v>
                </c:pt>
                <c:pt idx="114">
                  <c:v>2.42299</c:v>
                </c:pt>
                <c:pt idx="115">
                  <c:v>2.4241299999999999</c:v>
                </c:pt>
                <c:pt idx="116">
                  <c:v>2.4252600000000002</c:v>
                </c:pt>
                <c:pt idx="117">
                  <c:v>2.42639</c:v>
                </c:pt>
                <c:pt idx="118">
                  <c:v>2.42753</c:v>
                </c:pt>
                <c:pt idx="119">
                  <c:v>2.4286699999999999</c:v>
                </c:pt>
                <c:pt idx="120">
                  <c:v>2.4298099999999998</c:v>
                </c:pt>
                <c:pt idx="121">
                  <c:v>2.4309400000000001</c:v>
                </c:pt>
                <c:pt idx="122">
                  <c:v>2.43208</c:v>
                </c:pt>
                <c:pt idx="123">
                  <c:v>2.43323</c:v>
                </c:pt>
                <c:pt idx="124">
                  <c:v>2.4343699999999999</c:v>
                </c:pt>
                <c:pt idx="125">
                  <c:v>2.4355099999999998</c:v>
                </c:pt>
                <c:pt idx="126">
                  <c:v>2.4366599999999998</c:v>
                </c:pt>
                <c:pt idx="127">
                  <c:v>2.4378000000000002</c:v>
                </c:pt>
                <c:pt idx="128">
                  <c:v>2.4389500000000002</c:v>
                </c:pt>
                <c:pt idx="129">
                  <c:v>2.4401000000000002</c:v>
                </c:pt>
                <c:pt idx="130">
                  <c:v>2.4412400000000001</c:v>
                </c:pt>
                <c:pt idx="131">
                  <c:v>2.4423900000000001</c:v>
                </c:pt>
                <c:pt idx="132">
                  <c:v>2.4435500000000001</c:v>
                </c:pt>
                <c:pt idx="133">
                  <c:v>2.4447000000000001</c:v>
                </c:pt>
                <c:pt idx="134">
                  <c:v>2.4458500000000001</c:v>
                </c:pt>
                <c:pt idx="135">
                  <c:v>2.4470100000000001</c:v>
                </c:pt>
                <c:pt idx="136">
                  <c:v>2.4481600000000001</c:v>
                </c:pt>
                <c:pt idx="137">
                  <c:v>2.4493200000000002</c:v>
                </c:pt>
                <c:pt idx="138">
                  <c:v>2.4504700000000001</c:v>
                </c:pt>
                <c:pt idx="139">
                  <c:v>2.4516300000000002</c:v>
                </c:pt>
                <c:pt idx="140">
                  <c:v>2.4527899999999998</c:v>
                </c:pt>
                <c:pt idx="141">
                  <c:v>2.4539499999999999</c:v>
                </c:pt>
                <c:pt idx="142">
                  <c:v>2.45512</c:v>
                </c:pt>
                <c:pt idx="143">
                  <c:v>2.45628</c:v>
                </c:pt>
                <c:pt idx="144">
                  <c:v>2.4574400000000001</c:v>
                </c:pt>
                <c:pt idx="145">
                  <c:v>2.4586100000000002</c:v>
                </c:pt>
                <c:pt idx="146">
                  <c:v>2.4597699999999998</c:v>
                </c:pt>
                <c:pt idx="147">
                  <c:v>2.4609399999999999</c:v>
                </c:pt>
                <c:pt idx="148">
                  <c:v>2.46211</c:v>
                </c:pt>
                <c:pt idx="149">
                  <c:v>2.4632800000000001</c:v>
                </c:pt>
                <c:pt idx="150">
                  <c:v>2.4644499999999998</c:v>
                </c:pt>
                <c:pt idx="151">
                  <c:v>2.4656199999999999</c:v>
                </c:pt>
                <c:pt idx="152">
                  <c:v>2.4668000000000001</c:v>
                </c:pt>
                <c:pt idx="153">
                  <c:v>2.4679700000000002</c:v>
                </c:pt>
                <c:pt idx="154">
                  <c:v>2.4691399999999999</c:v>
                </c:pt>
                <c:pt idx="155">
                  <c:v>2.4703200000000001</c:v>
                </c:pt>
                <c:pt idx="156">
                  <c:v>2.4714999999999998</c:v>
                </c:pt>
                <c:pt idx="157">
                  <c:v>2.47268</c:v>
                </c:pt>
                <c:pt idx="158">
                  <c:v>2.4738600000000002</c:v>
                </c:pt>
                <c:pt idx="159">
                  <c:v>2.4750399999999999</c:v>
                </c:pt>
                <c:pt idx="160">
                  <c:v>2.4762200000000001</c:v>
                </c:pt>
                <c:pt idx="161">
                  <c:v>2.4773999999999998</c:v>
                </c:pt>
                <c:pt idx="162">
                  <c:v>2.4785900000000001</c:v>
                </c:pt>
                <c:pt idx="163">
                  <c:v>2.4797699999999998</c:v>
                </c:pt>
                <c:pt idx="164">
                  <c:v>2.4809600000000001</c:v>
                </c:pt>
                <c:pt idx="165">
                  <c:v>2.4821499999999999</c:v>
                </c:pt>
                <c:pt idx="166">
                  <c:v>2.4833400000000001</c:v>
                </c:pt>
                <c:pt idx="167">
                  <c:v>2.4845299999999999</c:v>
                </c:pt>
                <c:pt idx="168">
                  <c:v>2.4857200000000002</c:v>
                </c:pt>
                <c:pt idx="169">
                  <c:v>2.48691</c:v>
                </c:pt>
                <c:pt idx="170">
                  <c:v>2.4881000000000002</c:v>
                </c:pt>
                <c:pt idx="171">
                  <c:v>2.4893000000000001</c:v>
                </c:pt>
                <c:pt idx="172">
                  <c:v>2.4904899999999999</c:v>
                </c:pt>
                <c:pt idx="173">
                  <c:v>2.4916900000000002</c:v>
                </c:pt>
                <c:pt idx="174">
                  <c:v>2.4928900000000001</c:v>
                </c:pt>
                <c:pt idx="175">
                  <c:v>2.4940899999999999</c:v>
                </c:pt>
                <c:pt idx="176">
                  <c:v>2.4952899999999998</c:v>
                </c:pt>
                <c:pt idx="177">
                  <c:v>2.4964900000000001</c:v>
                </c:pt>
                <c:pt idx="178">
                  <c:v>2.49769</c:v>
                </c:pt>
                <c:pt idx="179">
                  <c:v>2.4988899999999998</c:v>
                </c:pt>
                <c:pt idx="180">
                  <c:v>2.5001000000000002</c:v>
                </c:pt>
                <c:pt idx="181">
                  <c:v>2.5013000000000001</c:v>
                </c:pt>
                <c:pt idx="182">
                  <c:v>2.50251</c:v>
                </c:pt>
                <c:pt idx="183">
                  <c:v>2.5037199999999999</c:v>
                </c:pt>
                <c:pt idx="184">
                  <c:v>2.5049299999999999</c:v>
                </c:pt>
                <c:pt idx="185">
                  <c:v>2.5061399999999998</c:v>
                </c:pt>
                <c:pt idx="186">
                  <c:v>2.5073500000000002</c:v>
                </c:pt>
                <c:pt idx="187">
                  <c:v>2.5085700000000002</c:v>
                </c:pt>
                <c:pt idx="188">
                  <c:v>2.5097800000000001</c:v>
                </c:pt>
                <c:pt idx="189">
                  <c:v>2.5109900000000001</c:v>
                </c:pt>
                <c:pt idx="190">
                  <c:v>2.5122100000000001</c:v>
                </c:pt>
                <c:pt idx="191">
                  <c:v>2.5134300000000001</c:v>
                </c:pt>
                <c:pt idx="192">
                  <c:v>2.5146500000000001</c:v>
                </c:pt>
                <c:pt idx="193">
                  <c:v>2.5158700000000001</c:v>
                </c:pt>
                <c:pt idx="194">
                  <c:v>2.51709</c:v>
                </c:pt>
                <c:pt idx="195">
                  <c:v>2.51831</c:v>
                </c:pt>
                <c:pt idx="196">
                  <c:v>2.5195400000000001</c:v>
                </c:pt>
                <c:pt idx="197">
                  <c:v>2.5207600000000001</c:v>
                </c:pt>
                <c:pt idx="198">
                  <c:v>2.5219900000000002</c:v>
                </c:pt>
                <c:pt idx="199">
                  <c:v>2.5232100000000002</c:v>
                </c:pt>
                <c:pt idx="200">
                  <c:v>2.5244399999999998</c:v>
                </c:pt>
                <c:pt idx="201">
                  <c:v>2.5256699999999999</c:v>
                </c:pt>
                <c:pt idx="202">
                  <c:v>2.5268999999999999</c:v>
                </c:pt>
                <c:pt idx="203">
                  <c:v>2.52813</c:v>
                </c:pt>
                <c:pt idx="204">
                  <c:v>2.5293700000000001</c:v>
                </c:pt>
                <c:pt idx="205">
                  <c:v>2.5306000000000002</c:v>
                </c:pt>
                <c:pt idx="206">
                  <c:v>2.5318399999999999</c:v>
                </c:pt>
                <c:pt idx="207">
                  <c:v>2.5330699999999999</c:v>
                </c:pt>
                <c:pt idx="208">
                  <c:v>2.5343100000000001</c:v>
                </c:pt>
                <c:pt idx="209">
                  <c:v>2.5355500000000002</c:v>
                </c:pt>
                <c:pt idx="210">
                  <c:v>2.5367899999999999</c:v>
                </c:pt>
                <c:pt idx="211">
                  <c:v>2.53803</c:v>
                </c:pt>
                <c:pt idx="212">
                  <c:v>2.5392800000000002</c:v>
                </c:pt>
                <c:pt idx="213">
                  <c:v>2.5405199999999999</c:v>
                </c:pt>
                <c:pt idx="214">
                  <c:v>2.5417700000000001</c:v>
                </c:pt>
                <c:pt idx="215">
                  <c:v>2.5430100000000002</c:v>
                </c:pt>
                <c:pt idx="216">
                  <c:v>2.54426</c:v>
                </c:pt>
                <c:pt idx="217">
                  <c:v>2.5455100000000002</c:v>
                </c:pt>
                <c:pt idx="218">
                  <c:v>2.5467599999999999</c:v>
                </c:pt>
                <c:pt idx="219">
                  <c:v>2.5480100000000001</c:v>
                </c:pt>
                <c:pt idx="220">
                  <c:v>2.5492599999999999</c:v>
                </c:pt>
                <c:pt idx="221">
                  <c:v>2.5505200000000001</c:v>
                </c:pt>
                <c:pt idx="222">
                  <c:v>2.5517699999999999</c:v>
                </c:pt>
                <c:pt idx="223">
                  <c:v>2.5530300000000001</c:v>
                </c:pt>
                <c:pt idx="224">
                  <c:v>2.5542899999999999</c:v>
                </c:pt>
                <c:pt idx="225">
                  <c:v>2.5555500000000002</c:v>
                </c:pt>
                <c:pt idx="226">
                  <c:v>2.55681</c:v>
                </c:pt>
                <c:pt idx="227">
                  <c:v>2.5580699999999998</c:v>
                </c:pt>
                <c:pt idx="228">
                  <c:v>2.5593300000000001</c:v>
                </c:pt>
                <c:pt idx="229">
                  <c:v>2.5605899999999999</c:v>
                </c:pt>
                <c:pt idx="230">
                  <c:v>2.5618599999999998</c:v>
                </c:pt>
                <c:pt idx="231">
                  <c:v>2.5631300000000001</c:v>
                </c:pt>
                <c:pt idx="232">
                  <c:v>2.5643899999999999</c:v>
                </c:pt>
                <c:pt idx="233">
                  <c:v>2.5656599999999998</c:v>
                </c:pt>
                <c:pt idx="234">
                  <c:v>2.5669300000000002</c:v>
                </c:pt>
                <c:pt idx="235">
                  <c:v>2.5682</c:v>
                </c:pt>
                <c:pt idx="236">
                  <c:v>2.56948</c:v>
                </c:pt>
                <c:pt idx="237">
                  <c:v>2.5707499999999999</c:v>
                </c:pt>
                <c:pt idx="238">
                  <c:v>2.5720299999999998</c:v>
                </c:pt>
                <c:pt idx="239">
                  <c:v>2.5733000000000001</c:v>
                </c:pt>
                <c:pt idx="240">
                  <c:v>2.5745800000000001</c:v>
                </c:pt>
                <c:pt idx="241">
                  <c:v>2.57586</c:v>
                </c:pt>
                <c:pt idx="242">
                  <c:v>2.57714</c:v>
                </c:pt>
                <c:pt idx="243">
                  <c:v>2.5784199999999999</c:v>
                </c:pt>
                <c:pt idx="244">
                  <c:v>2.5796999999999999</c:v>
                </c:pt>
                <c:pt idx="245">
                  <c:v>2.5809899999999999</c:v>
                </c:pt>
                <c:pt idx="246">
                  <c:v>2.5822699999999998</c:v>
                </c:pt>
                <c:pt idx="247">
                  <c:v>2.5835599999999999</c:v>
                </c:pt>
                <c:pt idx="248">
                  <c:v>2.5848499999999999</c:v>
                </c:pt>
                <c:pt idx="249">
                  <c:v>2.5861399999999999</c:v>
                </c:pt>
                <c:pt idx="250">
                  <c:v>2.5874299999999999</c:v>
                </c:pt>
                <c:pt idx="251">
                  <c:v>2.5887199999999999</c:v>
                </c:pt>
                <c:pt idx="252">
                  <c:v>2.5900099999999999</c:v>
                </c:pt>
                <c:pt idx="253">
                  <c:v>2.59131</c:v>
                </c:pt>
                <c:pt idx="254">
                  <c:v>2.5926</c:v>
                </c:pt>
                <c:pt idx="255">
                  <c:v>2.5939000000000001</c:v>
                </c:pt>
                <c:pt idx="256">
                  <c:v>2.5952000000000002</c:v>
                </c:pt>
                <c:pt idx="257">
                  <c:v>2.5964999999999998</c:v>
                </c:pt>
                <c:pt idx="258">
                  <c:v>2.5977999999999999</c:v>
                </c:pt>
                <c:pt idx="259">
                  <c:v>2.5991</c:v>
                </c:pt>
                <c:pt idx="260">
                  <c:v>2.6004</c:v>
                </c:pt>
                <c:pt idx="261">
                  <c:v>2.6017100000000002</c:v>
                </c:pt>
                <c:pt idx="262">
                  <c:v>2.6030099999999998</c:v>
                </c:pt>
                <c:pt idx="263">
                  <c:v>2.60432</c:v>
                </c:pt>
                <c:pt idx="264">
                  <c:v>2.6056300000000001</c:v>
                </c:pt>
                <c:pt idx="265">
                  <c:v>2.6069399999999998</c:v>
                </c:pt>
                <c:pt idx="266">
                  <c:v>2.60825</c:v>
                </c:pt>
                <c:pt idx="267">
                  <c:v>2.6095600000000001</c:v>
                </c:pt>
                <c:pt idx="268">
                  <c:v>2.6108799999999999</c:v>
                </c:pt>
                <c:pt idx="269">
                  <c:v>2.61219</c:v>
                </c:pt>
                <c:pt idx="270">
                  <c:v>2.6135100000000002</c:v>
                </c:pt>
                <c:pt idx="271">
                  <c:v>2.61483</c:v>
                </c:pt>
                <c:pt idx="272">
                  <c:v>2.6161500000000002</c:v>
                </c:pt>
                <c:pt idx="273">
                  <c:v>2.61747</c:v>
                </c:pt>
                <c:pt idx="274">
                  <c:v>2.6187900000000002</c:v>
                </c:pt>
                <c:pt idx="275">
                  <c:v>2.6201099999999999</c:v>
                </c:pt>
                <c:pt idx="276">
                  <c:v>2.6214400000000002</c:v>
                </c:pt>
                <c:pt idx="277">
                  <c:v>2.62276</c:v>
                </c:pt>
                <c:pt idx="278">
                  <c:v>2.6240899999999998</c:v>
                </c:pt>
                <c:pt idx="279">
                  <c:v>2.6254200000000001</c:v>
                </c:pt>
                <c:pt idx="280">
                  <c:v>2.6267499999999999</c:v>
                </c:pt>
                <c:pt idx="281">
                  <c:v>2.6280800000000002</c:v>
                </c:pt>
                <c:pt idx="282">
                  <c:v>2.62941</c:v>
                </c:pt>
                <c:pt idx="283">
                  <c:v>2.6307499999999999</c:v>
                </c:pt>
                <c:pt idx="284">
                  <c:v>2.6320800000000002</c:v>
                </c:pt>
                <c:pt idx="285">
                  <c:v>2.6334200000000001</c:v>
                </c:pt>
                <c:pt idx="286">
                  <c:v>2.63476</c:v>
                </c:pt>
                <c:pt idx="287">
                  <c:v>2.6360999999999999</c:v>
                </c:pt>
                <c:pt idx="288">
                  <c:v>2.6374399999999998</c:v>
                </c:pt>
                <c:pt idx="289">
                  <c:v>2.6387800000000001</c:v>
                </c:pt>
                <c:pt idx="290">
                  <c:v>2.64012</c:v>
                </c:pt>
                <c:pt idx="291">
                  <c:v>2.64147</c:v>
                </c:pt>
                <c:pt idx="292">
                  <c:v>2.6428199999999999</c:v>
                </c:pt>
                <c:pt idx="293">
                  <c:v>2.6441599999999998</c:v>
                </c:pt>
                <c:pt idx="294">
                  <c:v>2.6455099999999998</c:v>
                </c:pt>
                <c:pt idx="295">
                  <c:v>2.6468600000000002</c:v>
                </c:pt>
                <c:pt idx="296">
                  <c:v>2.6482100000000002</c:v>
                </c:pt>
                <c:pt idx="297">
                  <c:v>2.6495700000000002</c:v>
                </c:pt>
                <c:pt idx="298">
                  <c:v>2.6509200000000002</c:v>
                </c:pt>
                <c:pt idx="299">
                  <c:v>2.6522800000000002</c:v>
                </c:pt>
                <c:pt idx="300">
                  <c:v>2.6536400000000002</c:v>
                </c:pt>
                <c:pt idx="301">
                  <c:v>2.6549900000000002</c:v>
                </c:pt>
                <c:pt idx="302">
                  <c:v>2.6563500000000002</c:v>
                </c:pt>
                <c:pt idx="303">
                  <c:v>2.6577199999999999</c:v>
                </c:pt>
                <c:pt idx="304">
                  <c:v>2.6590799999999999</c:v>
                </c:pt>
                <c:pt idx="305">
                  <c:v>2.6604399999999999</c:v>
                </c:pt>
                <c:pt idx="306">
                  <c:v>2.66181</c:v>
                </c:pt>
                <c:pt idx="307">
                  <c:v>2.6631800000000001</c:v>
                </c:pt>
                <c:pt idx="308">
                  <c:v>2.6645400000000001</c:v>
                </c:pt>
                <c:pt idx="309">
                  <c:v>2.6659099999999998</c:v>
                </c:pt>
                <c:pt idx="310">
                  <c:v>2.6672899999999999</c:v>
                </c:pt>
                <c:pt idx="311">
                  <c:v>2.66866</c:v>
                </c:pt>
                <c:pt idx="312">
                  <c:v>2.6700300000000001</c:v>
                </c:pt>
                <c:pt idx="313">
                  <c:v>2.6714099999999998</c:v>
                </c:pt>
                <c:pt idx="314">
                  <c:v>2.67279</c:v>
                </c:pt>
                <c:pt idx="315">
                  <c:v>2.6741600000000001</c:v>
                </c:pt>
                <c:pt idx="316">
                  <c:v>2.6755399999999998</c:v>
                </c:pt>
                <c:pt idx="317">
                  <c:v>2.67693</c:v>
                </c:pt>
                <c:pt idx="318">
                  <c:v>2.6783100000000002</c:v>
                </c:pt>
                <c:pt idx="319">
                  <c:v>2.6796899999999999</c:v>
                </c:pt>
                <c:pt idx="320">
                  <c:v>2.6810800000000001</c:v>
                </c:pt>
                <c:pt idx="321">
                  <c:v>2.6824599999999998</c:v>
                </c:pt>
                <c:pt idx="322">
                  <c:v>2.6838500000000001</c:v>
                </c:pt>
                <c:pt idx="323">
                  <c:v>2.6852399999999998</c:v>
                </c:pt>
                <c:pt idx="324">
                  <c:v>2.6866300000000001</c:v>
                </c:pt>
                <c:pt idx="325">
                  <c:v>2.6880299999999999</c:v>
                </c:pt>
                <c:pt idx="326">
                  <c:v>2.6894200000000001</c:v>
                </c:pt>
                <c:pt idx="327">
                  <c:v>2.69082</c:v>
                </c:pt>
                <c:pt idx="328">
                  <c:v>2.6922100000000002</c:v>
                </c:pt>
                <c:pt idx="329">
                  <c:v>2.6936100000000001</c:v>
                </c:pt>
                <c:pt idx="330">
                  <c:v>2.6950099999999999</c:v>
                </c:pt>
                <c:pt idx="331">
                  <c:v>2.6964100000000002</c:v>
                </c:pt>
                <c:pt idx="332">
                  <c:v>2.6978200000000001</c:v>
                </c:pt>
                <c:pt idx="333">
                  <c:v>2.69922</c:v>
                </c:pt>
                <c:pt idx="334">
                  <c:v>2.7006299999999999</c:v>
                </c:pt>
                <c:pt idx="335">
                  <c:v>2.7020300000000002</c:v>
                </c:pt>
                <c:pt idx="336">
                  <c:v>2.7034400000000001</c:v>
                </c:pt>
                <c:pt idx="337">
                  <c:v>2.70485</c:v>
                </c:pt>
                <c:pt idx="338">
                  <c:v>2.70627</c:v>
                </c:pt>
                <c:pt idx="339">
                  <c:v>2.7076799999999999</c:v>
                </c:pt>
                <c:pt idx="340">
                  <c:v>2.7090900000000002</c:v>
                </c:pt>
                <c:pt idx="341">
                  <c:v>2.7105100000000002</c:v>
                </c:pt>
                <c:pt idx="342">
                  <c:v>2.7119300000000002</c:v>
                </c:pt>
                <c:pt idx="343">
                  <c:v>2.7133500000000002</c:v>
                </c:pt>
                <c:pt idx="344">
                  <c:v>2.7147700000000001</c:v>
                </c:pt>
                <c:pt idx="345">
                  <c:v>2.7161900000000001</c:v>
                </c:pt>
                <c:pt idx="346">
                  <c:v>2.7176100000000001</c:v>
                </c:pt>
                <c:pt idx="347">
                  <c:v>2.7190400000000001</c:v>
                </c:pt>
                <c:pt idx="348">
                  <c:v>2.7204600000000001</c:v>
                </c:pt>
                <c:pt idx="349">
                  <c:v>2.7218900000000001</c:v>
                </c:pt>
                <c:pt idx="350">
                  <c:v>2.7233200000000002</c:v>
                </c:pt>
                <c:pt idx="351">
                  <c:v>2.7247499999999998</c:v>
                </c:pt>
                <c:pt idx="352">
                  <c:v>2.7261899999999999</c:v>
                </c:pt>
                <c:pt idx="353">
                  <c:v>2.7276199999999999</c:v>
                </c:pt>
                <c:pt idx="354">
                  <c:v>2.72905</c:v>
                </c:pt>
                <c:pt idx="355">
                  <c:v>2.7304900000000001</c:v>
                </c:pt>
                <c:pt idx="356">
                  <c:v>2.7319300000000002</c:v>
                </c:pt>
                <c:pt idx="357">
                  <c:v>2.7333699999999999</c:v>
                </c:pt>
                <c:pt idx="358">
                  <c:v>2.73481</c:v>
                </c:pt>
                <c:pt idx="359">
                  <c:v>2.7362600000000001</c:v>
                </c:pt>
                <c:pt idx="360">
                  <c:v>2.7376999999999998</c:v>
                </c:pt>
                <c:pt idx="361">
                  <c:v>2.73915</c:v>
                </c:pt>
                <c:pt idx="362">
                  <c:v>2.7405900000000001</c:v>
                </c:pt>
                <c:pt idx="363">
                  <c:v>2.7420399999999998</c:v>
                </c:pt>
                <c:pt idx="364">
                  <c:v>2.74349</c:v>
                </c:pt>
                <c:pt idx="365">
                  <c:v>2.7449499999999998</c:v>
                </c:pt>
                <c:pt idx="366">
                  <c:v>2.7464</c:v>
                </c:pt>
                <c:pt idx="367">
                  <c:v>2.7478600000000002</c:v>
                </c:pt>
                <c:pt idx="368">
                  <c:v>2.7493099999999999</c:v>
                </c:pt>
                <c:pt idx="369">
                  <c:v>2.7507700000000002</c:v>
                </c:pt>
                <c:pt idx="370">
                  <c:v>2.75223</c:v>
                </c:pt>
                <c:pt idx="371">
                  <c:v>2.7536900000000002</c:v>
                </c:pt>
                <c:pt idx="372">
                  <c:v>2.7551600000000001</c:v>
                </c:pt>
                <c:pt idx="373">
                  <c:v>2.7566199999999998</c:v>
                </c:pt>
                <c:pt idx="374">
                  <c:v>2.7580900000000002</c:v>
                </c:pt>
                <c:pt idx="375">
                  <c:v>2.75956</c:v>
                </c:pt>
                <c:pt idx="376">
                  <c:v>2.7610199999999998</c:v>
                </c:pt>
                <c:pt idx="377">
                  <c:v>2.7625000000000002</c:v>
                </c:pt>
                <c:pt idx="378">
                  <c:v>2.76397</c:v>
                </c:pt>
                <c:pt idx="379">
                  <c:v>2.7654399999999999</c:v>
                </c:pt>
                <c:pt idx="380">
                  <c:v>2.7669199999999998</c:v>
                </c:pt>
                <c:pt idx="381">
                  <c:v>2.7684000000000002</c:v>
                </c:pt>
                <c:pt idx="382">
                  <c:v>2.7698700000000001</c:v>
                </c:pt>
                <c:pt idx="383">
                  <c:v>2.77135</c:v>
                </c:pt>
                <c:pt idx="384">
                  <c:v>2.77284</c:v>
                </c:pt>
                <c:pt idx="385">
                  <c:v>2.7743199999999999</c:v>
                </c:pt>
                <c:pt idx="386">
                  <c:v>2.7758099999999999</c:v>
                </c:pt>
                <c:pt idx="387">
                  <c:v>2.7772899999999998</c:v>
                </c:pt>
                <c:pt idx="388">
                  <c:v>2.7787799999999998</c:v>
                </c:pt>
                <c:pt idx="389">
                  <c:v>2.7802699999999998</c:v>
                </c:pt>
                <c:pt idx="390">
                  <c:v>2.7817599999999998</c:v>
                </c:pt>
                <c:pt idx="391">
                  <c:v>2.7832499999999998</c:v>
                </c:pt>
                <c:pt idx="392">
                  <c:v>2.7847499999999998</c:v>
                </c:pt>
                <c:pt idx="393">
                  <c:v>2.7862499999999999</c:v>
                </c:pt>
                <c:pt idx="394">
                  <c:v>2.7877399999999999</c:v>
                </c:pt>
                <c:pt idx="395">
                  <c:v>2.7892399999999999</c:v>
                </c:pt>
                <c:pt idx="396">
                  <c:v>2.79074</c:v>
                </c:pt>
                <c:pt idx="397">
                  <c:v>2.7922500000000001</c:v>
                </c:pt>
                <c:pt idx="398">
                  <c:v>2.7937500000000002</c:v>
                </c:pt>
                <c:pt idx="399">
                  <c:v>2.7952599999999999</c:v>
                </c:pt>
                <c:pt idx="400">
                  <c:v>2.79677</c:v>
                </c:pt>
                <c:pt idx="401">
                  <c:v>2.7982800000000001</c:v>
                </c:pt>
                <c:pt idx="402">
                  <c:v>2.7997899999999998</c:v>
                </c:pt>
                <c:pt idx="403">
                  <c:v>2.8012999999999999</c:v>
                </c:pt>
                <c:pt idx="404">
                  <c:v>2.80281</c:v>
                </c:pt>
                <c:pt idx="405">
                  <c:v>2.8043300000000002</c:v>
                </c:pt>
                <c:pt idx="406">
                  <c:v>2.80585</c:v>
                </c:pt>
                <c:pt idx="407">
                  <c:v>2.8073700000000001</c:v>
                </c:pt>
                <c:pt idx="408">
                  <c:v>2.8088899999999999</c:v>
                </c:pt>
                <c:pt idx="409">
                  <c:v>2.8104100000000001</c:v>
                </c:pt>
                <c:pt idx="410">
                  <c:v>2.8119299999999998</c:v>
                </c:pt>
                <c:pt idx="411">
                  <c:v>2.8134600000000001</c:v>
                </c:pt>
                <c:pt idx="412">
                  <c:v>2.8149899999999999</c:v>
                </c:pt>
                <c:pt idx="413">
                  <c:v>2.8165100000000001</c:v>
                </c:pt>
                <c:pt idx="414">
                  <c:v>2.8180499999999999</c:v>
                </c:pt>
                <c:pt idx="415">
                  <c:v>2.8195800000000002</c:v>
                </c:pt>
                <c:pt idx="416">
                  <c:v>2.82111</c:v>
                </c:pt>
                <c:pt idx="417">
                  <c:v>2.8226499999999999</c:v>
                </c:pt>
                <c:pt idx="418">
                  <c:v>2.8241900000000002</c:v>
                </c:pt>
                <c:pt idx="419">
                  <c:v>2.82572</c:v>
                </c:pt>
                <c:pt idx="420">
                  <c:v>2.8272599999999999</c:v>
                </c:pt>
                <c:pt idx="421">
                  <c:v>2.8288099999999998</c:v>
                </c:pt>
                <c:pt idx="422">
                  <c:v>2.8303500000000001</c:v>
                </c:pt>
                <c:pt idx="423">
                  <c:v>2.8319000000000001</c:v>
                </c:pt>
                <c:pt idx="424">
                  <c:v>2.83344</c:v>
                </c:pt>
                <c:pt idx="425">
                  <c:v>2.8349899999999999</c:v>
                </c:pt>
                <c:pt idx="426">
                  <c:v>2.8365399999999998</c:v>
                </c:pt>
                <c:pt idx="427">
                  <c:v>2.8380999999999998</c:v>
                </c:pt>
                <c:pt idx="428">
                  <c:v>2.8396499999999998</c:v>
                </c:pt>
                <c:pt idx="429">
                  <c:v>2.8412099999999998</c:v>
                </c:pt>
                <c:pt idx="430">
                  <c:v>2.8427699999999998</c:v>
                </c:pt>
                <c:pt idx="431">
                  <c:v>2.8443200000000002</c:v>
                </c:pt>
                <c:pt idx="432">
                  <c:v>2.8458899999999998</c:v>
                </c:pt>
                <c:pt idx="433">
                  <c:v>2.8474499999999998</c:v>
                </c:pt>
                <c:pt idx="434">
                  <c:v>2.8490099999999998</c:v>
                </c:pt>
                <c:pt idx="435">
                  <c:v>2.8505799999999999</c:v>
                </c:pt>
                <c:pt idx="436">
                  <c:v>2.85215</c:v>
                </c:pt>
                <c:pt idx="437">
                  <c:v>2.85372</c:v>
                </c:pt>
                <c:pt idx="438">
                  <c:v>2.8552900000000001</c:v>
                </c:pt>
                <c:pt idx="439">
                  <c:v>2.8568600000000002</c:v>
                </c:pt>
                <c:pt idx="440">
                  <c:v>2.8584399999999999</c:v>
                </c:pt>
                <c:pt idx="441">
                  <c:v>2.8600099999999999</c:v>
                </c:pt>
                <c:pt idx="442">
                  <c:v>2.8615900000000001</c:v>
                </c:pt>
                <c:pt idx="443">
                  <c:v>2.8631700000000002</c:v>
                </c:pt>
                <c:pt idx="444">
                  <c:v>2.8647499999999999</c:v>
                </c:pt>
                <c:pt idx="445">
                  <c:v>2.8663400000000001</c:v>
                </c:pt>
                <c:pt idx="446">
                  <c:v>2.8679199999999998</c:v>
                </c:pt>
                <c:pt idx="447">
                  <c:v>2.86951</c:v>
                </c:pt>
                <c:pt idx="448">
                  <c:v>2.8711000000000002</c:v>
                </c:pt>
                <c:pt idx="449">
                  <c:v>2.87269</c:v>
                </c:pt>
                <c:pt idx="450">
                  <c:v>2.8742800000000002</c:v>
                </c:pt>
                <c:pt idx="451">
                  <c:v>2.87588</c:v>
                </c:pt>
                <c:pt idx="452">
                  <c:v>2.8774700000000002</c:v>
                </c:pt>
                <c:pt idx="453">
                  <c:v>2.87907</c:v>
                </c:pt>
                <c:pt idx="454">
                  <c:v>2.8806699999999998</c:v>
                </c:pt>
                <c:pt idx="455">
                  <c:v>2.8822700000000001</c:v>
                </c:pt>
                <c:pt idx="456">
                  <c:v>2.8838699999999999</c:v>
                </c:pt>
                <c:pt idx="457">
                  <c:v>2.8854799999999998</c:v>
                </c:pt>
                <c:pt idx="458">
                  <c:v>2.8870800000000001</c:v>
                </c:pt>
                <c:pt idx="459">
                  <c:v>2.88869</c:v>
                </c:pt>
                <c:pt idx="460">
                  <c:v>2.8902999999999999</c:v>
                </c:pt>
                <c:pt idx="461">
                  <c:v>2.8919199999999998</c:v>
                </c:pt>
                <c:pt idx="462">
                  <c:v>2.8935300000000002</c:v>
                </c:pt>
                <c:pt idx="463">
                  <c:v>2.89514</c:v>
                </c:pt>
                <c:pt idx="464">
                  <c:v>2.89676</c:v>
                </c:pt>
                <c:pt idx="465">
                  <c:v>2.89838</c:v>
                </c:pt>
                <c:pt idx="466">
                  <c:v>2.9</c:v>
                </c:pt>
                <c:pt idx="467">
                  <c:v>2.9016299999999999</c:v>
                </c:pt>
                <c:pt idx="468">
                  <c:v>2.9032499999999999</c:v>
                </c:pt>
                <c:pt idx="469">
                  <c:v>2.9048799999999999</c:v>
                </c:pt>
                <c:pt idx="470">
                  <c:v>2.9064999999999999</c:v>
                </c:pt>
                <c:pt idx="471">
                  <c:v>2.9081299999999999</c:v>
                </c:pt>
                <c:pt idx="472">
                  <c:v>2.90977</c:v>
                </c:pt>
                <c:pt idx="473">
                  <c:v>2.9114</c:v>
                </c:pt>
                <c:pt idx="474">
                  <c:v>2.9130400000000001</c:v>
                </c:pt>
                <c:pt idx="475">
                  <c:v>2.9146700000000001</c:v>
                </c:pt>
                <c:pt idx="476">
                  <c:v>2.9163100000000002</c:v>
                </c:pt>
                <c:pt idx="477">
                  <c:v>2.9179499999999998</c:v>
                </c:pt>
                <c:pt idx="478">
                  <c:v>2.9196</c:v>
                </c:pt>
                <c:pt idx="479">
                  <c:v>2.9212400000000001</c:v>
                </c:pt>
                <c:pt idx="480">
                  <c:v>2.9228900000000002</c:v>
                </c:pt>
                <c:pt idx="481">
                  <c:v>2.9245399999999999</c:v>
                </c:pt>
                <c:pt idx="482">
                  <c:v>2.9261900000000001</c:v>
                </c:pt>
                <c:pt idx="483">
                  <c:v>2.9278400000000002</c:v>
                </c:pt>
                <c:pt idx="484">
                  <c:v>2.9294899999999999</c:v>
                </c:pt>
                <c:pt idx="485">
                  <c:v>2.9311500000000001</c:v>
                </c:pt>
                <c:pt idx="486">
                  <c:v>2.9328099999999999</c:v>
                </c:pt>
                <c:pt idx="487">
                  <c:v>2.9344700000000001</c:v>
                </c:pt>
                <c:pt idx="488">
                  <c:v>2.9361299999999999</c:v>
                </c:pt>
                <c:pt idx="489">
                  <c:v>2.9377900000000001</c:v>
                </c:pt>
                <c:pt idx="490">
                  <c:v>2.93946</c:v>
                </c:pt>
                <c:pt idx="491">
                  <c:v>2.9411299999999998</c:v>
                </c:pt>
                <c:pt idx="492">
                  <c:v>2.94279</c:v>
                </c:pt>
                <c:pt idx="493">
                  <c:v>2.9444699999999999</c:v>
                </c:pt>
                <c:pt idx="494">
                  <c:v>2.9461400000000002</c:v>
                </c:pt>
                <c:pt idx="495">
                  <c:v>2.94781</c:v>
                </c:pt>
                <c:pt idx="496">
                  <c:v>2.9494899999999999</c:v>
                </c:pt>
                <c:pt idx="497">
                  <c:v>2.9511699999999998</c:v>
                </c:pt>
                <c:pt idx="498">
                  <c:v>2.9528500000000002</c:v>
                </c:pt>
                <c:pt idx="499">
                  <c:v>2.9545300000000001</c:v>
                </c:pt>
                <c:pt idx="500">
                  <c:v>2.9562200000000001</c:v>
                </c:pt>
                <c:pt idx="501">
                  <c:v>2.9579</c:v>
                </c:pt>
                <c:pt idx="502">
                  <c:v>2.9595899999999999</c:v>
                </c:pt>
                <c:pt idx="503">
                  <c:v>2.9612799999999999</c:v>
                </c:pt>
                <c:pt idx="504">
                  <c:v>2.9629699999999999</c:v>
                </c:pt>
                <c:pt idx="505">
                  <c:v>2.9646699999999999</c:v>
                </c:pt>
                <c:pt idx="506">
                  <c:v>2.9663599999999999</c:v>
                </c:pt>
                <c:pt idx="507">
                  <c:v>2.9680599999999999</c:v>
                </c:pt>
                <c:pt idx="508">
                  <c:v>2.96976</c:v>
                </c:pt>
                <c:pt idx="509">
                  <c:v>2.97146</c:v>
                </c:pt>
                <c:pt idx="510">
                  <c:v>2.9731700000000001</c:v>
                </c:pt>
                <c:pt idx="511">
                  <c:v>2.9748700000000001</c:v>
                </c:pt>
                <c:pt idx="512">
                  <c:v>2.9765799999999998</c:v>
                </c:pt>
                <c:pt idx="513">
                  <c:v>2.9782899999999999</c:v>
                </c:pt>
                <c:pt idx="514">
                  <c:v>2.98</c:v>
                </c:pt>
                <c:pt idx="515">
                  <c:v>2.9817200000000001</c:v>
                </c:pt>
                <c:pt idx="516">
                  <c:v>2.9834299999999998</c:v>
                </c:pt>
                <c:pt idx="517">
                  <c:v>2.98515</c:v>
                </c:pt>
                <c:pt idx="518">
                  <c:v>2.9868700000000001</c:v>
                </c:pt>
                <c:pt idx="519">
                  <c:v>2.9885899999999999</c:v>
                </c:pt>
                <c:pt idx="520">
                  <c:v>2.99031</c:v>
                </c:pt>
                <c:pt idx="521">
                  <c:v>2.9920399999999998</c:v>
                </c:pt>
                <c:pt idx="522">
                  <c:v>2.99377</c:v>
                </c:pt>
                <c:pt idx="523">
                  <c:v>2.9954999999999998</c:v>
                </c:pt>
                <c:pt idx="524">
                  <c:v>2.9972300000000001</c:v>
                </c:pt>
                <c:pt idx="525">
                  <c:v>2.9989599999999998</c:v>
                </c:pt>
                <c:pt idx="526">
                  <c:v>3.0007000000000001</c:v>
                </c:pt>
                <c:pt idx="527">
                  <c:v>3.0024299999999999</c:v>
                </c:pt>
                <c:pt idx="528">
                  <c:v>3.0041699999999998</c:v>
                </c:pt>
                <c:pt idx="529">
                  <c:v>3.0059200000000001</c:v>
                </c:pt>
                <c:pt idx="530">
                  <c:v>3.00766</c:v>
                </c:pt>
                <c:pt idx="531">
                  <c:v>3.0093999999999999</c:v>
                </c:pt>
                <c:pt idx="532">
                  <c:v>3.0111500000000002</c:v>
                </c:pt>
                <c:pt idx="533">
                  <c:v>3.0129000000000001</c:v>
                </c:pt>
                <c:pt idx="534">
                  <c:v>3.0146500000000001</c:v>
                </c:pt>
                <c:pt idx="535">
                  <c:v>3.01641</c:v>
                </c:pt>
                <c:pt idx="536">
                  <c:v>3.01816</c:v>
                </c:pt>
                <c:pt idx="537">
                  <c:v>3.0199199999999999</c:v>
                </c:pt>
                <c:pt idx="538">
                  <c:v>3.0216799999999999</c:v>
                </c:pt>
                <c:pt idx="539">
                  <c:v>3.0234399999999999</c:v>
                </c:pt>
                <c:pt idx="540">
                  <c:v>3.02521</c:v>
                </c:pt>
                <c:pt idx="541">
                  <c:v>3.0269699999999999</c:v>
                </c:pt>
                <c:pt idx="542">
                  <c:v>3.02874</c:v>
                </c:pt>
                <c:pt idx="543">
                  <c:v>3.03051</c:v>
                </c:pt>
                <c:pt idx="544">
                  <c:v>3.0322800000000001</c:v>
                </c:pt>
                <c:pt idx="545">
                  <c:v>3.0340600000000002</c:v>
                </c:pt>
                <c:pt idx="546">
                  <c:v>3.0358299999999998</c:v>
                </c:pt>
                <c:pt idx="547">
                  <c:v>3.0376099999999999</c:v>
                </c:pt>
                <c:pt idx="548">
                  <c:v>3.03939</c:v>
                </c:pt>
                <c:pt idx="549">
                  <c:v>3.0411800000000002</c:v>
                </c:pt>
                <c:pt idx="550">
                  <c:v>3.0429599999999999</c:v>
                </c:pt>
                <c:pt idx="551">
                  <c:v>3.0447500000000001</c:v>
                </c:pt>
                <c:pt idx="552">
                  <c:v>3.0465399999999998</c:v>
                </c:pt>
                <c:pt idx="553">
                  <c:v>3.04833</c:v>
                </c:pt>
                <c:pt idx="554">
                  <c:v>3.0501200000000002</c:v>
                </c:pt>
                <c:pt idx="555">
                  <c:v>3.05192</c:v>
                </c:pt>
                <c:pt idx="556">
                  <c:v>3.0537100000000001</c:v>
                </c:pt>
                <c:pt idx="557">
                  <c:v>3.0555099999999999</c:v>
                </c:pt>
                <c:pt idx="558">
                  <c:v>3.0573100000000002</c:v>
                </c:pt>
                <c:pt idx="559">
                  <c:v>3.0591200000000001</c:v>
                </c:pt>
                <c:pt idx="560">
                  <c:v>3.0609199999999999</c:v>
                </c:pt>
                <c:pt idx="561">
                  <c:v>3.0627300000000002</c:v>
                </c:pt>
                <c:pt idx="562">
                  <c:v>3.06454</c:v>
                </c:pt>
                <c:pt idx="563">
                  <c:v>3.0663499999999999</c:v>
                </c:pt>
                <c:pt idx="564">
                  <c:v>3.0681699999999998</c:v>
                </c:pt>
                <c:pt idx="565">
                  <c:v>3.0699800000000002</c:v>
                </c:pt>
                <c:pt idx="566">
                  <c:v>3.0718000000000001</c:v>
                </c:pt>
                <c:pt idx="567">
                  <c:v>3.07362</c:v>
                </c:pt>
                <c:pt idx="568">
                  <c:v>3.07545</c:v>
                </c:pt>
                <c:pt idx="569">
                  <c:v>3.0772699999999999</c:v>
                </c:pt>
                <c:pt idx="570">
                  <c:v>3.0790999999999999</c:v>
                </c:pt>
                <c:pt idx="571">
                  <c:v>3.0809299999999999</c:v>
                </c:pt>
                <c:pt idx="572">
                  <c:v>3.0827599999999999</c:v>
                </c:pt>
                <c:pt idx="573">
                  <c:v>3.0845899999999999</c:v>
                </c:pt>
                <c:pt idx="574">
                  <c:v>3.08643</c:v>
                </c:pt>
                <c:pt idx="575">
                  <c:v>3.0882700000000001</c:v>
                </c:pt>
                <c:pt idx="576">
                  <c:v>3.0901100000000001</c:v>
                </c:pt>
                <c:pt idx="577">
                  <c:v>3.0919500000000002</c:v>
                </c:pt>
                <c:pt idx="578">
                  <c:v>3.0937999999999999</c:v>
                </c:pt>
                <c:pt idx="579">
                  <c:v>3.0956399999999999</c:v>
                </c:pt>
                <c:pt idx="580">
                  <c:v>3.0974900000000001</c:v>
                </c:pt>
                <c:pt idx="581">
                  <c:v>3.0993400000000002</c:v>
                </c:pt>
                <c:pt idx="582">
                  <c:v>3.1012</c:v>
                </c:pt>
                <c:pt idx="583">
                  <c:v>3.1030500000000001</c:v>
                </c:pt>
                <c:pt idx="584">
                  <c:v>3.1049099999999998</c:v>
                </c:pt>
                <c:pt idx="585">
                  <c:v>3.10677</c:v>
                </c:pt>
                <c:pt idx="586">
                  <c:v>3.1086399999999998</c:v>
                </c:pt>
                <c:pt idx="587">
                  <c:v>3.1105</c:v>
                </c:pt>
                <c:pt idx="588">
                  <c:v>3.1123699999999999</c:v>
                </c:pt>
                <c:pt idx="589">
                  <c:v>3.1142400000000001</c:v>
                </c:pt>
                <c:pt idx="590">
                  <c:v>3.1161099999999999</c:v>
                </c:pt>
                <c:pt idx="591">
                  <c:v>3.1179800000000002</c:v>
                </c:pt>
                <c:pt idx="592">
                  <c:v>3.1198600000000001</c:v>
                </c:pt>
                <c:pt idx="593">
                  <c:v>3.12174</c:v>
                </c:pt>
                <c:pt idx="594">
                  <c:v>3.1236199999999998</c:v>
                </c:pt>
                <c:pt idx="595">
                  <c:v>3.1255000000000002</c:v>
                </c:pt>
                <c:pt idx="596">
                  <c:v>3.12738</c:v>
                </c:pt>
                <c:pt idx="597">
                  <c:v>3.12927</c:v>
                </c:pt>
                <c:pt idx="598">
                  <c:v>3.1311599999999999</c:v>
                </c:pt>
                <c:pt idx="599">
                  <c:v>3.1330499999999999</c:v>
                </c:pt>
                <c:pt idx="600">
                  <c:v>3.1349499999999999</c:v>
                </c:pt>
                <c:pt idx="601">
                  <c:v>3.1368399999999999</c:v>
                </c:pt>
                <c:pt idx="602">
                  <c:v>3.1387399999999999</c:v>
                </c:pt>
                <c:pt idx="603">
                  <c:v>3.1406399999999999</c:v>
                </c:pt>
                <c:pt idx="604">
                  <c:v>3.14255</c:v>
                </c:pt>
                <c:pt idx="605">
                  <c:v>3.14445</c:v>
                </c:pt>
                <c:pt idx="606">
                  <c:v>3.14636</c:v>
                </c:pt>
                <c:pt idx="607">
                  <c:v>3.1482700000000001</c:v>
                </c:pt>
                <c:pt idx="608">
                  <c:v>3.1501800000000002</c:v>
                </c:pt>
                <c:pt idx="609">
                  <c:v>3.1520999999999999</c:v>
                </c:pt>
                <c:pt idx="610">
                  <c:v>3.15402</c:v>
                </c:pt>
                <c:pt idx="611">
                  <c:v>3.1559400000000002</c:v>
                </c:pt>
                <c:pt idx="612">
                  <c:v>3.1578599999999999</c:v>
                </c:pt>
                <c:pt idx="613">
                  <c:v>3.15978</c:v>
                </c:pt>
                <c:pt idx="614">
                  <c:v>3.1617099999999998</c:v>
                </c:pt>
                <c:pt idx="615">
                  <c:v>3.16364</c:v>
                </c:pt>
                <c:pt idx="616">
                  <c:v>3.1655700000000002</c:v>
                </c:pt>
                <c:pt idx="617">
                  <c:v>3.1675</c:v>
                </c:pt>
                <c:pt idx="618">
                  <c:v>3.1694399999999998</c:v>
                </c:pt>
                <c:pt idx="619">
                  <c:v>3.1713800000000001</c:v>
                </c:pt>
                <c:pt idx="620">
                  <c:v>3.1733199999999999</c:v>
                </c:pt>
                <c:pt idx="621">
                  <c:v>3.1752600000000002</c:v>
                </c:pt>
                <c:pt idx="622">
                  <c:v>3.1772100000000001</c:v>
                </c:pt>
                <c:pt idx="623">
                  <c:v>3.17916</c:v>
                </c:pt>
                <c:pt idx="624">
                  <c:v>3.1811099999999999</c:v>
                </c:pt>
                <c:pt idx="625">
                  <c:v>3.1830599999999998</c:v>
                </c:pt>
                <c:pt idx="626">
                  <c:v>3.1850100000000001</c:v>
                </c:pt>
                <c:pt idx="627">
                  <c:v>3.1869700000000001</c:v>
                </c:pt>
                <c:pt idx="628">
                  <c:v>3.18893</c:v>
                </c:pt>
                <c:pt idx="629">
                  <c:v>3.19089</c:v>
                </c:pt>
                <c:pt idx="630">
                  <c:v>3.19286</c:v>
                </c:pt>
                <c:pt idx="631">
                  <c:v>3.1948300000000001</c:v>
                </c:pt>
                <c:pt idx="632">
                  <c:v>3.1968000000000001</c:v>
                </c:pt>
                <c:pt idx="633">
                  <c:v>3.1987700000000001</c:v>
                </c:pt>
                <c:pt idx="634">
                  <c:v>3.2007400000000001</c:v>
                </c:pt>
                <c:pt idx="635">
                  <c:v>3.2027199999999998</c:v>
                </c:pt>
                <c:pt idx="636">
                  <c:v>3.2046999999999999</c:v>
                </c:pt>
                <c:pt idx="637">
                  <c:v>3.20668</c:v>
                </c:pt>
                <c:pt idx="638">
                  <c:v>3.2086700000000001</c:v>
                </c:pt>
                <c:pt idx="639">
                  <c:v>3.2106499999999998</c:v>
                </c:pt>
                <c:pt idx="640">
                  <c:v>3.2126399999999999</c:v>
                </c:pt>
                <c:pt idx="641">
                  <c:v>3.2146300000000001</c:v>
                </c:pt>
                <c:pt idx="642">
                  <c:v>3.2166299999999999</c:v>
                </c:pt>
                <c:pt idx="643">
                  <c:v>3.21862</c:v>
                </c:pt>
                <c:pt idx="644">
                  <c:v>3.2206199999999998</c:v>
                </c:pt>
                <c:pt idx="645">
                  <c:v>3.2226300000000001</c:v>
                </c:pt>
                <c:pt idx="646">
                  <c:v>3.2246299999999999</c:v>
                </c:pt>
                <c:pt idx="647">
                  <c:v>3.2266400000000002</c:v>
                </c:pt>
                <c:pt idx="648">
                  <c:v>3.22865</c:v>
                </c:pt>
                <c:pt idx="649">
                  <c:v>3.2306599999999999</c:v>
                </c:pt>
                <c:pt idx="650">
                  <c:v>3.2326700000000002</c:v>
                </c:pt>
                <c:pt idx="651">
                  <c:v>3.2346900000000001</c:v>
                </c:pt>
                <c:pt idx="652">
                  <c:v>3.23671</c:v>
                </c:pt>
                <c:pt idx="653">
                  <c:v>3.2387299999999999</c:v>
                </c:pt>
                <c:pt idx="654">
                  <c:v>3.2407499999999998</c:v>
                </c:pt>
                <c:pt idx="655">
                  <c:v>3.2427800000000002</c:v>
                </c:pt>
                <c:pt idx="656">
                  <c:v>3.2448100000000002</c:v>
                </c:pt>
                <c:pt idx="657">
                  <c:v>3.2468400000000002</c:v>
                </c:pt>
                <c:pt idx="658">
                  <c:v>3.2488700000000001</c:v>
                </c:pt>
                <c:pt idx="659">
                  <c:v>3.2509100000000002</c:v>
                </c:pt>
                <c:pt idx="660">
                  <c:v>3.2529499999999998</c:v>
                </c:pt>
                <c:pt idx="661">
                  <c:v>3.2549899999999998</c:v>
                </c:pt>
                <c:pt idx="662">
                  <c:v>3.2570399999999999</c:v>
                </c:pt>
                <c:pt idx="663">
                  <c:v>3.25908</c:v>
                </c:pt>
                <c:pt idx="664">
                  <c:v>3.2611300000000001</c:v>
                </c:pt>
                <c:pt idx="665">
                  <c:v>3.2631899999999998</c:v>
                </c:pt>
                <c:pt idx="666">
                  <c:v>3.2652399999999999</c:v>
                </c:pt>
                <c:pt idx="667">
                  <c:v>3.2673000000000001</c:v>
                </c:pt>
                <c:pt idx="668">
                  <c:v>3.2693599999999998</c:v>
                </c:pt>
                <c:pt idx="669">
                  <c:v>3.27142</c:v>
                </c:pt>
                <c:pt idx="670">
                  <c:v>3.2734899999999998</c:v>
                </c:pt>
                <c:pt idx="671">
                  <c:v>3.27556</c:v>
                </c:pt>
                <c:pt idx="672">
                  <c:v>3.2776299999999998</c:v>
                </c:pt>
                <c:pt idx="673">
                  <c:v>3.2797000000000001</c:v>
                </c:pt>
                <c:pt idx="674">
                  <c:v>3.2817699999999999</c:v>
                </c:pt>
                <c:pt idx="675">
                  <c:v>3.2838500000000002</c:v>
                </c:pt>
                <c:pt idx="676">
                  <c:v>3.28593</c:v>
                </c:pt>
                <c:pt idx="677">
                  <c:v>3.2880199999999999</c:v>
                </c:pt>
                <c:pt idx="678">
                  <c:v>3.2900999999999998</c:v>
                </c:pt>
                <c:pt idx="679">
                  <c:v>3.2921900000000002</c:v>
                </c:pt>
                <c:pt idx="680">
                  <c:v>3.2942800000000001</c:v>
                </c:pt>
                <c:pt idx="681">
                  <c:v>3.2963800000000001</c:v>
                </c:pt>
                <c:pt idx="682">
                  <c:v>3.2984800000000001</c:v>
                </c:pt>
                <c:pt idx="683">
                  <c:v>3.3005800000000001</c:v>
                </c:pt>
                <c:pt idx="684">
                  <c:v>3.3026800000000001</c:v>
                </c:pt>
                <c:pt idx="685">
                  <c:v>3.3047800000000001</c:v>
                </c:pt>
                <c:pt idx="686">
                  <c:v>3.3068900000000001</c:v>
                </c:pt>
                <c:pt idx="687">
                  <c:v>3.3090000000000002</c:v>
                </c:pt>
                <c:pt idx="688">
                  <c:v>3.3111100000000002</c:v>
                </c:pt>
                <c:pt idx="689">
                  <c:v>3.3132299999999999</c:v>
                </c:pt>
                <c:pt idx="690">
                  <c:v>3.31535</c:v>
                </c:pt>
                <c:pt idx="691">
                  <c:v>3.3174700000000001</c:v>
                </c:pt>
                <c:pt idx="692">
                  <c:v>3.3195899999999998</c:v>
                </c:pt>
                <c:pt idx="693">
                  <c:v>3.32172</c:v>
                </c:pt>
                <c:pt idx="694">
                  <c:v>3.5418099999999999</c:v>
                </c:pt>
                <c:pt idx="695">
                  <c:v>3.5442300000000002</c:v>
                </c:pt>
                <c:pt idx="696">
                  <c:v>3.5466500000000001</c:v>
                </c:pt>
                <c:pt idx="697">
                  <c:v>3.54908</c:v>
                </c:pt>
                <c:pt idx="698">
                  <c:v>3.5515099999999999</c:v>
                </c:pt>
                <c:pt idx="699">
                  <c:v>3.5539399999999999</c:v>
                </c:pt>
                <c:pt idx="700">
                  <c:v>3.5563799999999999</c:v>
                </c:pt>
                <c:pt idx="701">
                  <c:v>3.5588199999999999</c:v>
                </c:pt>
                <c:pt idx="702">
                  <c:v>3.5612699999999999</c:v>
                </c:pt>
                <c:pt idx="703">
                  <c:v>3.5637099999999999</c:v>
                </c:pt>
                <c:pt idx="704">
                  <c:v>3.5661700000000001</c:v>
                </c:pt>
                <c:pt idx="705">
                  <c:v>3.5686200000000001</c:v>
                </c:pt>
                <c:pt idx="706">
                  <c:v>3.5710799999999998</c:v>
                </c:pt>
                <c:pt idx="707">
                  <c:v>3.5735399999999999</c:v>
                </c:pt>
                <c:pt idx="708">
                  <c:v>3.5760000000000001</c:v>
                </c:pt>
                <c:pt idx="709">
                  <c:v>3.5784699999999998</c:v>
                </c:pt>
                <c:pt idx="710">
                  <c:v>3.58094</c:v>
                </c:pt>
                <c:pt idx="711">
                  <c:v>3.5834199999999998</c:v>
                </c:pt>
                <c:pt idx="712">
                  <c:v>3.58589</c:v>
                </c:pt>
                <c:pt idx="713">
                  <c:v>3.5883799999999999</c:v>
                </c:pt>
                <c:pt idx="714">
                  <c:v>3.5908600000000002</c:v>
                </c:pt>
                <c:pt idx="715">
                  <c:v>3.59335</c:v>
                </c:pt>
                <c:pt idx="716">
                  <c:v>3.5958399999999999</c:v>
                </c:pt>
                <c:pt idx="717">
                  <c:v>3.5983399999999999</c:v>
                </c:pt>
                <c:pt idx="718">
                  <c:v>3.6008399999999998</c:v>
                </c:pt>
                <c:pt idx="719">
                  <c:v>3.6033400000000002</c:v>
                </c:pt>
                <c:pt idx="720">
                  <c:v>3.6058400000000002</c:v>
                </c:pt>
                <c:pt idx="721">
                  <c:v>3.6083500000000002</c:v>
                </c:pt>
                <c:pt idx="722">
                  <c:v>3.6108699999999998</c:v>
                </c:pt>
                <c:pt idx="723">
                  <c:v>3.6133799999999998</c:v>
                </c:pt>
                <c:pt idx="724">
                  <c:v>3.6158999999999999</c:v>
                </c:pt>
                <c:pt idx="725">
                  <c:v>3.61843</c:v>
                </c:pt>
                <c:pt idx="726">
                  <c:v>3.6209500000000001</c:v>
                </c:pt>
                <c:pt idx="727">
                  <c:v>3.6234799999999998</c:v>
                </c:pt>
                <c:pt idx="728">
                  <c:v>3.62602</c:v>
                </c:pt>
                <c:pt idx="729">
                  <c:v>3.6285500000000002</c:v>
                </c:pt>
                <c:pt idx="730">
                  <c:v>3.6311</c:v>
                </c:pt>
                <c:pt idx="731">
                  <c:v>3.6336400000000002</c:v>
                </c:pt>
                <c:pt idx="732">
                  <c:v>3.63619</c:v>
                </c:pt>
                <c:pt idx="733">
                  <c:v>3.6387399999999999</c:v>
                </c:pt>
                <c:pt idx="734">
                  <c:v>3.6412900000000001</c:v>
                </c:pt>
                <c:pt idx="735">
                  <c:v>3.64385</c:v>
                </c:pt>
                <c:pt idx="736">
                  <c:v>3.64642</c:v>
                </c:pt>
                <c:pt idx="737">
                  <c:v>3.6489799999999999</c:v>
                </c:pt>
                <c:pt idx="738">
                  <c:v>3.6515499999999999</c:v>
                </c:pt>
                <c:pt idx="739">
                  <c:v>3.6541299999999999</c:v>
                </c:pt>
                <c:pt idx="740">
                  <c:v>3.6566999999999998</c:v>
                </c:pt>
                <c:pt idx="741">
                  <c:v>3.6592799999999999</c:v>
                </c:pt>
                <c:pt idx="742">
                  <c:v>3.66187</c:v>
                </c:pt>
                <c:pt idx="743">
                  <c:v>3.6644600000000001</c:v>
                </c:pt>
                <c:pt idx="744">
                  <c:v>3.6670500000000001</c:v>
                </c:pt>
                <c:pt idx="745">
                  <c:v>3.6696399999999998</c:v>
                </c:pt>
                <c:pt idx="746">
                  <c:v>3.6722399999999999</c:v>
                </c:pt>
                <c:pt idx="747">
                  <c:v>3.6748400000000001</c:v>
                </c:pt>
                <c:pt idx="748">
                  <c:v>3.6774499999999999</c:v>
                </c:pt>
                <c:pt idx="749">
                  <c:v>3.6800600000000001</c:v>
                </c:pt>
                <c:pt idx="750">
                  <c:v>3.6826699999999999</c:v>
                </c:pt>
                <c:pt idx="751">
                  <c:v>3.6852900000000002</c:v>
                </c:pt>
                <c:pt idx="752">
                  <c:v>3.68791</c:v>
                </c:pt>
                <c:pt idx="753">
                  <c:v>3.6905399999999999</c:v>
                </c:pt>
                <c:pt idx="754">
                  <c:v>3.6931699999999998</c:v>
                </c:pt>
                <c:pt idx="755">
                  <c:v>3.6958000000000002</c:v>
                </c:pt>
                <c:pt idx="756">
                  <c:v>3.6984300000000001</c:v>
                </c:pt>
                <c:pt idx="757">
                  <c:v>3.7010700000000001</c:v>
                </c:pt>
                <c:pt idx="758">
                  <c:v>3.7037200000000001</c:v>
                </c:pt>
                <c:pt idx="759">
                  <c:v>3.7063600000000001</c:v>
                </c:pt>
                <c:pt idx="760">
                  <c:v>3.7090200000000002</c:v>
                </c:pt>
                <c:pt idx="761">
                  <c:v>3.7116699999999998</c:v>
                </c:pt>
                <c:pt idx="762">
                  <c:v>3.7143299999999999</c:v>
                </c:pt>
                <c:pt idx="763">
                  <c:v>3.71699</c:v>
                </c:pt>
                <c:pt idx="764">
                  <c:v>3.7196600000000002</c:v>
                </c:pt>
                <c:pt idx="765">
                  <c:v>3.7223299999999999</c:v>
                </c:pt>
                <c:pt idx="766">
                  <c:v>3.7250000000000001</c:v>
                </c:pt>
                <c:pt idx="767">
                  <c:v>3.7276799999999999</c:v>
                </c:pt>
                <c:pt idx="768">
                  <c:v>3.7303600000000001</c:v>
                </c:pt>
                <c:pt idx="769">
                  <c:v>3.73305</c:v>
                </c:pt>
                <c:pt idx="770">
                  <c:v>3.7357399999999998</c:v>
                </c:pt>
                <c:pt idx="771">
                  <c:v>3.7384300000000001</c:v>
                </c:pt>
                <c:pt idx="772">
                  <c:v>3.7411300000000001</c:v>
                </c:pt>
                <c:pt idx="773">
                  <c:v>3.74383</c:v>
                </c:pt>
                <c:pt idx="774">
                  <c:v>3.7465299999999999</c:v>
                </c:pt>
                <c:pt idx="775">
                  <c:v>3.7492399999999999</c:v>
                </c:pt>
                <c:pt idx="776">
                  <c:v>3.75196</c:v>
                </c:pt>
                <c:pt idx="777">
                  <c:v>3.75467</c:v>
                </c:pt>
                <c:pt idx="778">
                  <c:v>3.75739</c:v>
                </c:pt>
                <c:pt idx="779">
                  <c:v>3.7601200000000001</c:v>
                </c:pt>
                <c:pt idx="780">
                  <c:v>3.7628499999999998</c:v>
                </c:pt>
                <c:pt idx="781">
                  <c:v>3.7655799999999999</c:v>
                </c:pt>
                <c:pt idx="782">
                  <c:v>3.7683200000000001</c:v>
                </c:pt>
                <c:pt idx="783">
                  <c:v>3.7710599999999999</c:v>
                </c:pt>
                <c:pt idx="784">
                  <c:v>3.7738</c:v>
                </c:pt>
                <c:pt idx="785">
                  <c:v>3.7765499999999999</c:v>
                </c:pt>
                <c:pt idx="786">
                  <c:v>3.7793000000000001</c:v>
                </c:pt>
                <c:pt idx="787">
                  <c:v>3.78206</c:v>
                </c:pt>
                <c:pt idx="788">
                  <c:v>3.7848199999999999</c:v>
                </c:pt>
                <c:pt idx="789">
                  <c:v>3.7875899999999998</c:v>
                </c:pt>
                <c:pt idx="790">
                  <c:v>3.7903500000000001</c:v>
                </c:pt>
                <c:pt idx="791">
                  <c:v>3.7931300000000001</c:v>
                </c:pt>
                <c:pt idx="792">
                  <c:v>3.7959000000000001</c:v>
                </c:pt>
                <c:pt idx="793">
                  <c:v>3.7986800000000001</c:v>
                </c:pt>
                <c:pt idx="794">
                  <c:v>3.8014700000000001</c:v>
                </c:pt>
                <c:pt idx="795">
                  <c:v>3.8042600000000002</c:v>
                </c:pt>
                <c:pt idx="796">
                  <c:v>3.8070499999999998</c:v>
                </c:pt>
                <c:pt idx="797">
                  <c:v>3.80985</c:v>
                </c:pt>
                <c:pt idx="798">
                  <c:v>3.8126500000000001</c:v>
                </c:pt>
                <c:pt idx="799">
                  <c:v>3.8154599999999999</c:v>
                </c:pt>
                <c:pt idx="800">
                  <c:v>3.8182700000000001</c:v>
                </c:pt>
                <c:pt idx="801">
                  <c:v>3.8210799999999998</c:v>
                </c:pt>
                <c:pt idx="802">
                  <c:v>3.8239000000000001</c:v>
                </c:pt>
                <c:pt idx="803">
                  <c:v>3.8267199999999999</c:v>
                </c:pt>
                <c:pt idx="804">
                  <c:v>3.8295499999999998</c:v>
                </c:pt>
                <c:pt idx="805">
                  <c:v>3.8323800000000001</c:v>
                </c:pt>
                <c:pt idx="806">
                  <c:v>3.83521</c:v>
                </c:pt>
                <c:pt idx="807">
                  <c:v>3.83805</c:v>
                </c:pt>
                <c:pt idx="808">
                  <c:v>3.8408899999999999</c:v>
                </c:pt>
                <c:pt idx="809">
                  <c:v>3.8437399999999999</c:v>
                </c:pt>
                <c:pt idx="810">
                  <c:v>3.84659</c:v>
                </c:pt>
                <c:pt idx="811">
                  <c:v>3.84945</c:v>
                </c:pt>
                <c:pt idx="812">
                  <c:v>3.8523100000000001</c:v>
                </c:pt>
                <c:pt idx="813">
                  <c:v>3.8551700000000002</c:v>
                </c:pt>
                <c:pt idx="814">
                  <c:v>3.8580399999999999</c:v>
                </c:pt>
                <c:pt idx="815">
                  <c:v>3.8609100000000001</c:v>
                </c:pt>
                <c:pt idx="816">
                  <c:v>3.8637899999999998</c:v>
                </c:pt>
                <c:pt idx="817">
                  <c:v>3.8666700000000001</c:v>
                </c:pt>
                <c:pt idx="818">
                  <c:v>3.8695599999999999</c:v>
                </c:pt>
                <c:pt idx="819">
                  <c:v>3.8724500000000002</c:v>
                </c:pt>
                <c:pt idx="820">
                  <c:v>3.87534</c:v>
                </c:pt>
                <c:pt idx="821">
                  <c:v>3.8782399999999999</c:v>
                </c:pt>
                <c:pt idx="822">
                  <c:v>3.8811399999999998</c:v>
                </c:pt>
                <c:pt idx="823">
                  <c:v>3.8840499999999998</c:v>
                </c:pt>
                <c:pt idx="824">
                  <c:v>3.8869600000000002</c:v>
                </c:pt>
                <c:pt idx="825">
                  <c:v>3.8898799999999998</c:v>
                </c:pt>
                <c:pt idx="826">
                  <c:v>3.8927999999999998</c:v>
                </c:pt>
                <c:pt idx="827">
                  <c:v>3.8957199999999998</c:v>
                </c:pt>
                <c:pt idx="828">
                  <c:v>3.8986499999999999</c:v>
                </c:pt>
                <c:pt idx="829">
                  <c:v>3.90158</c:v>
                </c:pt>
                <c:pt idx="830">
                  <c:v>3.9045200000000002</c:v>
                </c:pt>
                <c:pt idx="831">
                  <c:v>3.9074599999999999</c:v>
                </c:pt>
                <c:pt idx="832">
                  <c:v>3.9104100000000002</c:v>
                </c:pt>
                <c:pt idx="833">
                  <c:v>3.9133599999999999</c:v>
                </c:pt>
                <c:pt idx="834">
                  <c:v>3.9163199999999998</c:v>
                </c:pt>
                <c:pt idx="835">
                  <c:v>3.9192800000000001</c:v>
                </c:pt>
                <c:pt idx="836">
                  <c:v>3.9222399999999999</c:v>
                </c:pt>
                <c:pt idx="837">
                  <c:v>3.9252099999999999</c:v>
                </c:pt>
                <c:pt idx="838">
                  <c:v>3.9281799999999998</c:v>
                </c:pt>
                <c:pt idx="839">
                  <c:v>3.9311600000000002</c:v>
                </c:pt>
                <c:pt idx="840">
                  <c:v>3.9341499999999998</c:v>
                </c:pt>
                <c:pt idx="841">
                  <c:v>3.9371299999999998</c:v>
                </c:pt>
                <c:pt idx="842">
                  <c:v>3.9401199999999998</c:v>
                </c:pt>
                <c:pt idx="843">
                  <c:v>3.94312</c:v>
                </c:pt>
                <c:pt idx="844">
                  <c:v>3.9461200000000001</c:v>
                </c:pt>
                <c:pt idx="845">
                  <c:v>3.9491299999999998</c:v>
                </c:pt>
                <c:pt idx="846">
                  <c:v>3.95214</c:v>
                </c:pt>
                <c:pt idx="847">
                  <c:v>3.9551500000000002</c:v>
                </c:pt>
                <c:pt idx="848">
                  <c:v>3.95817</c:v>
                </c:pt>
                <c:pt idx="849">
                  <c:v>3.9611900000000002</c:v>
                </c:pt>
                <c:pt idx="850">
                  <c:v>3.9642200000000001</c:v>
                </c:pt>
                <c:pt idx="851">
                  <c:v>3.96726</c:v>
                </c:pt>
                <c:pt idx="852">
                  <c:v>3.9702899999999999</c:v>
                </c:pt>
                <c:pt idx="853">
                  <c:v>3.9733399999999999</c:v>
                </c:pt>
                <c:pt idx="854">
                  <c:v>3.9763799999999998</c:v>
                </c:pt>
                <c:pt idx="855">
                  <c:v>3.9794399999999999</c:v>
                </c:pt>
                <c:pt idx="856">
                  <c:v>3.9824899999999999</c:v>
                </c:pt>
                <c:pt idx="857">
                  <c:v>3.9855499999999999</c:v>
                </c:pt>
                <c:pt idx="858">
                  <c:v>3.9886200000000001</c:v>
                </c:pt>
                <c:pt idx="859">
                  <c:v>3.9916900000000002</c:v>
                </c:pt>
                <c:pt idx="860">
                  <c:v>3.9947599999999999</c:v>
                </c:pt>
                <c:pt idx="861">
                  <c:v>3.9978400000000001</c:v>
                </c:pt>
                <c:pt idx="862">
                  <c:v>4.0009300000000003</c:v>
                </c:pt>
                <c:pt idx="863">
                  <c:v>4.0040199999999997</c:v>
                </c:pt>
                <c:pt idx="864">
                  <c:v>4.0071099999999999</c:v>
                </c:pt>
                <c:pt idx="865">
                  <c:v>4.0102099999999998</c:v>
                </c:pt>
                <c:pt idx="866">
                  <c:v>4.0133200000000002</c:v>
                </c:pt>
                <c:pt idx="867">
                  <c:v>4.0164200000000001</c:v>
                </c:pt>
                <c:pt idx="868">
                  <c:v>4.0195400000000001</c:v>
                </c:pt>
                <c:pt idx="869">
                  <c:v>4.0226600000000001</c:v>
                </c:pt>
                <c:pt idx="870">
                  <c:v>4.0257800000000001</c:v>
                </c:pt>
                <c:pt idx="871">
                  <c:v>4.0289099999999998</c:v>
                </c:pt>
                <c:pt idx="872">
                  <c:v>4.0320400000000003</c:v>
                </c:pt>
                <c:pt idx="873">
                  <c:v>4.0351800000000004</c:v>
                </c:pt>
                <c:pt idx="874">
                  <c:v>4.0383199999999997</c:v>
                </c:pt>
                <c:pt idx="875">
                  <c:v>4.0414700000000003</c:v>
                </c:pt>
                <c:pt idx="876">
                  <c:v>4.0446200000000001</c:v>
                </c:pt>
                <c:pt idx="877">
                  <c:v>4.0477800000000004</c:v>
                </c:pt>
                <c:pt idx="878">
                  <c:v>4.0509399999999998</c:v>
                </c:pt>
                <c:pt idx="879">
                  <c:v>4.0541099999999997</c:v>
                </c:pt>
                <c:pt idx="880">
                  <c:v>4.0572800000000004</c:v>
                </c:pt>
                <c:pt idx="881">
                  <c:v>4.06046</c:v>
                </c:pt>
                <c:pt idx="882">
                  <c:v>4.0636400000000004</c:v>
                </c:pt>
                <c:pt idx="883">
                  <c:v>4.0668300000000004</c:v>
                </c:pt>
                <c:pt idx="884">
                  <c:v>4.0700200000000004</c:v>
                </c:pt>
                <c:pt idx="885">
                  <c:v>4.0732200000000001</c:v>
                </c:pt>
                <c:pt idx="886">
                  <c:v>4.0764199999999997</c:v>
                </c:pt>
                <c:pt idx="887">
                  <c:v>4.0796299999999999</c:v>
                </c:pt>
                <c:pt idx="888">
                  <c:v>4.08284</c:v>
                </c:pt>
                <c:pt idx="889">
                  <c:v>4.0860599999999998</c:v>
                </c:pt>
                <c:pt idx="890">
                  <c:v>4.0892799999999996</c:v>
                </c:pt>
                <c:pt idx="891">
                  <c:v>4.0925099999999999</c:v>
                </c:pt>
                <c:pt idx="892">
                  <c:v>4.0957400000000002</c:v>
                </c:pt>
                <c:pt idx="893">
                  <c:v>4.0989800000000001</c:v>
                </c:pt>
                <c:pt idx="894">
                  <c:v>4.10222</c:v>
                </c:pt>
                <c:pt idx="895">
                  <c:v>4.1054700000000004</c:v>
                </c:pt>
                <c:pt idx="896">
                  <c:v>4.1087199999999999</c:v>
                </c:pt>
                <c:pt idx="897">
                  <c:v>4.11198</c:v>
                </c:pt>
                <c:pt idx="898">
                  <c:v>4.11524</c:v>
                </c:pt>
                <c:pt idx="899">
                  <c:v>4.1185099999999997</c:v>
                </c:pt>
                <c:pt idx="900">
                  <c:v>4.1217800000000002</c:v>
                </c:pt>
                <c:pt idx="901">
                  <c:v>4.1250600000000004</c:v>
                </c:pt>
                <c:pt idx="902">
                  <c:v>4.1283500000000002</c:v>
                </c:pt>
                <c:pt idx="903">
                  <c:v>4.13164</c:v>
                </c:pt>
                <c:pt idx="904">
                  <c:v>4.1349299999999998</c:v>
                </c:pt>
                <c:pt idx="905">
                  <c:v>4.1382300000000001</c:v>
                </c:pt>
                <c:pt idx="906">
                  <c:v>4.14154</c:v>
                </c:pt>
                <c:pt idx="907">
                  <c:v>4.1448499999999999</c:v>
                </c:pt>
                <c:pt idx="908">
                  <c:v>4.1481599999999998</c:v>
                </c:pt>
                <c:pt idx="909">
                  <c:v>4.1514800000000003</c:v>
                </c:pt>
                <c:pt idx="910">
                  <c:v>4.1548100000000003</c:v>
                </c:pt>
                <c:pt idx="911">
                  <c:v>4.1581400000000004</c:v>
                </c:pt>
                <c:pt idx="912">
                  <c:v>4.1614800000000001</c:v>
                </c:pt>
                <c:pt idx="913">
                  <c:v>4.1648199999999997</c:v>
                </c:pt>
                <c:pt idx="914">
                  <c:v>4.1681699999999999</c:v>
                </c:pt>
                <c:pt idx="915">
                  <c:v>4.1715200000000001</c:v>
                </c:pt>
                <c:pt idx="916">
                  <c:v>4.1748799999999999</c:v>
                </c:pt>
                <c:pt idx="917">
                  <c:v>4.1782500000000002</c:v>
                </c:pt>
                <c:pt idx="918">
                  <c:v>4.1816199999999997</c:v>
                </c:pt>
                <c:pt idx="919">
                  <c:v>4.18499</c:v>
                </c:pt>
                <c:pt idx="920">
                  <c:v>4.1883699999999999</c:v>
                </c:pt>
                <c:pt idx="921">
                  <c:v>4.1917600000000004</c:v>
                </c:pt>
                <c:pt idx="922">
                  <c:v>4.1951499999999999</c:v>
                </c:pt>
                <c:pt idx="923">
                  <c:v>4.19855</c:v>
                </c:pt>
                <c:pt idx="924">
                  <c:v>4.3209999999999997</c:v>
                </c:pt>
                <c:pt idx="925">
                  <c:v>4.3246099999999998</c:v>
                </c:pt>
                <c:pt idx="926">
                  <c:v>4.32822</c:v>
                </c:pt>
                <c:pt idx="927">
                  <c:v>4.3318300000000001</c:v>
                </c:pt>
                <c:pt idx="928">
                  <c:v>4.3354499999999998</c:v>
                </c:pt>
                <c:pt idx="929">
                  <c:v>4.33908</c:v>
                </c:pt>
                <c:pt idx="930">
                  <c:v>4.3427199999999999</c:v>
                </c:pt>
                <c:pt idx="931">
                  <c:v>4.3463599999999998</c:v>
                </c:pt>
                <c:pt idx="932">
                  <c:v>4.3499999999999996</c:v>
                </c:pt>
                <c:pt idx="933">
                  <c:v>4.3536599999999996</c:v>
                </c:pt>
                <c:pt idx="934">
                  <c:v>4.35731</c:v>
                </c:pt>
                <c:pt idx="935">
                  <c:v>4.3609799999999996</c:v>
                </c:pt>
                <c:pt idx="936">
                  <c:v>4.3646500000000001</c:v>
                </c:pt>
                <c:pt idx="937">
                  <c:v>4.3683300000000003</c:v>
                </c:pt>
                <c:pt idx="938">
                  <c:v>4.3720100000000004</c:v>
                </c:pt>
                <c:pt idx="939">
                  <c:v>4.3757000000000001</c:v>
                </c:pt>
                <c:pt idx="940">
                  <c:v>4.3794000000000004</c:v>
                </c:pt>
                <c:pt idx="941">
                  <c:v>4.3830999999999998</c:v>
                </c:pt>
                <c:pt idx="942">
                  <c:v>4.3868099999999997</c:v>
                </c:pt>
                <c:pt idx="943">
                  <c:v>4.3905200000000004</c:v>
                </c:pt>
                <c:pt idx="944">
                  <c:v>4.3942399999999999</c:v>
                </c:pt>
                <c:pt idx="945">
                  <c:v>4.3979699999999999</c:v>
                </c:pt>
                <c:pt idx="946">
                  <c:v>4.4016999999999999</c:v>
                </c:pt>
                <c:pt idx="947">
                  <c:v>4.4054399999999996</c:v>
                </c:pt>
                <c:pt idx="948">
                  <c:v>4.4091899999999997</c:v>
                </c:pt>
                <c:pt idx="949">
                  <c:v>4.4129399999999999</c:v>
                </c:pt>
                <c:pt idx="950">
                  <c:v>4.4166999999999996</c:v>
                </c:pt>
                <c:pt idx="951">
                  <c:v>4.4204600000000003</c:v>
                </c:pt>
                <c:pt idx="952">
                  <c:v>4.4242400000000002</c:v>
                </c:pt>
                <c:pt idx="953">
                  <c:v>4.4280099999999996</c:v>
                </c:pt>
                <c:pt idx="954">
                  <c:v>4.4318</c:v>
                </c:pt>
                <c:pt idx="955">
                  <c:v>4.4355900000000004</c:v>
                </c:pt>
                <c:pt idx="956">
                  <c:v>4.4393900000000004</c:v>
                </c:pt>
                <c:pt idx="957">
                  <c:v>4.4431900000000004</c:v>
                </c:pt>
                <c:pt idx="958">
                  <c:v>4.4470000000000001</c:v>
                </c:pt>
                <c:pt idx="959">
                  <c:v>4.4508200000000002</c:v>
                </c:pt>
                <c:pt idx="960">
                  <c:v>4.4546400000000004</c:v>
                </c:pt>
                <c:pt idx="961">
                  <c:v>4.4584700000000002</c:v>
                </c:pt>
                <c:pt idx="962">
                  <c:v>4.4623100000000004</c:v>
                </c:pt>
                <c:pt idx="963">
                  <c:v>4.4661499999999998</c:v>
                </c:pt>
                <c:pt idx="964">
                  <c:v>4.47</c:v>
                </c:pt>
                <c:pt idx="965">
                  <c:v>4.4738600000000002</c:v>
                </c:pt>
                <c:pt idx="966">
                  <c:v>4.4777199999999997</c:v>
                </c:pt>
                <c:pt idx="967">
                  <c:v>4.4815899999999997</c:v>
                </c:pt>
                <c:pt idx="968">
                  <c:v>4.4854700000000003</c:v>
                </c:pt>
                <c:pt idx="969">
                  <c:v>4.48935</c:v>
                </c:pt>
                <c:pt idx="970">
                  <c:v>4.4932400000000001</c:v>
                </c:pt>
                <c:pt idx="971">
                  <c:v>4.4971399999999999</c:v>
                </c:pt>
                <c:pt idx="972">
                  <c:v>4.5010500000000002</c:v>
                </c:pt>
                <c:pt idx="973">
                  <c:v>4.5049599999999996</c:v>
                </c:pt>
                <c:pt idx="974">
                  <c:v>4.5088699999999999</c:v>
                </c:pt>
                <c:pt idx="975">
                  <c:v>4.5128000000000004</c:v>
                </c:pt>
                <c:pt idx="976">
                  <c:v>4.5167299999999999</c:v>
                </c:pt>
                <c:pt idx="977">
                  <c:v>4.52067</c:v>
                </c:pt>
                <c:pt idx="978">
                  <c:v>4.52461</c:v>
                </c:pt>
                <c:pt idx="979">
                  <c:v>4.5285599999999997</c:v>
                </c:pt>
                <c:pt idx="980">
                  <c:v>4.5325199999999999</c:v>
                </c:pt>
                <c:pt idx="981">
                  <c:v>4.5364899999999997</c:v>
                </c:pt>
                <c:pt idx="982">
                  <c:v>4.5404600000000004</c:v>
                </c:pt>
                <c:pt idx="983">
                  <c:v>4.5444399999999998</c:v>
                </c:pt>
                <c:pt idx="984">
                  <c:v>4.5484200000000001</c:v>
                </c:pt>
                <c:pt idx="985">
                  <c:v>4.5524199999999997</c:v>
                </c:pt>
                <c:pt idx="986">
                  <c:v>4.5564200000000001</c:v>
                </c:pt>
                <c:pt idx="987">
                  <c:v>4.5604300000000002</c:v>
                </c:pt>
                <c:pt idx="988">
                  <c:v>4.5644400000000003</c:v>
                </c:pt>
                <c:pt idx="989">
                  <c:v>4.56846</c:v>
                </c:pt>
                <c:pt idx="990">
                  <c:v>4.5724900000000002</c:v>
                </c:pt>
                <c:pt idx="991">
                  <c:v>4.57653</c:v>
                </c:pt>
                <c:pt idx="992">
                  <c:v>4.5805699999999998</c:v>
                </c:pt>
                <c:pt idx="993">
                  <c:v>4.5846200000000001</c:v>
                </c:pt>
                <c:pt idx="994">
                  <c:v>4.5886800000000001</c:v>
                </c:pt>
                <c:pt idx="995">
                  <c:v>4.59274</c:v>
                </c:pt>
                <c:pt idx="996">
                  <c:v>4.5968099999999996</c:v>
                </c:pt>
                <c:pt idx="997">
                  <c:v>4.6008899999999997</c:v>
                </c:pt>
                <c:pt idx="998">
                  <c:v>4.6049800000000003</c:v>
                </c:pt>
                <c:pt idx="999">
                  <c:v>4.60907</c:v>
                </c:pt>
                <c:pt idx="1000">
                  <c:v>4.6131700000000002</c:v>
                </c:pt>
                <c:pt idx="1001">
                  <c:v>4.6172800000000001</c:v>
                </c:pt>
                <c:pt idx="1002">
                  <c:v>4.6213899999999999</c:v>
                </c:pt>
                <c:pt idx="1003">
                  <c:v>4.6255199999999999</c:v>
                </c:pt>
                <c:pt idx="1004">
                  <c:v>4.6296499999999998</c:v>
                </c:pt>
                <c:pt idx="1005">
                  <c:v>4.6337799999999998</c:v>
                </c:pt>
                <c:pt idx="1006">
                  <c:v>4.6379299999999999</c:v>
                </c:pt>
                <c:pt idx="1007">
                  <c:v>4.64208</c:v>
                </c:pt>
                <c:pt idx="1008">
                  <c:v>4.6462399999999997</c:v>
                </c:pt>
                <c:pt idx="1009">
                  <c:v>4.6504099999999999</c:v>
                </c:pt>
                <c:pt idx="1010">
                  <c:v>4.6545800000000002</c:v>
                </c:pt>
                <c:pt idx="1011">
                  <c:v>4.65876</c:v>
                </c:pt>
                <c:pt idx="1012">
                  <c:v>4.6629500000000004</c:v>
                </c:pt>
                <c:pt idx="1013">
                  <c:v>4.6671500000000004</c:v>
                </c:pt>
                <c:pt idx="1014">
                  <c:v>4.6713500000000003</c:v>
                </c:pt>
                <c:pt idx="1015">
                  <c:v>4.6755699999999996</c:v>
                </c:pt>
                <c:pt idx="1016">
                  <c:v>4.6797899999999997</c:v>
                </c:pt>
                <c:pt idx="1017">
                  <c:v>4.6840099999999998</c:v>
                </c:pt>
                <c:pt idx="1018">
                  <c:v>4.68825</c:v>
                </c:pt>
                <c:pt idx="1019">
                  <c:v>4.6924900000000003</c:v>
                </c:pt>
                <c:pt idx="1020">
                  <c:v>4.6967400000000001</c:v>
                </c:pt>
                <c:pt idx="1021">
                  <c:v>4.7009999999999996</c:v>
                </c:pt>
                <c:pt idx="1022">
                  <c:v>4.7052699999999996</c:v>
                </c:pt>
                <c:pt idx="1023">
                  <c:v>4.7095399999999996</c:v>
                </c:pt>
                <c:pt idx="1024">
                  <c:v>4.7138200000000001</c:v>
                </c:pt>
                <c:pt idx="1025">
                  <c:v>4.7181100000000002</c:v>
                </c:pt>
                <c:pt idx="1026">
                  <c:v>4.72241</c:v>
                </c:pt>
                <c:pt idx="1027">
                  <c:v>4.7267099999999997</c:v>
                </c:pt>
                <c:pt idx="1028">
                  <c:v>4.7310299999999996</c:v>
                </c:pt>
                <c:pt idx="1029">
                  <c:v>4.7353500000000004</c:v>
                </c:pt>
                <c:pt idx="1030">
                  <c:v>4.7396700000000003</c:v>
                </c:pt>
                <c:pt idx="1031">
                  <c:v>4.7440100000000003</c:v>
                </c:pt>
                <c:pt idx="1032">
                  <c:v>4.7483599999999999</c:v>
                </c:pt>
                <c:pt idx="1033">
                  <c:v>4.7527100000000004</c:v>
                </c:pt>
                <c:pt idx="1034">
                  <c:v>4.7570699999999997</c:v>
                </c:pt>
                <c:pt idx="1035">
                  <c:v>4.7614400000000003</c:v>
                </c:pt>
                <c:pt idx="1036">
                  <c:v>4.7658100000000001</c:v>
                </c:pt>
                <c:pt idx="1037">
                  <c:v>4.7702</c:v>
                </c:pt>
                <c:pt idx="1038">
                  <c:v>4.7745899999999999</c:v>
                </c:pt>
                <c:pt idx="1039">
                  <c:v>4.7789900000000003</c:v>
                </c:pt>
                <c:pt idx="1040">
                  <c:v>4.7834000000000003</c:v>
                </c:pt>
                <c:pt idx="1041">
                  <c:v>4.78782</c:v>
                </c:pt>
                <c:pt idx="1042">
                  <c:v>4.7922399999999996</c:v>
                </c:pt>
                <c:pt idx="1043">
                  <c:v>4.7966699999999998</c:v>
                </c:pt>
                <c:pt idx="1044">
                  <c:v>4.8011100000000004</c:v>
                </c:pt>
                <c:pt idx="1045">
                  <c:v>4.8055599999999998</c:v>
                </c:pt>
                <c:pt idx="1046">
                  <c:v>4.8100199999999997</c:v>
                </c:pt>
                <c:pt idx="1047">
                  <c:v>4.8144900000000002</c:v>
                </c:pt>
                <c:pt idx="1048">
                  <c:v>4.8189599999999997</c:v>
                </c:pt>
                <c:pt idx="1049">
                  <c:v>4.8234500000000002</c:v>
                </c:pt>
                <c:pt idx="1050">
                  <c:v>4.8279399999999999</c:v>
                </c:pt>
                <c:pt idx="1051">
                  <c:v>4.8324400000000001</c:v>
                </c:pt>
                <c:pt idx="1052">
                  <c:v>4.8369400000000002</c:v>
                </c:pt>
                <c:pt idx="1053">
                  <c:v>4.8414599999999997</c:v>
                </c:pt>
                <c:pt idx="1054">
                  <c:v>4.84598</c:v>
                </c:pt>
                <c:pt idx="1055">
                  <c:v>4.8505200000000004</c:v>
                </c:pt>
                <c:pt idx="1056">
                  <c:v>4.8550599999999999</c:v>
                </c:pt>
                <c:pt idx="1057">
                  <c:v>4.85961</c:v>
                </c:pt>
                <c:pt idx="1058">
                  <c:v>4.8641699999999997</c:v>
                </c:pt>
                <c:pt idx="1059">
                  <c:v>4.8687399999999998</c:v>
                </c:pt>
                <c:pt idx="1060">
                  <c:v>4.87331</c:v>
                </c:pt>
                <c:pt idx="1061">
                  <c:v>4.8779000000000003</c:v>
                </c:pt>
                <c:pt idx="1062">
                  <c:v>4.8824899999999998</c:v>
                </c:pt>
                <c:pt idx="1063">
                  <c:v>4.8870899999999997</c:v>
                </c:pt>
                <c:pt idx="1064">
                  <c:v>4.8917000000000002</c:v>
                </c:pt>
                <c:pt idx="1065">
                  <c:v>4.8963200000000002</c:v>
                </c:pt>
                <c:pt idx="1066">
                  <c:v>4.9009499999999999</c:v>
                </c:pt>
                <c:pt idx="1067">
                  <c:v>4.9055900000000001</c:v>
                </c:pt>
                <c:pt idx="1068">
                  <c:v>4.9102300000000003</c:v>
                </c:pt>
                <c:pt idx="1069">
                  <c:v>4.9148899999999998</c:v>
                </c:pt>
                <c:pt idx="1070">
                  <c:v>4.9195500000000001</c:v>
                </c:pt>
                <c:pt idx="1071">
                  <c:v>4.92422</c:v>
                </c:pt>
                <c:pt idx="1072">
                  <c:v>4.9288999999999996</c:v>
                </c:pt>
                <c:pt idx="1073">
                  <c:v>4.9335899999999997</c:v>
                </c:pt>
                <c:pt idx="1074">
                  <c:v>4.9382900000000003</c:v>
                </c:pt>
                <c:pt idx="1075">
                  <c:v>4.9429999999999996</c:v>
                </c:pt>
                <c:pt idx="1076">
                  <c:v>4.9477099999999998</c:v>
                </c:pt>
                <c:pt idx="1077">
                  <c:v>4.9524400000000002</c:v>
                </c:pt>
                <c:pt idx="1078">
                  <c:v>4.9571699999999996</c:v>
                </c:pt>
                <c:pt idx="1079">
                  <c:v>4.9619200000000001</c:v>
                </c:pt>
                <c:pt idx="1080">
                  <c:v>4.9666699999999997</c:v>
                </c:pt>
                <c:pt idx="1081">
                  <c:v>4.9714299999999998</c:v>
                </c:pt>
                <c:pt idx="1082">
                  <c:v>4.9762000000000004</c:v>
                </c:pt>
                <c:pt idx="1083">
                  <c:v>4.9809799999999997</c:v>
                </c:pt>
                <c:pt idx="1084">
                  <c:v>4.9857699999999996</c:v>
                </c:pt>
                <c:pt idx="1085">
                  <c:v>4.99057</c:v>
                </c:pt>
                <c:pt idx="1086">
                  <c:v>4.9953799999999999</c:v>
                </c:pt>
                <c:pt idx="1087">
                  <c:v>5.0002000000000004</c:v>
                </c:pt>
                <c:pt idx="1088">
                  <c:v>5.00502</c:v>
                </c:pt>
                <c:pt idx="1089">
                  <c:v>5.0098599999999998</c:v>
                </c:pt>
                <c:pt idx="1090">
                  <c:v>5.0147000000000004</c:v>
                </c:pt>
                <c:pt idx="1091">
                  <c:v>5.0195600000000002</c:v>
                </c:pt>
                <c:pt idx="1092">
                  <c:v>5.0244200000000001</c:v>
                </c:pt>
                <c:pt idx="1093">
                  <c:v>5.0293000000000001</c:v>
                </c:pt>
                <c:pt idx="1094">
                  <c:v>5.0341800000000001</c:v>
                </c:pt>
                <c:pt idx="1095">
                  <c:v>5.0390699999999997</c:v>
                </c:pt>
                <c:pt idx="1096">
                  <c:v>5.0439699999999998</c:v>
                </c:pt>
                <c:pt idx="1097">
                  <c:v>5.0488799999999996</c:v>
                </c:pt>
                <c:pt idx="1098">
                  <c:v>5.0538100000000004</c:v>
                </c:pt>
                <c:pt idx="1099">
                  <c:v>5.0587400000000002</c:v>
                </c:pt>
                <c:pt idx="1100">
                  <c:v>5.0636799999999997</c:v>
                </c:pt>
                <c:pt idx="1101">
                  <c:v>5.0686299999999997</c:v>
                </c:pt>
                <c:pt idx="1102">
                  <c:v>5.0735900000000003</c:v>
                </c:pt>
                <c:pt idx="1103">
                  <c:v>5.0785499999999999</c:v>
                </c:pt>
                <c:pt idx="1104">
                  <c:v>5.0835299999999997</c:v>
                </c:pt>
                <c:pt idx="1105">
                  <c:v>5.0885199999999999</c:v>
                </c:pt>
                <c:pt idx="1106">
                  <c:v>5.0935199999999998</c:v>
                </c:pt>
                <c:pt idx="1107">
                  <c:v>5.0985300000000002</c:v>
                </c:pt>
                <c:pt idx="1108">
                  <c:v>5.1035500000000003</c:v>
                </c:pt>
                <c:pt idx="1109">
                  <c:v>5.1085799999999999</c:v>
                </c:pt>
                <c:pt idx="1110">
                  <c:v>5.1136100000000004</c:v>
                </c:pt>
                <c:pt idx="1111">
                  <c:v>5.1186600000000002</c:v>
                </c:pt>
                <c:pt idx="1112">
                  <c:v>5.1237199999999996</c:v>
                </c:pt>
                <c:pt idx="1113">
                  <c:v>5.1287900000000004</c:v>
                </c:pt>
                <c:pt idx="1114">
                  <c:v>5.1338699999999999</c:v>
                </c:pt>
                <c:pt idx="1115">
                  <c:v>5.1389500000000004</c:v>
                </c:pt>
                <c:pt idx="1116">
                  <c:v>5.14405</c:v>
                </c:pt>
                <c:pt idx="1117">
                  <c:v>5.1491600000000002</c:v>
                </c:pt>
                <c:pt idx="1118">
                  <c:v>5.15428</c:v>
                </c:pt>
                <c:pt idx="1119">
                  <c:v>5.1594100000000003</c:v>
                </c:pt>
                <c:pt idx="1120">
                  <c:v>5.1645500000000002</c:v>
                </c:pt>
                <c:pt idx="1121">
                  <c:v>5.1696900000000001</c:v>
                </c:pt>
                <c:pt idx="1122">
                  <c:v>5.1748500000000002</c:v>
                </c:pt>
                <c:pt idx="1123">
                  <c:v>5.1800199999999998</c:v>
                </c:pt>
                <c:pt idx="1124">
                  <c:v>5.1852</c:v>
                </c:pt>
                <c:pt idx="1125">
                  <c:v>5.1903899999999998</c:v>
                </c:pt>
                <c:pt idx="1126">
                  <c:v>5.1955999999999998</c:v>
                </c:pt>
                <c:pt idx="1127">
                  <c:v>5.2008099999999997</c:v>
                </c:pt>
                <c:pt idx="1128">
                  <c:v>5.2060300000000002</c:v>
                </c:pt>
                <c:pt idx="1129">
                  <c:v>5.2112600000000002</c:v>
                </c:pt>
                <c:pt idx="1130">
                  <c:v>5.2164999999999999</c:v>
                </c:pt>
                <c:pt idx="1131">
                  <c:v>5.2217599999999997</c:v>
                </c:pt>
                <c:pt idx="1132">
                  <c:v>5.2270200000000004</c:v>
                </c:pt>
                <c:pt idx="1133">
                  <c:v>5.2322899999999999</c:v>
                </c:pt>
                <c:pt idx="1134">
                  <c:v>5.2375800000000003</c:v>
                </c:pt>
                <c:pt idx="1135">
                  <c:v>5.2428800000000004</c:v>
                </c:pt>
                <c:pt idx="1136">
                  <c:v>5.2481799999999996</c:v>
                </c:pt>
                <c:pt idx="1137">
                  <c:v>5.2534999999999998</c:v>
                </c:pt>
                <c:pt idx="1138">
                  <c:v>5.2588299999999997</c:v>
                </c:pt>
                <c:pt idx="1139">
                  <c:v>5.26417</c:v>
                </c:pt>
                <c:pt idx="1140">
                  <c:v>5.26952</c:v>
                </c:pt>
                <c:pt idx="1141">
                  <c:v>5.2748799999999996</c:v>
                </c:pt>
                <c:pt idx="1142">
                  <c:v>5.2802499999999997</c:v>
                </c:pt>
                <c:pt idx="1143">
                  <c:v>5.2856300000000003</c:v>
                </c:pt>
                <c:pt idx="1144">
                  <c:v>5.2910199999999996</c:v>
                </c:pt>
                <c:pt idx="1145">
                  <c:v>5.29643</c:v>
                </c:pt>
                <c:pt idx="1146">
                  <c:v>5.3018400000000003</c:v>
                </c:pt>
                <c:pt idx="1147">
                  <c:v>5.3072699999999999</c:v>
                </c:pt>
                <c:pt idx="1148">
                  <c:v>5.31271</c:v>
                </c:pt>
                <c:pt idx="1149">
                  <c:v>5.3181599999999998</c:v>
                </c:pt>
                <c:pt idx="1150">
                  <c:v>5.32362</c:v>
                </c:pt>
                <c:pt idx="1151">
                  <c:v>5.3290899999999999</c:v>
                </c:pt>
                <c:pt idx="1152">
                  <c:v>5.3345700000000003</c:v>
                </c:pt>
                <c:pt idx="1153">
                  <c:v>5.3400699999999999</c:v>
                </c:pt>
                <c:pt idx="1154">
                  <c:v>5.3455700000000004</c:v>
                </c:pt>
                <c:pt idx="1155">
                  <c:v>5.3510900000000001</c:v>
                </c:pt>
                <c:pt idx="1156">
                  <c:v>5.3566200000000004</c:v>
                </c:pt>
                <c:pt idx="1157">
                  <c:v>5.3621600000000003</c:v>
                </c:pt>
                <c:pt idx="1158">
                  <c:v>5.3677099999999998</c:v>
                </c:pt>
                <c:pt idx="1159">
                  <c:v>5.3732699999999998</c:v>
                </c:pt>
                <c:pt idx="1160">
                  <c:v>5.3788400000000003</c:v>
                </c:pt>
                <c:pt idx="1161">
                  <c:v>5.38443</c:v>
                </c:pt>
                <c:pt idx="1162">
                  <c:v>5.3900199999999998</c:v>
                </c:pt>
                <c:pt idx="1163">
                  <c:v>5.3956299999999997</c:v>
                </c:pt>
                <c:pt idx="1164">
                  <c:v>5.4012500000000001</c:v>
                </c:pt>
                <c:pt idx="1165">
                  <c:v>5.4068899999999998</c:v>
                </c:pt>
                <c:pt idx="1166">
                  <c:v>5.4125300000000003</c:v>
                </c:pt>
                <c:pt idx="1167">
                  <c:v>5.4181900000000001</c:v>
                </c:pt>
                <c:pt idx="1168">
                  <c:v>5.4238499999999998</c:v>
                </c:pt>
                <c:pt idx="1169">
                  <c:v>5.4295299999999997</c:v>
                </c:pt>
                <c:pt idx="1170">
                  <c:v>5.4352200000000002</c:v>
                </c:pt>
                <c:pt idx="1171">
                  <c:v>5.4409299999999998</c:v>
                </c:pt>
                <c:pt idx="1172">
                  <c:v>5.4466400000000004</c:v>
                </c:pt>
                <c:pt idx="1173">
                  <c:v>5.4523700000000002</c:v>
                </c:pt>
                <c:pt idx="1174">
                  <c:v>5.4581099999999996</c:v>
                </c:pt>
                <c:pt idx="1175">
                  <c:v>5.4638600000000004</c:v>
                </c:pt>
                <c:pt idx="1176">
                  <c:v>5.4696199999999999</c:v>
                </c:pt>
                <c:pt idx="1177">
                  <c:v>5.4753999999999996</c:v>
                </c:pt>
                <c:pt idx="1178">
                  <c:v>5.4811899999999998</c:v>
                </c:pt>
                <c:pt idx="1179">
                  <c:v>5.4869899999999996</c:v>
                </c:pt>
                <c:pt idx="1180">
                  <c:v>5.4927999999999999</c:v>
                </c:pt>
                <c:pt idx="1181">
                  <c:v>5.4986300000000004</c:v>
                </c:pt>
                <c:pt idx="1182">
                  <c:v>5.5044599999999999</c:v>
                </c:pt>
                <c:pt idx="1183">
                  <c:v>5.5103099999999996</c:v>
                </c:pt>
                <c:pt idx="1184">
                  <c:v>5.5161699999999998</c:v>
                </c:pt>
                <c:pt idx="1185">
                  <c:v>5.5220500000000001</c:v>
                </c:pt>
                <c:pt idx="1186">
                  <c:v>5.5279400000000001</c:v>
                </c:pt>
                <c:pt idx="1187">
                  <c:v>5.5338399999999996</c:v>
                </c:pt>
                <c:pt idx="1188">
                  <c:v>5.5397499999999997</c:v>
                </c:pt>
                <c:pt idx="1189">
                  <c:v>5.5456700000000003</c:v>
                </c:pt>
                <c:pt idx="1190">
                  <c:v>5.5516100000000002</c:v>
                </c:pt>
                <c:pt idx="1191">
                  <c:v>5.5575599999999996</c:v>
                </c:pt>
                <c:pt idx="1192">
                  <c:v>5.5635199999999996</c:v>
                </c:pt>
                <c:pt idx="1193">
                  <c:v>5.5694999999999997</c:v>
                </c:pt>
                <c:pt idx="1194">
                  <c:v>5.5754900000000003</c:v>
                </c:pt>
                <c:pt idx="1195">
                  <c:v>5.5814899999999996</c:v>
                </c:pt>
                <c:pt idx="1196">
                  <c:v>5.5875000000000004</c:v>
                </c:pt>
                <c:pt idx="1197">
                  <c:v>5.5935300000000003</c:v>
                </c:pt>
                <c:pt idx="1198">
                  <c:v>5.5995699999999999</c:v>
                </c:pt>
                <c:pt idx="1199">
                  <c:v>5.6056299999999997</c:v>
                </c:pt>
                <c:pt idx="1200">
                  <c:v>5.6116900000000003</c:v>
                </c:pt>
                <c:pt idx="1201">
                  <c:v>5.6177700000000002</c:v>
                </c:pt>
                <c:pt idx="1202">
                  <c:v>5.6238700000000001</c:v>
                </c:pt>
                <c:pt idx="1203">
                  <c:v>5.6299700000000001</c:v>
                </c:pt>
                <c:pt idx="1204">
                  <c:v>5.6360900000000003</c:v>
                </c:pt>
                <c:pt idx="1205">
                  <c:v>5.64222</c:v>
                </c:pt>
                <c:pt idx="1206">
                  <c:v>5.6483699999999999</c:v>
                </c:pt>
                <c:pt idx="1207">
                  <c:v>5.6545300000000003</c:v>
                </c:pt>
                <c:pt idx="1208">
                  <c:v>5.6607000000000003</c:v>
                </c:pt>
                <c:pt idx="1209">
                  <c:v>5.6668900000000004</c:v>
                </c:pt>
                <c:pt idx="1210">
                  <c:v>5.6730900000000002</c:v>
                </c:pt>
                <c:pt idx="1211">
                  <c:v>5.6792999999999996</c:v>
                </c:pt>
                <c:pt idx="1212">
                  <c:v>5.68553</c:v>
                </c:pt>
                <c:pt idx="1213">
                  <c:v>5.69177</c:v>
                </c:pt>
                <c:pt idx="1214">
                  <c:v>5.6980300000000002</c:v>
                </c:pt>
                <c:pt idx="1215">
                  <c:v>5.7042900000000003</c:v>
                </c:pt>
                <c:pt idx="1216">
                  <c:v>5.7105800000000002</c:v>
                </c:pt>
                <c:pt idx="1217">
                  <c:v>5.7168700000000001</c:v>
                </c:pt>
                <c:pt idx="1218">
                  <c:v>5.7231800000000002</c:v>
                </c:pt>
                <c:pt idx="1219">
                  <c:v>5.7295100000000003</c:v>
                </c:pt>
                <c:pt idx="1220">
                  <c:v>5.7358500000000001</c:v>
                </c:pt>
                <c:pt idx="1221">
                  <c:v>5.7422000000000004</c:v>
                </c:pt>
                <c:pt idx="1222">
                  <c:v>5.7485600000000003</c:v>
                </c:pt>
                <c:pt idx="1223">
                  <c:v>5.7549400000000004</c:v>
                </c:pt>
                <c:pt idx="1224">
                  <c:v>5.7613399999999997</c:v>
                </c:pt>
                <c:pt idx="1225">
                  <c:v>5.7677500000000004</c:v>
                </c:pt>
                <c:pt idx="1226">
                  <c:v>5.7741699999999998</c:v>
                </c:pt>
                <c:pt idx="1227">
                  <c:v>5.7806100000000002</c:v>
                </c:pt>
                <c:pt idx="1228">
                  <c:v>5.7870600000000003</c:v>
                </c:pt>
              </c:numCache>
            </c:numRef>
          </c:xVal>
          <c:yVal>
            <c:numRef>
              <c:f>Responsivity!$F$3:$F$1231</c:f>
              <c:numCache>
                <c:formatCode>General</c:formatCode>
                <c:ptCount val="1229"/>
                <c:pt idx="0">
                  <c:v>0.23816999999999999</c:v>
                </c:pt>
                <c:pt idx="1">
                  <c:v>0.23879</c:v>
                </c:pt>
                <c:pt idx="2">
                  <c:v>0.23971999999999999</c:v>
                </c:pt>
                <c:pt idx="3">
                  <c:v>0.24085999999999999</c:v>
                </c:pt>
                <c:pt idx="4">
                  <c:v>0.24198</c:v>
                </c:pt>
                <c:pt idx="5">
                  <c:v>0.24307999999999999</c:v>
                </c:pt>
                <c:pt idx="6">
                  <c:v>0.24410999999999999</c:v>
                </c:pt>
                <c:pt idx="7">
                  <c:v>0.24501999999999999</c:v>
                </c:pt>
                <c:pt idx="8">
                  <c:v>0.24587000000000001</c:v>
                </c:pt>
                <c:pt idx="9">
                  <c:v>0.24671000000000001</c:v>
                </c:pt>
                <c:pt idx="10">
                  <c:v>0.24762000000000001</c:v>
                </c:pt>
                <c:pt idx="11">
                  <c:v>0.24853</c:v>
                </c:pt>
                <c:pt idx="12">
                  <c:v>0.24945000000000001</c:v>
                </c:pt>
                <c:pt idx="13">
                  <c:v>0.25062000000000001</c:v>
                </c:pt>
                <c:pt idx="14">
                  <c:v>0.25194</c:v>
                </c:pt>
                <c:pt idx="15">
                  <c:v>0.25313999999999998</c:v>
                </c:pt>
                <c:pt idx="16">
                  <c:v>0.25433</c:v>
                </c:pt>
                <c:pt idx="17">
                  <c:v>0.25561</c:v>
                </c:pt>
                <c:pt idx="18">
                  <c:v>0.25691999999999998</c:v>
                </c:pt>
                <c:pt idx="19">
                  <c:v>0.25821</c:v>
                </c:pt>
                <c:pt idx="20">
                  <c:v>0.25945000000000001</c:v>
                </c:pt>
                <c:pt idx="21">
                  <c:v>0.26050000000000001</c:v>
                </c:pt>
                <c:pt idx="22">
                  <c:v>0.26145000000000002</c:v>
                </c:pt>
                <c:pt idx="23">
                  <c:v>0.26273000000000002</c:v>
                </c:pt>
                <c:pt idx="24">
                  <c:v>0.26438</c:v>
                </c:pt>
                <c:pt idx="25">
                  <c:v>0.26588000000000001</c:v>
                </c:pt>
                <c:pt idx="26">
                  <c:v>0.26718999999999998</c:v>
                </c:pt>
                <c:pt idx="27">
                  <c:v>0.26855000000000001</c:v>
                </c:pt>
                <c:pt idx="28">
                  <c:v>0.26984000000000002</c:v>
                </c:pt>
                <c:pt idx="29">
                  <c:v>0.27113999999999999</c:v>
                </c:pt>
                <c:pt idx="30">
                  <c:v>0.27256000000000002</c:v>
                </c:pt>
                <c:pt idx="31">
                  <c:v>0.27427000000000001</c:v>
                </c:pt>
                <c:pt idx="32">
                  <c:v>0.27644999999999997</c:v>
                </c:pt>
                <c:pt idx="33">
                  <c:v>0.27828999999999998</c:v>
                </c:pt>
                <c:pt idx="34">
                  <c:v>0.27927999999999997</c:v>
                </c:pt>
                <c:pt idx="35">
                  <c:v>0.28058</c:v>
                </c:pt>
                <c:pt idx="36">
                  <c:v>0.28266000000000002</c:v>
                </c:pt>
                <c:pt idx="37">
                  <c:v>0.28466999999999998</c:v>
                </c:pt>
                <c:pt idx="38">
                  <c:v>0.28620000000000001</c:v>
                </c:pt>
                <c:pt idx="39">
                  <c:v>0.28756999999999999</c:v>
                </c:pt>
                <c:pt idx="40">
                  <c:v>0.28910000000000002</c:v>
                </c:pt>
                <c:pt idx="41">
                  <c:v>0.29087000000000002</c:v>
                </c:pt>
                <c:pt idx="42">
                  <c:v>0.29276000000000002</c:v>
                </c:pt>
                <c:pt idx="43">
                  <c:v>0.29454000000000002</c:v>
                </c:pt>
                <c:pt idx="44">
                  <c:v>0.29624</c:v>
                </c:pt>
                <c:pt idx="45">
                  <c:v>0.29807</c:v>
                </c:pt>
                <c:pt idx="46">
                  <c:v>0.30003000000000002</c:v>
                </c:pt>
                <c:pt idx="47">
                  <c:v>0.30203999999999998</c:v>
                </c:pt>
                <c:pt idx="48">
                  <c:v>0.30420000000000003</c:v>
                </c:pt>
                <c:pt idx="49">
                  <c:v>0.30639</c:v>
                </c:pt>
                <c:pt idx="50">
                  <c:v>0.30847999999999998</c:v>
                </c:pt>
                <c:pt idx="51">
                  <c:v>0.31053999999999998</c:v>
                </c:pt>
                <c:pt idx="52">
                  <c:v>0.31258000000000002</c:v>
                </c:pt>
                <c:pt idx="53">
                  <c:v>0.31464999999999999</c:v>
                </c:pt>
                <c:pt idx="54">
                  <c:v>0.31690000000000002</c:v>
                </c:pt>
                <c:pt idx="55">
                  <c:v>0.31935999999999998</c:v>
                </c:pt>
                <c:pt idx="56">
                  <c:v>0.32179999999999997</c:v>
                </c:pt>
                <c:pt idx="57">
                  <c:v>0.32403999999999999</c:v>
                </c:pt>
                <c:pt idx="58">
                  <c:v>0.32618000000000003</c:v>
                </c:pt>
                <c:pt idx="59">
                  <c:v>0.32844000000000001</c:v>
                </c:pt>
                <c:pt idx="60">
                  <c:v>0.33082</c:v>
                </c:pt>
                <c:pt idx="61">
                  <c:v>0.33329999999999999</c:v>
                </c:pt>
                <c:pt idx="62">
                  <c:v>0.33587</c:v>
                </c:pt>
                <c:pt idx="63">
                  <c:v>0.33851999999999999</c:v>
                </c:pt>
                <c:pt idx="64">
                  <c:v>0.34121000000000001</c:v>
                </c:pt>
                <c:pt idx="65">
                  <c:v>0.34394000000000002</c:v>
                </c:pt>
                <c:pt idx="66">
                  <c:v>0.34664</c:v>
                </c:pt>
                <c:pt idx="67">
                  <c:v>0.34927000000000002</c:v>
                </c:pt>
                <c:pt idx="68">
                  <c:v>0.35199000000000003</c:v>
                </c:pt>
                <c:pt idx="69">
                  <c:v>0.35474</c:v>
                </c:pt>
                <c:pt idx="70">
                  <c:v>0.35737000000000002</c:v>
                </c:pt>
                <c:pt idx="71">
                  <c:v>0.36004999999999998</c:v>
                </c:pt>
                <c:pt idx="72">
                  <c:v>0.36296</c:v>
                </c:pt>
                <c:pt idx="73">
                  <c:v>0.36602000000000001</c:v>
                </c:pt>
                <c:pt idx="74">
                  <c:v>0.36908000000000002</c:v>
                </c:pt>
                <c:pt idx="75">
                  <c:v>0.37214000000000003</c:v>
                </c:pt>
                <c:pt idx="76">
                  <c:v>0.37522</c:v>
                </c:pt>
                <c:pt idx="77">
                  <c:v>0.37835999999999997</c:v>
                </c:pt>
                <c:pt idx="78">
                  <c:v>0.38156000000000001</c:v>
                </c:pt>
                <c:pt idx="79">
                  <c:v>0.38479000000000002</c:v>
                </c:pt>
                <c:pt idx="80">
                  <c:v>0.38801000000000002</c:v>
                </c:pt>
                <c:pt idx="81">
                  <c:v>0.39121</c:v>
                </c:pt>
                <c:pt idx="82">
                  <c:v>0.39455000000000001</c:v>
                </c:pt>
                <c:pt idx="83">
                  <c:v>0.39811000000000002</c:v>
                </c:pt>
                <c:pt idx="84">
                  <c:v>0.40179999999999999</c:v>
                </c:pt>
                <c:pt idx="85">
                  <c:v>0.40538999999999997</c:v>
                </c:pt>
                <c:pt idx="86">
                  <c:v>0.40882000000000002</c:v>
                </c:pt>
                <c:pt idx="87">
                  <c:v>0.41216000000000003</c:v>
                </c:pt>
                <c:pt idx="88">
                  <c:v>0.41565000000000002</c:v>
                </c:pt>
                <c:pt idx="89">
                  <c:v>0.41949999999999998</c:v>
                </c:pt>
                <c:pt idx="90">
                  <c:v>0.42354999999999998</c:v>
                </c:pt>
                <c:pt idx="91">
                  <c:v>0.42754999999999999</c:v>
                </c:pt>
                <c:pt idx="92">
                  <c:v>0.43142999999999998</c:v>
                </c:pt>
                <c:pt idx="93">
                  <c:v>0.43522</c:v>
                </c:pt>
                <c:pt idx="94">
                  <c:v>0.43911</c:v>
                </c:pt>
                <c:pt idx="95">
                  <c:v>0.44323000000000001</c:v>
                </c:pt>
                <c:pt idx="96">
                  <c:v>0.44742999999999999</c:v>
                </c:pt>
                <c:pt idx="97">
                  <c:v>0.45173999999999997</c:v>
                </c:pt>
                <c:pt idx="98">
                  <c:v>0.45617000000000002</c:v>
                </c:pt>
                <c:pt idx="99">
                  <c:v>0.46040999999999999</c:v>
                </c:pt>
                <c:pt idx="100">
                  <c:v>0.46443000000000001</c:v>
                </c:pt>
                <c:pt idx="101">
                  <c:v>0.46870000000000001</c:v>
                </c:pt>
                <c:pt idx="102">
                  <c:v>0.47338000000000002</c:v>
                </c:pt>
                <c:pt idx="103">
                  <c:v>0.47810000000000002</c:v>
                </c:pt>
                <c:pt idx="104">
                  <c:v>0.48259000000000002</c:v>
                </c:pt>
                <c:pt idx="105">
                  <c:v>0.48713000000000001</c:v>
                </c:pt>
                <c:pt idx="106">
                  <c:v>0.49206</c:v>
                </c:pt>
                <c:pt idx="107">
                  <c:v>0.49719999999999998</c:v>
                </c:pt>
                <c:pt idx="108">
                  <c:v>0.50226000000000004</c:v>
                </c:pt>
                <c:pt idx="109">
                  <c:v>0.50731999999999999</c:v>
                </c:pt>
                <c:pt idx="110">
                  <c:v>0.51237999999999995</c:v>
                </c:pt>
                <c:pt idx="111">
                  <c:v>0.51734000000000002</c:v>
                </c:pt>
                <c:pt idx="112">
                  <c:v>0.52232999999999996</c:v>
                </c:pt>
                <c:pt idx="113">
                  <c:v>0.52739000000000003</c:v>
                </c:pt>
                <c:pt idx="114">
                  <c:v>0.53264</c:v>
                </c:pt>
                <c:pt idx="115">
                  <c:v>0.53813</c:v>
                </c:pt>
                <c:pt idx="116">
                  <c:v>0.54381000000000002</c:v>
                </c:pt>
                <c:pt idx="117">
                  <c:v>0.54954000000000003</c:v>
                </c:pt>
                <c:pt idx="118">
                  <c:v>0.55517000000000005</c:v>
                </c:pt>
                <c:pt idx="119">
                  <c:v>0.56074000000000002</c:v>
                </c:pt>
                <c:pt idx="120">
                  <c:v>0.56655999999999995</c:v>
                </c:pt>
                <c:pt idx="121">
                  <c:v>0.57262000000000002</c:v>
                </c:pt>
                <c:pt idx="122">
                  <c:v>0.57862999999999998</c:v>
                </c:pt>
                <c:pt idx="123">
                  <c:v>0.58448</c:v>
                </c:pt>
                <c:pt idx="124">
                  <c:v>0.59038000000000002</c:v>
                </c:pt>
                <c:pt idx="125">
                  <c:v>0.59662999999999999</c:v>
                </c:pt>
                <c:pt idx="126">
                  <c:v>0.60324</c:v>
                </c:pt>
                <c:pt idx="127">
                  <c:v>0.60992000000000002</c:v>
                </c:pt>
                <c:pt idx="128">
                  <c:v>0.61639999999999995</c:v>
                </c:pt>
                <c:pt idx="129">
                  <c:v>0.62290000000000001</c:v>
                </c:pt>
                <c:pt idx="130">
                  <c:v>0.62992000000000004</c:v>
                </c:pt>
                <c:pt idx="131">
                  <c:v>0.63712999999999997</c:v>
                </c:pt>
                <c:pt idx="132">
                  <c:v>0.64376999999999995</c:v>
                </c:pt>
                <c:pt idx="133">
                  <c:v>0.65025999999999995</c:v>
                </c:pt>
                <c:pt idx="134">
                  <c:v>0.65739999999999998</c:v>
                </c:pt>
                <c:pt idx="135">
                  <c:v>0.66485000000000005</c:v>
                </c:pt>
                <c:pt idx="136">
                  <c:v>0.67203999999999997</c:v>
                </c:pt>
                <c:pt idx="137">
                  <c:v>0.67910999999999999</c:v>
                </c:pt>
                <c:pt idx="138">
                  <c:v>0.68633999999999995</c:v>
                </c:pt>
                <c:pt idx="139">
                  <c:v>0.69386999999999999</c:v>
                </c:pt>
                <c:pt idx="140">
                  <c:v>0.70162000000000002</c:v>
                </c:pt>
                <c:pt idx="141">
                  <c:v>0.70940000000000003</c:v>
                </c:pt>
                <c:pt idx="142">
                  <c:v>0.71716999999999997</c:v>
                </c:pt>
                <c:pt idx="143">
                  <c:v>0.72496000000000005</c:v>
                </c:pt>
                <c:pt idx="144">
                  <c:v>0.73280999999999996</c:v>
                </c:pt>
                <c:pt idx="145">
                  <c:v>0.74102000000000001</c:v>
                </c:pt>
                <c:pt idx="146">
                  <c:v>0.74965000000000004</c:v>
                </c:pt>
                <c:pt idx="147">
                  <c:v>0.75827</c:v>
                </c:pt>
                <c:pt idx="148">
                  <c:v>0.76654</c:v>
                </c:pt>
                <c:pt idx="149">
                  <c:v>0.77483999999999997</c:v>
                </c:pt>
                <c:pt idx="150">
                  <c:v>0.78373000000000004</c:v>
                </c:pt>
                <c:pt idx="151">
                  <c:v>0.79283999999999999</c:v>
                </c:pt>
                <c:pt idx="152">
                  <c:v>0.80188999999999999</c:v>
                </c:pt>
                <c:pt idx="153">
                  <c:v>0.81106999999999996</c:v>
                </c:pt>
                <c:pt idx="154">
                  <c:v>0.82038</c:v>
                </c:pt>
                <c:pt idx="155">
                  <c:v>0.82967999999999997</c:v>
                </c:pt>
                <c:pt idx="156">
                  <c:v>0.83901000000000003</c:v>
                </c:pt>
                <c:pt idx="157">
                  <c:v>0.84867000000000004</c:v>
                </c:pt>
                <c:pt idx="158">
                  <c:v>0.85865000000000002</c:v>
                </c:pt>
                <c:pt idx="159">
                  <c:v>0.86855000000000004</c:v>
                </c:pt>
                <c:pt idx="160">
                  <c:v>0.87846999999999997</c:v>
                </c:pt>
                <c:pt idx="161">
                  <c:v>0.88870000000000005</c:v>
                </c:pt>
                <c:pt idx="162">
                  <c:v>0.89900999999999998</c:v>
                </c:pt>
                <c:pt idx="163">
                  <c:v>0.90920999999999996</c:v>
                </c:pt>
                <c:pt idx="164">
                  <c:v>0.91959000000000002</c:v>
                </c:pt>
                <c:pt idx="165">
                  <c:v>0.93035000000000001</c:v>
                </c:pt>
                <c:pt idx="166">
                  <c:v>0.94130000000000003</c:v>
                </c:pt>
                <c:pt idx="167">
                  <c:v>0.95226999999999995</c:v>
                </c:pt>
                <c:pt idx="168">
                  <c:v>0.96335999999999999</c:v>
                </c:pt>
                <c:pt idx="169">
                  <c:v>0.97467999999999999</c:v>
                </c:pt>
                <c:pt idx="170">
                  <c:v>0.98609000000000002</c:v>
                </c:pt>
                <c:pt idx="171">
                  <c:v>0.99763000000000002</c:v>
                </c:pt>
                <c:pt idx="172">
                  <c:v>1.00949</c:v>
                </c:pt>
                <c:pt idx="173">
                  <c:v>1.0214799999999999</c:v>
                </c:pt>
                <c:pt idx="174">
                  <c:v>1.0333000000000001</c:v>
                </c:pt>
                <c:pt idx="175">
                  <c:v>1.0451299999999999</c:v>
                </c:pt>
                <c:pt idx="176">
                  <c:v>1.0573600000000001</c:v>
                </c:pt>
                <c:pt idx="177">
                  <c:v>1.0699000000000001</c:v>
                </c:pt>
                <c:pt idx="178">
                  <c:v>1.08249</c:v>
                </c:pt>
                <c:pt idx="179">
                  <c:v>1.0951599999999999</c:v>
                </c:pt>
                <c:pt idx="180">
                  <c:v>1.1081099999999999</c:v>
                </c:pt>
                <c:pt idx="181">
                  <c:v>1.1210800000000001</c:v>
                </c:pt>
                <c:pt idx="182">
                  <c:v>1.13398</c:v>
                </c:pt>
                <c:pt idx="183">
                  <c:v>1.1472199999999999</c:v>
                </c:pt>
                <c:pt idx="184">
                  <c:v>1.16069</c:v>
                </c:pt>
                <c:pt idx="185">
                  <c:v>1.17425</c:v>
                </c:pt>
                <c:pt idx="186">
                  <c:v>1.1880299999999999</c:v>
                </c:pt>
                <c:pt idx="187">
                  <c:v>1.20198</c:v>
                </c:pt>
                <c:pt idx="188">
                  <c:v>1.2160200000000001</c:v>
                </c:pt>
                <c:pt idx="189">
                  <c:v>1.2302299999999999</c:v>
                </c:pt>
                <c:pt idx="190">
                  <c:v>1.2447600000000001</c:v>
                </c:pt>
                <c:pt idx="191">
                  <c:v>1.25945</c:v>
                </c:pt>
                <c:pt idx="192">
                  <c:v>1.2739</c:v>
                </c:pt>
                <c:pt idx="193">
                  <c:v>1.28827</c:v>
                </c:pt>
                <c:pt idx="194">
                  <c:v>1.3032600000000001</c:v>
                </c:pt>
                <c:pt idx="195">
                  <c:v>1.31891</c:v>
                </c:pt>
                <c:pt idx="196">
                  <c:v>1.3347800000000001</c:v>
                </c:pt>
                <c:pt idx="197">
                  <c:v>1.3506199999999999</c:v>
                </c:pt>
                <c:pt idx="198">
                  <c:v>1.36608</c:v>
                </c:pt>
                <c:pt idx="199">
                  <c:v>1.38121</c:v>
                </c:pt>
                <c:pt idx="200">
                  <c:v>1.3967799999999999</c:v>
                </c:pt>
                <c:pt idx="201">
                  <c:v>1.4131899999999999</c:v>
                </c:pt>
                <c:pt idx="202">
                  <c:v>1.4299599999999999</c:v>
                </c:pt>
                <c:pt idx="203">
                  <c:v>1.4466699999999999</c:v>
                </c:pt>
                <c:pt idx="204">
                  <c:v>1.4627399999999999</c:v>
                </c:pt>
                <c:pt idx="205">
                  <c:v>1.4774799999999999</c:v>
                </c:pt>
                <c:pt idx="206">
                  <c:v>1.49231</c:v>
                </c:pt>
                <c:pt idx="207">
                  <c:v>1.50949</c:v>
                </c:pt>
                <c:pt idx="208">
                  <c:v>1.52738</c:v>
                </c:pt>
                <c:pt idx="209">
                  <c:v>1.5434699999999999</c:v>
                </c:pt>
                <c:pt idx="210">
                  <c:v>1.5611200000000001</c:v>
                </c:pt>
                <c:pt idx="211">
                  <c:v>1.5821400000000001</c:v>
                </c:pt>
                <c:pt idx="212">
                  <c:v>1.60242</c:v>
                </c:pt>
                <c:pt idx="213">
                  <c:v>1.61921</c:v>
                </c:pt>
                <c:pt idx="214">
                  <c:v>1.6323700000000001</c:v>
                </c:pt>
                <c:pt idx="215">
                  <c:v>1.64653</c:v>
                </c:pt>
                <c:pt idx="216">
                  <c:v>1.6668000000000001</c:v>
                </c:pt>
                <c:pt idx="217">
                  <c:v>1.6887799999999999</c:v>
                </c:pt>
                <c:pt idx="218">
                  <c:v>1.70661</c:v>
                </c:pt>
                <c:pt idx="219">
                  <c:v>1.7234799999999999</c:v>
                </c:pt>
                <c:pt idx="220">
                  <c:v>1.7423599999999999</c:v>
                </c:pt>
                <c:pt idx="221">
                  <c:v>1.75865</c:v>
                </c:pt>
                <c:pt idx="222">
                  <c:v>1.7723500000000001</c:v>
                </c:pt>
                <c:pt idx="223">
                  <c:v>1.7919099999999999</c:v>
                </c:pt>
                <c:pt idx="224">
                  <c:v>1.8200099999999999</c:v>
                </c:pt>
                <c:pt idx="225">
                  <c:v>1.8482700000000001</c:v>
                </c:pt>
                <c:pt idx="226">
                  <c:v>1.87073</c:v>
                </c:pt>
                <c:pt idx="227">
                  <c:v>1.88727</c:v>
                </c:pt>
                <c:pt idx="228">
                  <c:v>1.8925399999999999</c:v>
                </c:pt>
                <c:pt idx="229">
                  <c:v>1.8875999999999999</c:v>
                </c:pt>
                <c:pt idx="230">
                  <c:v>1.88914</c:v>
                </c:pt>
                <c:pt idx="231">
                  <c:v>1.9079299999999999</c:v>
                </c:pt>
                <c:pt idx="232">
                  <c:v>1.94164</c:v>
                </c:pt>
                <c:pt idx="233">
                  <c:v>1.98393</c:v>
                </c:pt>
                <c:pt idx="234">
                  <c:v>2.0187499999999998</c:v>
                </c:pt>
                <c:pt idx="235">
                  <c:v>2.03139</c:v>
                </c:pt>
                <c:pt idx="236">
                  <c:v>2.0384899999999999</c:v>
                </c:pt>
                <c:pt idx="237">
                  <c:v>2.05999</c:v>
                </c:pt>
                <c:pt idx="238">
                  <c:v>2.0774599999999999</c:v>
                </c:pt>
                <c:pt idx="239">
                  <c:v>2.0857000000000001</c:v>
                </c:pt>
                <c:pt idx="240">
                  <c:v>2.1095199999999998</c:v>
                </c:pt>
                <c:pt idx="241">
                  <c:v>2.1396899999999999</c:v>
                </c:pt>
                <c:pt idx="242">
                  <c:v>2.1650399999999999</c:v>
                </c:pt>
                <c:pt idx="243">
                  <c:v>2.1970200000000002</c:v>
                </c:pt>
                <c:pt idx="244">
                  <c:v>2.2222200000000001</c:v>
                </c:pt>
                <c:pt idx="245">
                  <c:v>2.2309100000000002</c:v>
                </c:pt>
                <c:pt idx="246">
                  <c:v>2.2283400000000002</c:v>
                </c:pt>
                <c:pt idx="247">
                  <c:v>2.22709</c:v>
                </c:pt>
                <c:pt idx="248">
                  <c:v>2.25196</c:v>
                </c:pt>
                <c:pt idx="249">
                  <c:v>2.2888199999999999</c:v>
                </c:pt>
                <c:pt idx="250">
                  <c:v>2.3143699999999998</c:v>
                </c:pt>
                <c:pt idx="251">
                  <c:v>2.3445999999999998</c:v>
                </c:pt>
                <c:pt idx="252">
                  <c:v>2.3844400000000001</c:v>
                </c:pt>
                <c:pt idx="253">
                  <c:v>2.40883</c:v>
                </c:pt>
                <c:pt idx="254">
                  <c:v>2.3782800000000002</c:v>
                </c:pt>
                <c:pt idx="255">
                  <c:v>2.3002400000000001</c:v>
                </c:pt>
                <c:pt idx="256">
                  <c:v>2.2794500000000002</c:v>
                </c:pt>
                <c:pt idx="257">
                  <c:v>2.37141</c:v>
                </c:pt>
                <c:pt idx="258">
                  <c:v>2.48814</c:v>
                </c:pt>
                <c:pt idx="259">
                  <c:v>2.5508899999999999</c:v>
                </c:pt>
                <c:pt idx="260">
                  <c:v>2.5679400000000001</c:v>
                </c:pt>
                <c:pt idx="261">
                  <c:v>2.56976</c:v>
                </c:pt>
                <c:pt idx="262">
                  <c:v>2.5631300000000001</c:v>
                </c:pt>
                <c:pt idx="263">
                  <c:v>2.5413199999999998</c:v>
                </c:pt>
                <c:pt idx="264">
                  <c:v>2.5366599999999999</c:v>
                </c:pt>
                <c:pt idx="265">
                  <c:v>2.5811199999999999</c:v>
                </c:pt>
                <c:pt idx="266">
                  <c:v>2.6406499999999999</c:v>
                </c:pt>
                <c:pt idx="267">
                  <c:v>2.6833800000000001</c:v>
                </c:pt>
                <c:pt idx="268">
                  <c:v>2.7188599999999998</c:v>
                </c:pt>
                <c:pt idx="269">
                  <c:v>2.7483599999999999</c:v>
                </c:pt>
                <c:pt idx="270">
                  <c:v>2.7666400000000002</c:v>
                </c:pt>
                <c:pt idx="271">
                  <c:v>2.7639300000000002</c:v>
                </c:pt>
                <c:pt idx="272">
                  <c:v>2.7424900000000001</c:v>
                </c:pt>
                <c:pt idx="273">
                  <c:v>2.74505</c:v>
                </c:pt>
                <c:pt idx="274">
                  <c:v>2.7653599999999998</c:v>
                </c:pt>
                <c:pt idx="275">
                  <c:v>2.7770199999999998</c:v>
                </c:pt>
                <c:pt idx="276">
                  <c:v>2.8234900000000001</c:v>
                </c:pt>
                <c:pt idx="277">
                  <c:v>2.8991699999999998</c:v>
                </c:pt>
                <c:pt idx="278">
                  <c:v>2.93432</c:v>
                </c:pt>
                <c:pt idx="279">
                  <c:v>2.9174799999999999</c:v>
                </c:pt>
                <c:pt idx="280">
                  <c:v>2.9054099999999998</c:v>
                </c:pt>
                <c:pt idx="281">
                  <c:v>2.91872</c:v>
                </c:pt>
                <c:pt idx="282">
                  <c:v>2.9126099999999999</c:v>
                </c:pt>
                <c:pt idx="283">
                  <c:v>2.9127200000000002</c:v>
                </c:pt>
                <c:pt idx="284">
                  <c:v>2.96604</c:v>
                </c:pt>
                <c:pt idx="285">
                  <c:v>3.0257100000000001</c:v>
                </c:pt>
                <c:pt idx="286">
                  <c:v>3.0654599999999999</c:v>
                </c:pt>
                <c:pt idx="287">
                  <c:v>3.1027399999999998</c:v>
                </c:pt>
                <c:pt idx="288">
                  <c:v>3.1316999999999999</c:v>
                </c:pt>
                <c:pt idx="289">
                  <c:v>3.1492900000000001</c:v>
                </c:pt>
                <c:pt idx="290">
                  <c:v>3.16113</c:v>
                </c:pt>
                <c:pt idx="291">
                  <c:v>3.1711100000000001</c:v>
                </c:pt>
                <c:pt idx="292">
                  <c:v>3.1832600000000002</c:v>
                </c:pt>
                <c:pt idx="293">
                  <c:v>3.1910400000000001</c:v>
                </c:pt>
                <c:pt idx="294">
                  <c:v>3.19638</c:v>
                </c:pt>
                <c:pt idx="295">
                  <c:v>3.21705</c:v>
                </c:pt>
                <c:pt idx="296">
                  <c:v>3.24864</c:v>
                </c:pt>
                <c:pt idx="297">
                  <c:v>3.2660800000000001</c:v>
                </c:pt>
                <c:pt idx="298">
                  <c:v>3.2592300000000001</c:v>
                </c:pt>
                <c:pt idx="299">
                  <c:v>3.2486100000000002</c:v>
                </c:pt>
                <c:pt idx="300">
                  <c:v>3.2587999999999999</c:v>
                </c:pt>
                <c:pt idx="301">
                  <c:v>3.2829700000000002</c:v>
                </c:pt>
                <c:pt idx="302">
                  <c:v>3.3076500000000002</c:v>
                </c:pt>
                <c:pt idx="303">
                  <c:v>3.3228499999999999</c:v>
                </c:pt>
                <c:pt idx="304">
                  <c:v>3.32043</c:v>
                </c:pt>
                <c:pt idx="305">
                  <c:v>3.32206</c:v>
                </c:pt>
                <c:pt idx="306">
                  <c:v>3.3319299999999998</c:v>
                </c:pt>
                <c:pt idx="307">
                  <c:v>3.3035899999999998</c:v>
                </c:pt>
                <c:pt idx="308">
                  <c:v>3.2260499999999999</c:v>
                </c:pt>
                <c:pt idx="309">
                  <c:v>3.1749900000000002</c:v>
                </c:pt>
                <c:pt idx="310">
                  <c:v>3.2000799999999998</c:v>
                </c:pt>
                <c:pt idx="311">
                  <c:v>3.2203499999999998</c:v>
                </c:pt>
                <c:pt idx="312">
                  <c:v>3.1978800000000001</c:v>
                </c:pt>
                <c:pt idx="313">
                  <c:v>3.2417699999999998</c:v>
                </c:pt>
                <c:pt idx="314">
                  <c:v>3.3520699999999999</c:v>
                </c:pt>
                <c:pt idx="315">
                  <c:v>3.39473</c:v>
                </c:pt>
                <c:pt idx="316">
                  <c:v>3.3577900000000001</c:v>
                </c:pt>
                <c:pt idx="317">
                  <c:v>3.3290000000000002</c:v>
                </c:pt>
                <c:pt idx="318">
                  <c:v>3.3439899999999998</c:v>
                </c:pt>
                <c:pt idx="319">
                  <c:v>3.39215</c:v>
                </c:pt>
                <c:pt idx="320">
                  <c:v>3.4470200000000002</c:v>
                </c:pt>
                <c:pt idx="321">
                  <c:v>3.4737</c:v>
                </c:pt>
                <c:pt idx="322">
                  <c:v>3.4757799999999999</c:v>
                </c:pt>
                <c:pt idx="323">
                  <c:v>3.4824700000000002</c:v>
                </c:pt>
                <c:pt idx="324">
                  <c:v>3.4973100000000001</c:v>
                </c:pt>
                <c:pt idx="325">
                  <c:v>3.5169999999999999</c:v>
                </c:pt>
                <c:pt idx="326">
                  <c:v>3.5373299999999999</c:v>
                </c:pt>
                <c:pt idx="327">
                  <c:v>3.5384699999999998</c:v>
                </c:pt>
                <c:pt idx="328">
                  <c:v>3.5006699999999999</c:v>
                </c:pt>
                <c:pt idx="329">
                  <c:v>3.4524300000000001</c:v>
                </c:pt>
                <c:pt idx="330">
                  <c:v>3.4554499999999999</c:v>
                </c:pt>
                <c:pt idx="331">
                  <c:v>3.5077099999999999</c:v>
                </c:pt>
                <c:pt idx="332">
                  <c:v>3.5566599999999999</c:v>
                </c:pt>
                <c:pt idx="333">
                  <c:v>3.56989</c:v>
                </c:pt>
                <c:pt idx="334">
                  <c:v>3.5588500000000001</c:v>
                </c:pt>
                <c:pt idx="335">
                  <c:v>3.5615899999999998</c:v>
                </c:pt>
                <c:pt idx="336">
                  <c:v>3.5829499999999999</c:v>
                </c:pt>
                <c:pt idx="337">
                  <c:v>3.59836</c:v>
                </c:pt>
                <c:pt idx="338">
                  <c:v>3.59416</c:v>
                </c:pt>
                <c:pt idx="339">
                  <c:v>3.5624199999999999</c:v>
                </c:pt>
                <c:pt idx="340">
                  <c:v>3.5002300000000002</c:v>
                </c:pt>
                <c:pt idx="341">
                  <c:v>3.4526599999999998</c:v>
                </c:pt>
                <c:pt idx="342">
                  <c:v>3.4836100000000001</c:v>
                </c:pt>
                <c:pt idx="343">
                  <c:v>3.5632899999999998</c:v>
                </c:pt>
                <c:pt idx="344">
                  <c:v>3.6095700000000002</c:v>
                </c:pt>
                <c:pt idx="345">
                  <c:v>3.6080399999999999</c:v>
                </c:pt>
                <c:pt idx="346">
                  <c:v>3.5722100000000001</c:v>
                </c:pt>
                <c:pt idx="347">
                  <c:v>3.4965600000000001</c:v>
                </c:pt>
                <c:pt idx="348">
                  <c:v>3.4376699999999998</c:v>
                </c:pt>
                <c:pt idx="349">
                  <c:v>3.4490599999999998</c:v>
                </c:pt>
                <c:pt idx="350">
                  <c:v>3.46699</c:v>
                </c:pt>
                <c:pt idx="351">
                  <c:v>3.4750200000000002</c:v>
                </c:pt>
                <c:pt idx="352">
                  <c:v>3.5306299999999999</c:v>
                </c:pt>
                <c:pt idx="353">
                  <c:v>3.6000700000000001</c:v>
                </c:pt>
                <c:pt idx="354">
                  <c:v>3.6308099999999999</c:v>
                </c:pt>
                <c:pt idx="355">
                  <c:v>3.6348400000000001</c:v>
                </c:pt>
                <c:pt idx="356">
                  <c:v>3.6244200000000002</c:v>
                </c:pt>
                <c:pt idx="357">
                  <c:v>3.5923600000000002</c:v>
                </c:pt>
                <c:pt idx="358">
                  <c:v>3.56311</c:v>
                </c:pt>
                <c:pt idx="359">
                  <c:v>3.56101</c:v>
                </c:pt>
                <c:pt idx="360">
                  <c:v>3.53532</c:v>
                </c:pt>
                <c:pt idx="361">
                  <c:v>3.4671400000000001</c:v>
                </c:pt>
                <c:pt idx="362">
                  <c:v>3.4403999999999999</c:v>
                </c:pt>
                <c:pt idx="363">
                  <c:v>3.4957799999999999</c:v>
                </c:pt>
                <c:pt idx="364">
                  <c:v>3.5704799999999999</c:v>
                </c:pt>
                <c:pt idx="365">
                  <c:v>3.6091099999999998</c:v>
                </c:pt>
                <c:pt idx="366">
                  <c:v>3.6175700000000002</c:v>
                </c:pt>
                <c:pt idx="367">
                  <c:v>3.6167400000000001</c:v>
                </c:pt>
                <c:pt idx="368">
                  <c:v>3.61111</c:v>
                </c:pt>
                <c:pt idx="369">
                  <c:v>3.5992999999999999</c:v>
                </c:pt>
                <c:pt idx="370">
                  <c:v>3.5738400000000001</c:v>
                </c:pt>
                <c:pt idx="371">
                  <c:v>3.51274</c:v>
                </c:pt>
                <c:pt idx="372">
                  <c:v>3.4507500000000002</c:v>
                </c:pt>
                <c:pt idx="373">
                  <c:v>3.4699900000000001</c:v>
                </c:pt>
                <c:pt idx="374">
                  <c:v>3.5447199999999999</c:v>
                </c:pt>
                <c:pt idx="375">
                  <c:v>3.5801699999999999</c:v>
                </c:pt>
                <c:pt idx="376">
                  <c:v>3.5565899999999999</c:v>
                </c:pt>
                <c:pt idx="377">
                  <c:v>3.5211199999999998</c:v>
                </c:pt>
                <c:pt idx="378">
                  <c:v>3.5192299999999999</c:v>
                </c:pt>
                <c:pt idx="379">
                  <c:v>3.5365000000000002</c:v>
                </c:pt>
                <c:pt idx="380">
                  <c:v>3.5365199999999999</c:v>
                </c:pt>
                <c:pt idx="381">
                  <c:v>3.5227200000000001</c:v>
                </c:pt>
                <c:pt idx="382">
                  <c:v>3.5099900000000002</c:v>
                </c:pt>
                <c:pt idx="383">
                  <c:v>3.5135200000000002</c:v>
                </c:pt>
                <c:pt idx="384">
                  <c:v>3.5396800000000002</c:v>
                </c:pt>
                <c:pt idx="385">
                  <c:v>3.56331</c:v>
                </c:pt>
                <c:pt idx="386">
                  <c:v>3.5653100000000002</c:v>
                </c:pt>
                <c:pt idx="387">
                  <c:v>3.5579100000000001</c:v>
                </c:pt>
                <c:pt idx="388">
                  <c:v>3.5521199999999999</c:v>
                </c:pt>
                <c:pt idx="389">
                  <c:v>3.5449700000000002</c:v>
                </c:pt>
                <c:pt idx="390">
                  <c:v>3.5401099999999999</c:v>
                </c:pt>
                <c:pt idx="391">
                  <c:v>3.5405099999999998</c:v>
                </c:pt>
                <c:pt idx="392">
                  <c:v>3.5280499999999999</c:v>
                </c:pt>
                <c:pt idx="393">
                  <c:v>3.4987699999999999</c:v>
                </c:pt>
                <c:pt idx="394">
                  <c:v>3.4887600000000001</c:v>
                </c:pt>
                <c:pt idx="395">
                  <c:v>3.5129000000000001</c:v>
                </c:pt>
                <c:pt idx="396">
                  <c:v>3.5395400000000001</c:v>
                </c:pt>
                <c:pt idx="397">
                  <c:v>3.5482300000000002</c:v>
                </c:pt>
                <c:pt idx="398">
                  <c:v>3.5470999999999999</c:v>
                </c:pt>
                <c:pt idx="399">
                  <c:v>3.5448499999999998</c:v>
                </c:pt>
                <c:pt idx="400">
                  <c:v>3.54311</c:v>
                </c:pt>
                <c:pt idx="401">
                  <c:v>3.5412400000000002</c:v>
                </c:pt>
                <c:pt idx="402">
                  <c:v>3.5309599999999999</c:v>
                </c:pt>
                <c:pt idx="403">
                  <c:v>3.50278</c:v>
                </c:pt>
                <c:pt idx="404">
                  <c:v>3.4747699999999999</c:v>
                </c:pt>
                <c:pt idx="405">
                  <c:v>3.4767299999999999</c:v>
                </c:pt>
                <c:pt idx="406">
                  <c:v>3.5002300000000002</c:v>
                </c:pt>
                <c:pt idx="407">
                  <c:v>3.5164599999999999</c:v>
                </c:pt>
                <c:pt idx="408">
                  <c:v>3.5211600000000001</c:v>
                </c:pt>
                <c:pt idx="409">
                  <c:v>3.5230700000000001</c:v>
                </c:pt>
                <c:pt idx="410">
                  <c:v>3.5219200000000002</c:v>
                </c:pt>
                <c:pt idx="411">
                  <c:v>3.5154299999999998</c:v>
                </c:pt>
                <c:pt idx="412">
                  <c:v>3.5093299999999998</c:v>
                </c:pt>
                <c:pt idx="413">
                  <c:v>3.5068800000000002</c:v>
                </c:pt>
                <c:pt idx="414">
                  <c:v>3.5007899999999998</c:v>
                </c:pt>
                <c:pt idx="415">
                  <c:v>3.4922900000000001</c:v>
                </c:pt>
                <c:pt idx="416">
                  <c:v>3.4922599999999999</c:v>
                </c:pt>
                <c:pt idx="417">
                  <c:v>3.4994499999999999</c:v>
                </c:pt>
                <c:pt idx="418">
                  <c:v>3.5034000000000001</c:v>
                </c:pt>
                <c:pt idx="419">
                  <c:v>3.5000399999999998</c:v>
                </c:pt>
                <c:pt idx="420">
                  <c:v>3.4943</c:v>
                </c:pt>
                <c:pt idx="421">
                  <c:v>3.49193</c:v>
                </c:pt>
                <c:pt idx="422">
                  <c:v>3.49125</c:v>
                </c:pt>
                <c:pt idx="423">
                  <c:v>3.48732</c:v>
                </c:pt>
                <c:pt idx="424">
                  <c:v>3.4811800000000002</c:v>
                </c:pt>
                <c:pt idx="425">
                  <c:v>3.47715</c:v>
                </c:pt>
                <c:pt idx="426">
                  <c:v>3.4758100000000001</c:v>
                </c:pt>
                <c:pt idx="427">
                  <c:v>3.4770799999999999</c:v>
                </c:pt>
                <c:pt idx="428">
                  <c:v>3.4817499999999999</c:v>
                </c:pt>
                <c:pt idx="429">
                  <c:v>3.4864899999999999</c:v>
                </c:pt>
                <c:pt idx="430">
                  <c:v>3.4878200000000001</c:v>
                </c:pt>
                <c:pt idx="431">
                  <c:v>3.4871099999999999</c:v>
                </c:pt>
                <c:pt idx="432">
                  <c:v>3.4850500000000002</c:v>
                </c:pt>
                <c:pt idx="433">
                  <c:v>3.48068</c:v>
                </c:pt>
                <c:pt idx="434">
                  <c:v>3.4767399999999999</c:v>
                </c:pt>
                <c:pt idx="435">
                  <c:v>3.4759099999999998</c:v>
                </c:pt>
                <c:pt idx="436">
                  <c:v>3.4742600000000001</c:v>
                </c:pt>
                <c:pt idx="437">
                  <c:v>3.4698099999999998</c:v>
                </c:pt>
                <c:pt idx="438">
                  <c:v>3.4687299999999999</c:v>
                </c:pt>
                <c:pt idx="439">
                  <c:v>3.4723000000000002</c:v>
                </c:pt>
                <c:pt idx="440">
                  <c:v>3.4743300000000001</c:v>
                </c:pt>
                <c:pt idx="441">
                  <c:v>3.4736099999999999</c:v>
                </c:pt>
                <c:pt idx="442">
                  <c:v>3.4735100000000001</c:v>
                </c:pt>
                <c:pt idx="443">
                  <c:v>3.4739399999999998</c:v>
                </c:pt>
                <c:pt idx="444">
                  <c:v>3.4727100000000002</c:v>
                </c:pt>
                <c:pt idx="445">
                  <c:v>3.47072</c:v>
                </c:pt>
                <c:pt idx="446">
                  <c:v>3.4698899999999999</c:v>
                </c:pt>
                <c:pt idx="447">
                  <c:v>3.4689800000000002</c:v>
                </c:pt>
                <c:pt idx="448">
                  <c:v>3.4669599999999998</c:v>
                </c:pt>
                <c:pt idx="449">
                  <c:v>3.46645</c:v>
                </c:pt>
                <c:pt idx="450">
                  <c:v>3.4682599999999999</c:v>
                </c:pt>
                <c:pt idx="451">
                  <c:v>3.4692699999999999</c:v>
                </c:pt>
                <c:pt idx="452">
                  <c:v>3.4687800000000002</c:v>
                </c:pt>
                <c:pt idx="453">
                  <c:v>3.4686599999999999</c:v>
                </c:pt>
                <c:pt idx="454">
                  <c:v>3.4688699999999999</c:v>
                </c:pt>
                <c:pt idx="455">
                  <c:v>3.46861</c:v>
                </c:pt>
                <c:pt idx="456">
                  <c:v>3.4682300000000001</c:v>
                </c:pt>
                <c:pt idx="457">
                  <c:v>3.4677500000000001</c:v>
                </c:pt>
                <c:pt idx="458">
                  <c:v>3.4667699999999999</c:v>
                </c:pt>
                <c:pt idx="459">
                  <c:v>3.4663300000000001</c:v>
                </c:pt>
                <c:pt idx="460">
                  <c:v>3.46706</c:v>
                </c:pt>
                <c:pt idx="461">
                  <c:v>3.4680499999999999</c:v>
                </c:pt>
                <c:pt idx="462">
                  <c:v>3.4687399999999999</c:v>
                </c:pt>
                <c:pt idx="463">
                  <c:v>3.4692400000000001</c:v>
                </c:pt>
                <c:pt idx="464">
                  <c:v>3.4693399999999999</c:v>
                </c:pt>
                <c:pt idx="465">
                  <c:v>3.4673699999999998</c:v>
                </c:pt>
                <c:pt idx="466">
                  <c:v>3.4638100000000001</c:v>
                </c:pt>
                <c:pt idx="467">
                  <c:v>3.4628899999999998</c:v>
                </c:pt>
                <c:pt idx="468">
                  <c:v>3.4648699999999999</c:v>
                </c:pt>
                <c:pt idx="469">
                  <c:v>3.4669599999999998</c:v>
                </c:pt>
                <c:pt idx="470">
                  <c:v>3.4689800000000002</c:v>
                </c:pt>
                <c:pt idx="471">
                  <c:v>3.4706800000000002</c:v>
                </c:pt>
                <c:pt idx="472">
                  <c:v>3.4715400000000001</c:v>
                </c:pt>
                <c:pt idx="473">
                  <c:v>3.4719699999999998</c:v>
                </c:pt>
                <c:pt idx="474">
                  <c:v>3.4721600000000001</c:v>
                </c:pt>
                <c:pt idx="475">
                  <c:v>3.4725799999999998</c:v>
                </c:pt>
                <c:pt idx="476">
                  <c:v>3.4732799999999999</c:v>
                </c:pt>
                <c:pt idx="477">
                  <c:v>3.4740700000000002</c:v>
                </c:pt>
                <c:pt idx="478">
                  <c:v>3.4746800000000002</c:v>
                </c:pt>
                <c:pt idx="479">
                  <c:v>3.4742099999999998</c:v>
                </c:pt>
                <c:pt idx="480">
                  <c:v>3.4738799999999999</c:v>
                </c:pt>
                <c:pt idx="481">
                  <c:v>3.4757799999999999</c:v>
                </c:pt>
                <c:pt idx="482">
                  <c:v>3.4788600000000001</c:v>
                </c:pt>
                <c:pt idx="483">
                  <c:v>3.4812500000000002</c:v>
                </c:pt>
                <c:pt idx="484">
                  <c:v>3.4829400000000001</c:v>
                </c:pt>
                <c:pt idx="485">
                  <c:v>3.4847100000000002</c:v>
                </c:pt>
                <c:pt idx="486">
                  <c:v>3.48706</c:v>
                </c:pt>
                <c:pt idx="487">
                  <c:v>3.4896699999999998</c:v>
                </c:pt>
                <c:pt idx="488">
                  <c:v>3.4920200000000001</c:v>
                </c:pt>
                <c:pt idx="489">
                  <c:v>3.4940899999999999</c:v>
                </c:pt>
                <c:pt idx="490">
                  <c:v>3.4959199999999999</c:v>
                </c:pt>
                <c:pt idx="491">
                  <c:v>3.49763</c:v>
                </c:pt>
                <c:pt idx="492">
                  <c:v>3.4993599999999998</c:v>
                </c:pt>
                <c:pt idx="493">
                  <c:v>3.5011999999999999</c:v>
                </c:pt>
                <c:pt idx="494">
                  <c:v>3.5032199999999998</c:v>
                </c:pt>
                <c:pt idx="495">
                  <c:v>3.5055700000000001</c:v>
                </c:pt>
                <c:pt idx="496">
                  <c:v>3.50848</c:v>
                </c:pt>
                <c:pt idx="497">
                  <c:v>3.5110399999999999</c:v>
                </c:pt>
                <c:pt idx="498">
                  <c:v>3.51234</c:v>
                </c:pt>
                <c:pt idx="499">
                  <c:v>3.5133800000000002</c:v>
                </c:pt>
                <c:pt idx="500">
                  <c:v>3.5150899999999998</c:v>
                </c:pt>
                <c:pt idx="501">
                  <c:v>3.5167000000000002</c:v>
                </c:pt>
                <c:pt idx="502">
                  <c:v>3.5179999999999998</c:v>
                </c:pt>
                <c:pt idx="503">
                  <c:v>3.5197099999999999</c:v>
                </c:pt>
                <c:pt idx="504">
                  <c:v>3.5218799999999999</c:v>
                </c:pt>
                <c:pt idx="505">
                  <c:v>3.5243899999999999</c:v>
                </c:pt>
                <c:pt idx="506">
                  <c:v>3.52691</c:v>
                </c:pt>
                <c:pt idx="507">
                  <c:v>3.5293700000000001</c:v>
                </c:pt>
                <c:pt idx="508">
                  <c:v>3.5323500000000001</c:v>
                </c:pt>
                <c:pt idx="509">
                  <c:v>3.5360100000000001</c:v>
                </c:pt>
                <c:pt idx="510">
                  <c:v>3.5405000000000002</c:v>
                </c:pt>
                <c:pt idx="511">
                  <c:v>3.54583</c:v>
                </c:pt>
                <c:pt idx="512">
                  <c:v>3.5510999999999999</c:v>
                </c:pt>
                <c:pt idx="513">
                  <c:v>3.5557699999999999</c:v>
                </c:pt>
                <c:pt idx="514">
                  <c:v>3.5600499999999999</c:v>
                </c:pt>
                <c:pt idx="515">
                  <c:v>3.5643699999999998</c:v>
                </c:pt>
                <c:pt idx="516">
                  <c:v>3.5688399999999998</c:v>
                </c:pt>
                <c:pt idx="517">
                  <c:v>3.5728900000000001</c:v>
                </c:pt>
                <c:pt idx="518">
                  <c:v>3.5765400000000001</c:v>
                </c:pt>
                <c:pt idx="519">
                  <c:v>3.5803799999999999</c:v>
                </c:pt>
                <c:pt idx="520">
                  <c:v>3.5840900000000002</c:v>
                </c:pt>
                <c:pt idx="521">
                  <c:v>3.5875599999999999</c:v>
                </c:pt>
                <c:pt idx="522">
                  <c:v>3.5909200000000001</c:v>
                </c:pt>
                <c:pt idx="523">
                  <c:v>3.5938400000000001</c:v>
                </c:pt>
                <c:pt idx="524">
                  <c:v>3.5966100000000001</c:v>
                </c:pt>
                <c:pt idx="525">
                  <c:v>3.5997599999999998</c:v>
                </c:pt>
                <c:pt idx="526">
                  <c:v>3.60385</c:v>
                </c:pt>
                <c:pt idx="527">
                  <c:v>3.6086900000000002</c:v>
                </c:pt>
                <c:pt idx="528">
                  <c:v>3.6125099999999999</c:v>
                </c:pt>
                <c:pt idx="529">
                  <c:v>3.6150000000000002</c:v>
                </c:pt>
                <c:pt idx="530">
                  <c:v>3.6176400000000002</c:v>
                </c:pt>
                <c:pt idx="531">
                  <c:v>3.6207799999999999</c:v>
                </c:pt>
                <c:pt idx="532">
                  <c:v>3.6241599999999998</c:v>
                </c:pt>
                <c:pt idx="533">
                  <c:v>3.6273900000000001</c:v>
                </c:pt>
                <c:pt idx="534">
                  <c:v>3.63002</c:v>
                </c:pt>
                <c:pt idx="535">
                  <c:v>3.6325500000000002</c:v>
                </c:pt>
                <c:pt idx="536">
                  <c:v>3.6352899999999999</c:v>
                </c:pt>
                <c:pt idx="537">
                  <c:v>3.6381199999999998</c:v>
                </c:pt>
                <c:pt idx="538">
                  <c:v>3.6413700000000002</c:v>
                </c:pt>
                <c:pt idx="539">
                  <c:v>3.6449600000000002</c:v>
                </c:pt>
                <c:pt idx="540">
                  <c:v>3.6485400000000001</c:v>
                </c:pt>
                <c:pt idx="541">
                  <c:v>3.6518299999999999</c:v>
                </c:pt>
                <c:pt idx="542">
                  <c:v>3.6547000000000001</c:v>
                </c:pt>
                <c:pt idx="543">
                  <c:v>3.65761</c:v>
                </c:pt>
                <c:pt idx="544">
                  <c:v>3.6606299999999998</c:v>
                </c:pt>
                <c:pt idx="545">
                  <c:v>3.6635</c:v>
                </c:pt>
                <c:pt idx="546">
                  <c:v>3.6663899999999998</c:v>
                </c:pt>
                <c:pt idx="547">
                  <c:v>3.6692800000000001</c:v>
                </c:pt>
                <c:pt idx="548">
                  <c:v>3.67231</c:v>
                </c:pt>
                <c:pt idx="549">
                  <c:v>3.67564</c:v>
                </c:pt>
                <c:pt idx="550">
                  <c:v>3.6786099999999999</c:v>
                </c:pt>
                <c:pt idx="551">
                  <c:v>3.6813600000000002</c:v>
                </c:pt>
                <c:pt idx="552">
                  <c:v>3.6844800000000002</c:v>
                </c:pt>
                <c:pt idx="553">
                  <c:v>3.6874600000000002</c:v>
                </c:pt>
                <c:pt idx="554">
                  <c:v>3.6901199999999998</c:v>
                </c:pt>
                <c:pt idx="555">
                  <c:v>3.6924600000000001</c:v>
                </c:pt>
                <c:pt idx="556">
                  <c:v>3.69475</c:v>
                </c:pt>
                <c:pt idx="557">
                  <c:v>3.6979000000000002</c:v>
                </c:pt>
                <c:pt idx="558">
                  <c:v>3.70133</c:v>
                </c:pt>
                <c:pt idx="559">
                  <c:v>3.7043499999999998</c:v>
                </c:pt>
                <c:pt idx="560">
                  <c:v>3.7073800000000001</c:v>
                </c:pt>
                <c:pt idx="561">
                  <c:v>3.7101899999999999</c:v>
                </c:pt>
                <c:pt idx="562">
                  <c:v>3.7129099999999999</c:v>
                </c:pt>
                <c:pt idx="563">
                  <c:v>3.7156899999999999</c:v>
                </c:pt>
                <c:pt idx="564">
                  <c:v>3.7180499999999999</c:v>
                </c:pt>
                <c:pt idx="565">
                  <c:v>3.72024</c:v>
                </c:pt>
                <c:pt idx="566">
                  <c:v>3.7223899999999999</c:v>
                </c:pt>
                <c:pt idx="567">
                  <c:v>3.72479</c:v>
                </c:pt>
                <c:pt idx="568">
                  <c:v>3.72804</c:v>
                </c:pt>
                <c:pt idx="569">
                  <c:v>3.7309999999999999</c:v>
                </c:pt>
                <c:pt idx="570">
                  <c:v>3.7328999999999999</c:v>
                </c:pt>
                <c:pt idx="571">
                  <c:v>3.7345600000000001</c:v>
                </c:pt>
                <c:pt idx="572">
                  <c:v>3.7367300000000001</c:v>
                </c:pt>
                <c:pt idx="573">
                  <c:v>3.7394799999999999</c:v>
                </c:pt>
                <c:pt idx="574">
                  <c:v>3.7417600000000002</c:v>
                </c:pt>
                <c:pt idx="575">
                  <c:v>3.74316</c:v>
                </c:pt>
                <c:pt idx="576">
                  <c:v>3.7449400000000002</c:v>
                </c:pt>
                <c:pt idx="577">
                  <c:v>3.7469999999999999</c:v>
                </c:pt>
                <c:pt idx="578">
                  <c:v>3.7488800000000002</c:v>
                </c:pt>
                <c:pt idx="579">
                  <c:v>3.7512400000000001</c:v>
                </c:pt>
                <c:pt idx="580">
                  <c:v>3.7538499999999999</c:v>
                </c:pt>
                <c:pt idx="581">
                  <c:v>3.75657</c:v>
                </c:pt>
                <c:pt idx="582">
                  <c:v>3.75915</c:v>
                </c:pt>
                <c:pt idx="583">
                  <c:v>3.7606700000000002</c:v>
                </c:pt>
                <c:pt idx="584">
                  <c:v>3.7618800000000001</c:v>
                </c:pt>
                <c:pt idx="585">
                  <c:v>3.7636099999999999</c:v>
                </c:pt>
                <c:pt idx="586">
                  <c:v>3.7654299999999998</c:v>
                </c:pt>
                <c:pt idx="587">
                  <c:v>3.7674300000000001</c:v>
                </c:pt>
                <c:pt idx="588">
                  <c:v>3.7695099999999999</c:v>
                </c:pt>
                <c:pt idx="589">
                  <c:v>3.77129</c:v>
                </c:pt>
                <c:pt idx="590">
                  <c:v>3.7729400000000002</c:v>
                </c:pt>
                <c:pt idx="591">
                  <c:v>3.7743699999999998</c:v>
                </c:pt>
                <c:pt idx="592">
                  <c:v>3.7759100000000001</c:v>
                </c:pt>
                <c:pt idx="593">
                  <c:v>3.7776200000000002</c:v>
                </c:pt>
                <c:pt idx="594">
                  <c:v>3.77881</c:v>
                </c:pt>
                <c:pt idx="595">
                  <c:v>3.7797700000000001</c:v>
                </c:pt>
                <c:pt idx="596">
                  <c:v>3.7810600000000001</c:v>
                </c:pt>
                <c:pt idx="597">
                  <c:v>3.7827000000000002</c:v>
                </c:pt>
                <c:pt idx="598">
                  <c:v>3.7844000000000002</c:v>
                </c:pt>
                <c:pt idx="599">
                  <c:v>3.78545</c:v>
                </c:pt>
                <c:pt idx="600">
                  <c:v>3.7862200000000001</c:v>
                </c:pt>
                <c:pt idx="601">
                  <c:v>3.78695</c:v>
                </c:pt>
                <c:pt idx="602">
                  <c:v>3.7871199999999998</c:v>
                </c:pt>
                <c:pt idx="603">
                  <c:v>3.7878400000000001</c:v>
                </c:pt>
                <c:pt idx="604">
                  <c:v>3.7892100000000002</c:v>
                </c:pt>
                <c:pt idx="605">
                  <c:v>3.7898000000000001</c:v>
                </c:pt>
                <c:pt idx="606">
                  <c:v>3.7902</c:v>
                </c:pt>
                <c:pt idx="607">
                  <c:v>3.7911199999999998</c:v>
                </c:pt>
                <c:pt idx="608">
                  <c:v>3.79203</c:v>
                </c:pt>
                <c:pt idx="609">
                  <c:v>3.7928199999999999</c:v>
                </c:pt>
                <c:pt idx="610">
                  <c:v>3.79325</c:v>
                </c:pt>
                <c:pt idx="611">
                  <c:v>3.7938000000000001</c:v>
                </c:pt>
                <c:pt idx="612">
                  <c:v>3.7947899999999999</c:v>
                </c:pt>
                <c:pt idx="613">
                  <c:v>3.7953000000000001</c:v>
                </c:pt>
                <c:pt idx="614">
                  <c:v>3.79542</c:v>
                </c:pt>
                <c:pt idx="615">
                  <c:v>3.7952300000000001</c:v>
                </c:pt>
                <c:pt idx="616">
                  <c:v>3.7948499999999998</c:v>
                </c:pt>
                <c:pt idx="617">
                  <c:v>3.7949600000000001</c:v>
                </c:pt>
                <c:pt idx="618">
                  <c:v>3.79494</c:v>
                </c:pt>
                <c:pt idx="619">
                  <c:v>3.7948400000000002</c:v>
                </c:pt>
                <c:pt idx="620">
                  <c:v>3.79541</c:v>
                </c:pt>
                <c:pt idx="621">
                  <c:v>3.7959200000000002</c:v>
                </c:pt>
                <c:pt idx="622">
                  <c:v>3.7959800000000001</c:v>
                </c:pt>
                <c:pt idx="623">
                  <c:v>3.79549</c:v>
                </c:pt>
                <c:pt idx="624">
                  <c:v>3.7944800000000001</c:v>
                </c:pt>
                <c:pt idx="625">
                  <c:v>3.7940999999999998</c:v>
                </c:pt>
                <c:pt idx="626">
                  <c:v>3.7940399999999999</c:v>
                </c:pt>
                <c:pt idx="627">
                  <c:v>3.7935300000000001</c:v>
                </c:pt>
                <c:pt idx="628">
                  <c:v>3.79298</c:v>
                </c:pt>
                <c:pt idx="629">
                  <c:v>3.7921999999999998</c:v>
                </c:pt>
                <c:pt idx="630">
                  <c:v>3.7916099999999999</c:v>
                </c:pt>
                <c:pt idx="631">
                  <c:v>3.79114</c:v>
                </c:pt>
                <c:pt idx="632">
                  <c:v>3.7898299999999998</c:v>
                </c:pt>
                <c:pt idx="633">
                  <c:v>3.78851</c:v>
                </c:pt>
                <c:pt idx="634">
                  <c:v>3.7873800000000002</c:v>
                </c:pt>
                <c:pt idx="635">
                  <c:v>3.7861199999999999</c:v>
                </c:pt>
                <c:pt idx="636">
                  <c:v>3.7856900000000002</c:v>
                </c:pt>
                <c:pt idx="637">
                  <c:v>3.7853699999999999</c:v>
                </c:pt>
                <c:pt idx="638">
                  <c:v>3.78457</c:v>
                </c:pt>
                <c:pt idx="639">
                  <c:v>3.7839999999999998</c:v>
                </c:pt>
                <c:pt idx="640">
                  <c:v>3.7833000000000001</c:v>
                </c:pt>
                <c:pt idx="641">
                  <c:v>3.7824399999999998</c:v>
                </c:pt>
                <c:pt idx="642">
                  <c:v>3.7814199999999998</c:v>
                </c:pt>
                <c:pt idx="643">
                  <c:v>3.7797999999999998</c:v>
                </c:pt>
                <c:pt idx="644">
                  <c:v>3.7782200000000001</c:v>
                </c:pt>
                <c:pt idx="645">
                  <c:v>3.7764600000000002</c:v>
                </c:pt>
                <c:pt idx="646">
                  <c:v>3.7745299999999999</c:v>
                </c:pt>
                <c:pt idx="647">
                  <c:v>3.7732800000000002</c:v>
                </c:pt>
                <c:pt idx="648">
                  <c:v>3.77189</c:v>
                </c:pt>
                <c:pt idx="649">
                  <c:v>3.77041</c:v>
                </c:pt>
                <c:pt idx="650">
                  <c:v>3.7696000000000001</c:v>
                </c:pt>
                <c:pt idx="651">
                  <c:v>3.76871</c:v>
                </c:pt>
                <c:pt idx="652">
                  <c:v>3.7679200000000002</c:v>
                </c:pt>
                <c:pt idx="653">
                  <c:v>3.7673000000000001</c:v>
                </c:pt>
                <c:pt idx="654">
                  <c:v>3.7660999999999998</c:v>
                </c:pt>
                <c:pt idx="655">
                  <c:v>3.7643</c:v>
                </c:pt>
                <c:pt idx="656">
                  <c:v>3.7617099999999999</c:v>
                </c:pt>
                <c:pt idx="657">
                  <c:v>3.7590699999999999</c:v>
                </c:pt>
                <c:pt idx="658">
                  <c:v>3.7574700000000001</c:v>
                </c:pt>
                <c:pt idx="659">
                  <c:v>3.7561100000000001</c:v>
                </c:pt>
                <c:pt idx="660">
                  <c:v>3.7546400000000002</c:v>
                </c:pt>
                <c:pt idx="661">
                  <c:v>3.7531599999999998</c:v>
                </c:pt>
                <c:pt idx="662">
                  <c:v>3.7510699999999999</c:v>
                </c:pt>
                <c:pt idx="663">
                  <c:v>3.7485900000000001</c:v>
                </c:pt>
                <c:pt idx="664">
                  <c:v>3.7460300000000002</c:v>
                </c:pt>
                <c:pt idx="665">
                  <c:v>3.7438199999999999</c:v>
                </c:pt>
                <c:pt idx="666">
                  <c:v>3.7423600000000001</c:v>
                </c:pt>
                <c:pt idx="667">
                  <c:v>3.7405400000000002</c:v>
                </c:pt>
                <c:pt idx="668">
                  <c:v>3.7383700000000002</c:v>
                </c:pt>
                <c:pt idx="669">
                  <c:v>3.7370800000000002</c:v>
                </c:pt>
                <c:pt idx="670">
                  <c:v>3.7364099999999998</c:v>
                </c:pt>
                <c:pt idx="671">
                  <c:v>3.73577</c:v>
                </c:pt>
                <c:pt idx="672">
                  <c:v>3.7345999999999999</c:v>
                </c:pt>
                <c:pt idx="673">
                  <c:v>3.7328899999999998</c:v>
                </c:pt>
                <c:pt idx="674">
                  <c:v>3.7314699999999998</c:v>
                </c:pt>
                <c:pt idx="675">
                  <c:v>3.7297899999999999</c:v>
                </c:pt>
                <c:pt idx="676">
                  <c:v>3.72776</c:v>
                </c:pt>
                <c:pt idx="677">
                  <c:v>3.72641</c:v>
                </c:pt>
                <c:pt idx="678">
                  <c:v>3.7250899999999998</c:v>
                </c:pt>
                <c:pt idx="679">
                  <c:v>3.7233399999999999</c:v>
                </c:pt>
                <c:pt idx="680">
                  <c:v>3.7212900000000002</c:v>
                </c:pt>
                <c:pt idx="681">
                  <c:v>3.71902</c:v>
                </c:pt>
                <c:pt idx="682">
                  <c:v>3.7177899999999999</c:v>
                </c:pt>
                <c:pt idx="683">
                  <c:v>3.7176999999999998</c:v>
                </c:pt>
                <c:pt idx="684">
                  <c:v>3.7176900000000002</c:v>
                </c:pt>
                <c:pt idx="685">
                  <c:v>3.7178200000000001</c:v>
                </c:pt>
                <c:pt idx="686">
                  <c:v>3.71766</c:v>
                </c:pt>
                <c:pt idx="687">
                  <c:v>3.7168800000000002</c:v>
                </c:pt>
                <c:pt idx="688">
                  <c:v>3.71577</c:v>
                </c:pt>
                <c:pt idx="689">
                  <c:v>3.7140300000000002</c:v>
                </c:pt>
                <c:pt idx="690">
                  <c:v>3.7119499999999999</c:v>
                </c:pt>
                <c:pt idx="691">
                  <c:v>3.7094200000000002</c:v>
                </c:pt>
                <c:pt idx="692">
                  <c:v>3.7065399999999999</c:v>
                </c:pt>
                <c:pt idx="693">
                  <c:v>3.7047400000000001</c:v>
                </c:pt>
                <c:pt idx="694">
                  <c:v>3.7010100000000001</c:v>
                </c:pt>
                <c:pt idx="695">
                  <c:v>3.7032400000000001</c:v>
                </c:pt>
                <c:pt idx="696">
                  <c:v>3.70512</c:v>
                </c:pt>
                <c:pt idx="697">
                  <c:v>3.70736</c:v>
                </c:pt>
                <c:pt idx="698">
                  <c:v>3.7099099999999998</c:v>
                </c:pt>
                <c:pt idx="699">
                  <c:v>3.7120700000000002</c:v>
                </c:pt>
                <c:pt idx="700">
                  <c:v>3.7139500000000001</c:v>
                </c:pt>
                <c:pt idx="701">
                  <c:v>3.7154400000000001</c:v>
                </c:pt>
                <c:pt idx="702">
                  <c:v>3.7172000000000001</c:v>
                </c:pt>
                <c:pt idx="703">
                  <c:v>3.71943</c:v>
                </c:pt>
                <c:pt idx="704">
                  <c:v>3.7214200000000002</c:v>
                </c:pt>
                <c:pt idx="705">
                  <c:v>3.72376</c:v>
                </c:pt>
                <c:pt idx="706">
                  <c:v>3.7264499999999998</c:v>
                </c:pt>
                <c:pt idx="707">
                  <c:v>3.7288299999999999</c:v>
                </c:pt>
                <c:pt idx="708">
                  <c:v>3.7310699999999999</c:v>
                </c:pt>
                <c:pt idx="709">
                  <c:v>3.7329699999999999</c:v>
                </c:pt>
                <c:pt idx="710">
                  <c:v>3.73482</c:v>
                </c:pt>
                <c:pt idx="711">
                  <c:v>3.7368700000000001</c:v>
                </c:pt>
                <c:pt idx="712">
                  <c:v>3.7386300000000001</c:v>
                </c:pt>
                <c:pt idx="713">
                  <c:v>3.7407699999999999</c:v>
                </c:pt>
                <c:pt idx="714">
                  <c:v>3.7432599999999998</c:v>
                </c:pt>
                <c:pt idx="715">
                  <c:v>3.7452399999999999</c:v>
                </c:pt>
                <c:pt idx="716">
                  <c:v>3.7469999999999999</c:v>
                </c:pt>
                <c:pt idx="717">
                  <c:v>3.74858</c:v>
                </c:pt>
                <c:pt idx="718">
                  <c:v>3.7500900000000001</c:v>
                </c:pt>
                <c:pt idx="719">
                  <c:v>3.7516799999999999</c:v>
                </c:pt>
                <c:pt idx="720">
                  <c:v>3.75285</c:v>
                </c:pt>
                <c:pt idx="721">
                  <c:v>3.7543199999999999</c:v>
                </c:pt>
                <c:pt idx="722">
                  <c:v>3.7562899999999999</c:v>
                </c:pt>
                <c:pt idx="723">
                  <c:v>3.7578499999999999</c:v>
                </c:pt>
                <c:pt idx="724">
                  <c:v>3.7591399999999999</c:v>
                </c:pt>
                <c:pt idx="725">
                  <c:v>3.7602600000000002</c:v>
                </c:pt>
                <c:pt idx="726">
                  <c:v>3.7614299999999998</c:v>
                </c:pt>
                <c:pt idx="727">
                  <c:v>3.7628900000000001</c:v>
                </c:pt>
                <c:pt idx="728">
                  <c:v>3.76396</c:v>
                </c:pt>
                <c:pt idx="729">
                  <c:v>3.7651300000000001</c:v>
                </c:pt>
                <c:pt idx="730">
                  <c:v>3.7668599999999999</c:v>
                </c:pt>
                <c:pt idx="731">
                  <c:v>3.7684500000000001</c:v>
                </c:pt>
                <c:pt idx="732">
                  <c:v>3.7699400000000001</c:v>
                </c:pt>
                <c:pt idx="733">
                  <c:v>3.7713100000000002</c:v>
                </c:pt>
                <c:pt idx="734">
                  <c:v>3.7724500000000001</c:v>
                </c:pt>
                <c:pt idx="735">
                  <c:v>3.77359</c:v>
                </c:pt>
                <c:pt idx="736">
                  <c:v>3.7745199999999999</c:v>
                </c:pt>
                <c:pt idx="737">
                  <c:v>3.7758400000000001</c:v>
                </c:pt>
                <c:pt idx="738">
                  <c:v>3.7777400000000001</c:v>
                </c:pt>
                <c:pt idx="739">
                  <c:v>3.77929</c:v>
                </c:pt>
                <c:pt idx="740">
                  <c:v>3.78071</c:v>
                </c:pt>
                <c:pt idx="741">
                  <c:v>3.7820299999999998</c:v>
                </c:pt>
                <c:pt idx="742">
                  <c:v>3.7829899999999999</c:v>
                </c:pt>
                <c:pt idx="743">
                  <c:v>3.7839499999999999</c:v>
                </c:pt>
                <c:pt idx="744">
                  <c:v>3.7846700000000002</c:v>
                </c:pt>
                <c:pt idx="745">
                  <c:v>3.7856399999999999</c:v>
                </c:pt>
                <c:pt idx="746">
                  <c:v>3.7873800000000002</c:v>
                </c:pt>
                <c:pt idx="747">
                  <c:v>3.7890299999999999</c:v>
                </c:pt>
                <c:pt idx="748">
                  <c:v>3.7905000000000002</c:v>
                </c:pt>
                <c:pt idx="749">
                  <c:v>3.7919499999999999</c:v>
                </c:pt>
                <c:pt idx="750">
                  <c:v>3.79331</c:v>
                </c:pt>
                <c:pt idx="751">
                  <c:v>3.79481</c:v>
                </c:pt>
                <c:pt idx="752">
                  <c:v>3.7960799999999999</c:v>
                </c:pt>
                <c:pt idx="753">
                  <c:v>3.7973599999999998</c:v>
                </c:pt>
                <c:pt idx="754">
                  <c:v>3.7991799999999998</c:v>
                </c:pt>
                <c:pt idx="755">
                  <c:v>3.8008999999999999</c:v>
                </c:pt>
                <c:pt idx="756">
                  <c:v>3.80253</c:v>
                </c:pt>
                <c:pt idx="757">
                  <c:v>3.8042199999999999</c:v>
                </c:pt>
                <c:pt idx="758">
                  <c:v>3.8056700000000001</c:v>
                </c:pt>
                <c:pt idx="759">
                  <c:v>3.80701</c:v>
                </c:pt>
                <c:pt idx="760">
                  <c:v>3.80803</c:v>
                </c:pt>
                <c:pt idx="761">
                  <c:v>3.8090099999999998</c:v>
                </c:pt>
                <c:pt idx="762">
                  <c:v>3.8105099999999998</c:v>
                </c:pt>
                <c:pt idx="763">
                  <c:v>3.81203</c:v>
                </c:pt>
                <c:pt idx="764">
                  <c:v>3.8136700000000001</c:v>
                </c:pt>
                <c:pt idx="765">
                  <c:v>3.8154499999999998</c:v>
                </c:pt>
                <c:pt idx="766">
                  <c:v>3.8167900000000001</c:v>
                </c:pt>
                <c:pt idx="767">
                  <c:v>3.8179599999999998</c:v>
                </c:pt>
                <c:pt idx="768">
                  <c:v>3.8191099999999998</c:v>
                </c:pt>
                <c:pt idx="769">
                  <c:v>3.8203999999999998</c:v>
                </c:pt>
                <c:pt idx="770">
                  <c:v>3.82212</c:v>
                </c:pt>
                <c:pt idx="771">
                  <c:v>3.8237800000000002</c:v>
                </c:pt>
                <c:pt idx="772">
                  <c:v>3.8254899999999998</c:v>
                </c:pt>
                <c:pt idx="773">
                  <c:v>3.82748</c:v>
                </c:pt>
                <c:pt idx="774">
                  <c:v>3.82925</c:v>
                </c:pt>
                <c:pt idx="775">
                  <c:v>3.83081</c:v>
                </c:pt>
                <c:pt idx="776">
                  <c:v>3.83209</c:v>
                </c:pt>
                <c:pt idx="777">
                  <c:v>3.8334800000000002</c:v>
                </c:pt>
                <c:pt idx="778">
                  <c:v>3.8355299999999999</c:v>
                </c:pt>
                <c:pt idx="779">
                  <c:v>3.8374700000000002</c:v>
                </c:pt>
                <c:pt idx="780">
                  <c:v>3.83921</c:v>
                </c:pt>
                <c:pt idx="781">
                  <c:v>3.8411499999999998</c:v>
                </c:pt>
                <c:pt idx="782">
                  <c:v>3.8428499999999999</c:v>
                </c:pt>
                <c:pt idx="783">
                  <c:v>3.8444500000000001</c:v>
                </c:pt>
                <c:pt idx="784">
                  <c:v>3.8459400000000001</c:v>
                </c:pt>
                <c:pt idx="785">
                  <c:v>3.8473799999999998</c:v>
                </c:pt>
                <c:pt idx="786">
                  <c:v>3.8491599999999999</c:v>
                </c:pt>
                <c:pt idx="787">
                  <c:v>3.8508900000000001</c:v>
                </c:pt>
                <c:pt idx="788">
                  <c:v>3.8527100000000001</c:v>
                </c:pt>
                <c:pt idx="789">
                  <c:v>3.8548300000000002</c:v>
                </c:pt>
                <c:pt idx="790">
                  <c:v>3.8566500000000001</c:v>
                </c:pt>
                <c:pt idx="791">
                  <c:v>3.8582200000000002</c:v>
                </c:pt>
                <c:pt idx="792">
                  <c:v>3.85975</c:v>
                </c:pt>
                <c:pt idx="793">
                  <c:v>3.8612899999999999</c:v>
                </c:pt>
                <c:pt idx="794">
                  <c:v>3.8631500000000001</c:v>
                </c:pt>
                <c:pt idx="795">
                  <c:v>3.86503</c:v>
                </c:pt>
                <c:pt idx="796">
                  <c:v>3.867</c:v>
                </c:pt>
                <c:pt idx="797">
                  <c:v>3.86924</c:v>
                </c:pt>
                <c:pt idx="798">
                  <c:v>3.8712900000000001</c:v>
                </c:pt>
                <c:pt idx="799">
                  <c:v>3.87323</c:v>
                </c:pt>
                <c:pt idx="800">
                  <c:v>3.8750100000000001</c:v>
                </c:pt>
                <c:pt idx="801">
                  <c:v>3.8765700000000001</c:v>
                </c:pt>
                <c:pt idx="802">
                  <c:v>3.8783099999999999</c:v>
                </c:pt>
                <c:pt idx="803">
                  <c:v>3.8801299999999999</c:v>
                </c:pt>
                <c:pt idx="804">
                  <c:v>3.8820800000000002</c:v>
                </c:pt>
                <c:pt idx="805">
                  <c:v>3.8842500000000002</c:v>
                </c:pt>
                <c:pt idx="806">
                  <c:v>3.8861400000000001</c:v>
                </c:pt>
                <c:pt idx="807">
                  <c:v>3.8878499999999998</c:v>
                </c:pt>
                <c:pt idx="808">
                  <c:v>3.8895599999999999</c:v>
                </c:pt>
                <c:pt idx="809">
                  <c:v>3.8910900000000002</c:v>
                </c:pt>
                <c:pt idx="810">
                  <c:v>3.8926500000000002</c:v>
                </c:pt>
                <c:pt idx="811">
                  <c:v>3.8941699999999999</c:v>
                </c:pt>
                <c:pt idx="812">
                  <c:v>3.8958200000000001</c:v>
                </c:pt>
                <c:pt idx="813">
                  <c:v>3.8977599999999999</c:v>
                </c:pt>
                <c:pt idx="814">
                  <c:v>3.8995799999999998</c:v>
                </c:pt>
                <c:pt idx="815">
                  <c:v>3.9013800000000001</c:v>
                </c:pt>
                <c:pt idx="816">
                  <c:v>3.9032800000000001</c:v>
                </c:pt>
                <c:pt idx="817">
                  <c:v>3.9051200000000001</c:v>
                </c:pt>
                <c:pt idx="818">
                  <c:v>3.9071099999999999</c:v>
                </c:pt>
                <c:pt idx="819">
                  <c:v>3.9090099999999999</c:v>
                </c:pt>
                <c:pt idx="820">
                  <c:v>3.9108399999999999</c:v>
                </c:pt>
                <c:pt idx="821">
                  <c:v>3.9129499999999999</c:v>
                </c:pt>
                <c:pt idx="822">
                  <c:v>3.91493</c:v>
                </c:pt>
                <c:pt idx="823">
                  <c:v>3.9168099999999999</c:v>
                </c:pt>
                <c:pt idx="824">
                  <c:v>3.9186399999999999</c:v>
                </c:pt>
                <c:pt idx="825">
                  <c:v>3.9198900000000001</c:v>
                </c:pt>
                <c:pt idx="826">
                  <c:v>3.9208599999999998</c:v>
                </c:pt>
                <c:pt idx="827">
                  <c:v>3.9222000000000001</c:v>
                </c:pt>
                <c:pt idx="828">
                  <c:v>3.9239999999999999</c:v>
                </c:pt>
                <c:pt idx="829">
                  <c:v>3.9258500000000001</c:v>
                </c:pt>
                <c:pt idx="830">
                  <c:v>3.9273799999999999</c:v>
                </c:pt>
                <c:pt idx="831">
                  <c:v>3.9289299999999998</c:v>
                </c:pt>
                <c:pt idx="832">
                  <c:v>3.9305300000000001</c:v>
                </c:pt>
                <c:pt idx="833">
                  <c:v>3.9317500000000001</c:v>
                </c:pt>
                <c:pt idx="834">
                  <c:v>3.93276</c:v>
                </c:pt>
                <c:pt idx="835">
                  <c:v>3.9337200000000001</c:v>
                </c:pt>
                <c:pt idx="836">
                  <c:v>3.9347699999999999</c:v>
                </c:pt>
                <c:pt idx="837">
                  <c:v>3.9360900000000001</c:v>
                </c:pt>
                <c:pt idx="838">
                  <c:v>3.93743</c:v>
                </c:pt>
                <c:pt idx="839">
                  <c:v>3.93885</c:v>
                </c:pt>
                <c:pt idx="840">
                  <c:v>3.9403199999999998</c:v>
                </c:pt>
                <c:pt idx="841">
                  <c:v>3.9415200000000001</c:v>
                </c:pt>
                <c:pt idx="842">
                  <c:v>3.9425699999999999</c:v>
                </c:pt>
                <c:pt idx="843">
                  <c:v>3.9435199999999999</c:v>
                </c:pt>
                <c:pt idx="844">
                  <c:v>3.9444599999999999</c:v>
                </c:pt>
                <c:pt idx="845">
                  <c:v>3.9455900000000002</c:v>
                </c:pt>
                <c:pt idx="846">
                  <c:v>3.94672</c:v>
                </c:pt>
                <c:pt idx="847">
                  <c:v>3.9479099999999998</c:v>
                </c:pt>
                <c:pt idx="848">
                  <c:v>3.9491200000000002</c:v>
                </c:pt>
                <c:pt idx="849">
                  <c:v>3.9501400000000002</c:v>
                </c:pt>
                <c:pt idx="850">
                  <c:v>3.9509500000000002</c:v>
                </c:pt>
                <c:pt idx="851">
                  <c:v>3.9514300000000002</c:v>
                </c:pt>
                <c:pt idx="852">
                  <c:v>3.95166</c:v>
                </c:pt>
                <c:pt idx="853">
                  <c:v>3.9519799999999998</c:v>
                </c:pt>
                <c:pt idx="854">
                  <c:v>3.9522499999999998</c:v>
                </c:pt>
                <c:pt idx="855">
                  <c:v>3.9525700000000001</c:v>
                </c:pt>
                <c:pt idx="856">
                  <c:v>3.95303</c:v>
                </c:pt>
                <c:pt idx="857">
                  <c:v>3.9533800000000001</c:v>
                </c:pt>
                <c:pt idx="858">
                  <c:v>3.9534899999999999</c:v>
                </c:pt>
                <c:pt idx="859">
                  <c:v>3.9532699999999998</c:v>
                </c:pt>
                <c:pt idx="860">
                  <c:v>3.9528699999999999</c:v>
                </c:pt>
                <c:pt idx="861">
                  <c:v>3.9524599999999999</c:v>
                </c:pt>
                <c:pt idx="862">
                  <c:v>3.9519799999999998</c:v>
                </c:pt>
                <c:pt idx="863">
                  <c:v>3.9516100000000001</c:v>
                </c:pt>
                <c:pt idx="864">
                  <c:v>3.9515099999999999</c:v>
                </c:pt>
                <c:pt idx="865">
                  <c:v>3.9513699999999998</c:v>
                </c:pt>
                <c:pt idx="866">
                  <c:v>3.9510299999999998</c:v>
                </c:pt>
                <c:pt idx="867">
                  <c:v>3.9504700000000001</c:v>
                </c:pt>
                <c:pt idx="868">
                  <c:v>3.9496899999999999</c:v>
                </c:pt>
                <c:pt idx="869">
                  <c:v>3.9488099999999999</c:v>
                </c:pt>
                <c:pt idx="870">
                  <c:v>3.9478</c:v>
                </c:pt>
                <c:pt idx="871">
                  <c:v>3.94678</c:v>
                </c:pt>
                <c:pt idx="872">
                  <c:v>3.9458600000000001</c:v>
                </c:pt>
                <c:pt idx="873">
                  <c:v>3.9449100000000001</c:v>
                </c:pt>
                <c:pt idx="874">
                  <c:v>3.9439099999999998</c:v>
                </c:pt>
                <c:pt idx="875">
                  <c:v>3.9428100000000001</c:v>
                </c:pt>
                <c:pt idx="876">
                  <c:v>3.94143</c:v>
                </c:pt>
                <c:pt idx="877">
                  <c:v>3.93967</c:v>
                </c:pt>
                <c:pt idx="878">
                  <c:v>3.9376600000000002</c:v>
                </c:pt>
                <c:pt idx="879">
                  <c:v>3.9357600000000001</c:v>
                </c:pt>
                <c:pt idx="880">
                  <c:v>3.9342000000000001</c:v>
                </c:pt>
                <c:pt idx="881">
                  <c:v>3.93282</c:v>
                </c:pt>
                <c:pt idx="882">
                  <c:v>3.9312999999999998</c:v>
                </c:pt>
                <c:pt idx="883">
                  <c:v>3.9294799999999999</c:v>
                </c:pt>
                <c:pt idx="884">
                  <c:v>3.9273799999999999</c:v>
                </c:pt>
                <c:pt idx="885">
                  <c:v>3.9250099999999999</c:v>
                </c:pt>
                <c:pt idx="886">
                  <c:v>3.92239</c:v>
                </c:pt>
                <c:pt idx="887">
                  <c:v>3.9197299999999999</c:v>
                </c:pt>
                <c:pt idx="888">
                  <c:v>3.9172799999999999</c:v>
                </c:pt>
                <c:pt idx="889">
                  <c:v>3.91492</c:v>
                </c:pt>
                <c:pt idx="890">
                  <c:v>3.9123700000000001</c:v>
                </c:pt>
                <c:pt idx="891">
                  <c:v>3.9095900000000001</c:v>
                </c:pt>
                <c:pt idx="892">
                  <c:v>3.9065400000000001</c:v>
                </c:pt>
                <c:pt idx="893">
                  <c:v>3.9032</c:v>
                </c:pt>
                <c:pt idx="894">
                  <c:v>3.89968</c:v>
                </c:pt>
                <c:pt idx="895">
                  <c:v>3.8961000000000001</c:v>
                </c:pt>
                <c:pt idx="896">
                  <c:v>3.89262</c:v>
                </c:pt>
                <c:pt idx="897">
                  <c:v>3.8893200000000001</c:v>
                </c:pt>
                <c:pt idx="898">
                  <c:v>3.8860899999999998</c:v>
                </c:pt>
                <c:pt idx="899">
                  <c:v>3.88273</c:v>
                </c:pt>
                <c:pt idx="900">
                  <c:v>3.8790499999999999</c:v>
                </c:pt>
                <c:pt idx="901">
                  <c:v>3.8750900000000001</c:v>
                </c:pt>
                <c:pt idx="902">
                  <c:v>3.8710399999999998</c:v>
                </c:pt>
                <c:pt idx="903">
                  <c:v>3.8670300000000002</c:v>
                </c:pt>
                <c:pt idx="904">
                  <c:v>3.8631500000000001</c:v>
                </c:pt>
                <c:pt idx="905">
                  <c:v>3.8593899999999999</c:v>
                </c:pt>
                <c:pt idx="906">
                  <c:v>3.8556599999999999</c:v>
                </c:pt>
                <c:pt idx="907">
                  <c:v>3.8519299999999999</c:v>
                </c:pt>
                <c:pt idx="908">
                  <c:v>3.84795</c:v>
                </c:pt>
                <c:pt idx="909">
                  <c:v>3.8435999999999999</c:v>
                </c:pt>
                <c:pt idx="910">
                  <c:v>3.8389199999999999</c:v>
                </c:pt>
                <c:pt idx="911">
                  <c:v>3.8340100000000001</c:v>
                </c:pt>
                <c:pt idx="912">
                  <c:v>3.82911</c:v>
                </c:pt>
                <c:pt idx="913">
                  <c:v>3.8244400000000001</c:v>
                </c:pt>
                <c:pt idx="914">
                  <c:v>3.8199200000000002</c:v>
                </c:pt>
                <c:pt idx="915">
                  <c:v>3.8154400000000002</c:v>
                </c:pt>
                <c:pt idx="916">
                  <c:v>3.8107899999999999</c:v>
                </c:pt>
                <c:pt idx="917">
                  <c:v>3.8057599999999998</c:v>
                </c:pt>
                <c:pt idx="918">
                  <c:v>3.8002899999999999</c:v>
                </c:pt>
                <c:pt idx="919">
                  <c:v>3.7941500000000001</c:v>
                </c:pt>
                <c:pt idx="920">
                  <c:v>3.7869000000000002</c:v>
                </c:pt>
                <c:pt idx="921">
                  <c:v>3.7773500000000002</c:v>
                </c:pt>
                <c:pt idx="922">
                  <c:v>3.7635399999999999</c:v>
                </c:pt>
                <c:pt idx="923">
                  <c:v>3.7431100000000002</c:v>
                </c:pt>
                <c:pt idx="924">
                  <c:v>3.4577599999999999</c:v>
                </c:pt>
                <c:pt idx="925">
                  <c:v>3.46984</c:v>
                </c:pt>
                <c:pt idx="926">
                  <c:v>3.4788700000000001</c:v>
                </c:pt>
                <c:pt idx="927">
                  <c:v>3.4851999999999999</c:v>
                </c:pt>
                <c:pt idx="928">
                  <c:v>3.4894400000000001</c:v>
                </c:pt>
                <c:pt idx="929">
                  <c:v>3.4920200000000001</c:v>
                </c:pt>
                <c:pt idx="930">
                  <c:v>3.49275</c:v>
                </c:pt>
                <c:pt idx="931">
                  <c:v>3.4918499999999999</c:v>
                </c:pt>
                <c:pt idx="932">
                  <c:v>3.4895900000000002</c:v>
                </c:pt>
                <c:pt idx="933">
                  <c:v>3.48603</c:v>
                </c:pt>
                <c:pt idx="934">
                  <c:v>3.4816699999999998</c:v>
                </c:pt>
                <c:pt idx="935">
                  <c:v>3.4767700000000001</c:v>
                </c:pt>
                <c:pt idx="936">
                  <c:v>3.47187</c:v>
                </c:pt>
                <c:pt idx="937">
                  <c:v>3.4674100000000001</c:v>
                </c:pt>
                <c:pt idx="938">
                  <c:v>3.46292</c:v>
                </c:pt>
                <c:pt idx="939">
                  <c:v>3.4580600000000001</c:v>
                </c:pt>
                <c:pt idx="940">
                  <c:v>3.45228</c:v>
                </c:pt>
                <c:pt idx="941">
                  <c:v>3.4450400000000001</c:v>
                </c:pt>
                <c:pt idx="942">
                  <c:v>3.4369499999999999</c:v>
                </c:pt>
                <c:pt idx="943">
                  <c:v>3.4286799999999999</c:v>
                </c:pt>
                <c:pt idx="944">
                  <c:v>3.4208099999999999</c:v>
                </c:pt>
                <c:pt idx="945">
                  <c:v>3.4135499999999999</c:v>
                </c:pt>
                <c:pt idx="946">
                  <c:v>3.4066999999999998</c:v>
                </c:pt>
                <c:pt idx="947">
                  <c:v>3.4003800000000002</c:v>
                </c:pt>
                <c:pt idx="948">
                  <c:v>3.39419</c:v>
                </c:pt>
                <c:pt idx="949">
                  <c:v>3.38768</c:v>
                </c:pt>
                <c:pt idx="950">
                  <c:v>3.3810699999999998</c:v>
                </c:pt>
                <c:pt idx="951">
                  <c:v>3.37453</c:v>
                </c:pt>
                <c:pt idx="952">
                  <c:v>3.3685</c:v>
                </c:pt>
                <c:pt idx="953">
                  <c:v>3.3630399999999998</c:v>
                </c:pt>
                <c:pt idx="954">
                  <c:v>3.3578800000000002</c:v>
                </c:pt>
                <c:pt idx="955">
                  <c:v>3.35324</c:v>
                </c:pt>
                <c:pt idx="956">
                  <c:v>3.3487</c:v>
                </c:pt>
                <c:pt idx="957">
                  <c:v>3.3437600000000001</c:v>
                </c:pt>
                <c:pt idx="958">
                  <c:v>3.3384499999999999</c:v>
                </c:pt>
                <c:pt idx="959">
                  <c:v>3.3328500000000001</c:v>
                </c:pt>
                <c:pt idx="960">
                  <c:v>3.3275100000000002</c:v>
                </c:pt>
                <c:pt idx="961">
                  <c:v>3.3224300000000002</c:v>
                </c:pt>
                <c:pt idx="962">
                  <c:v>3.3176600000000001</c:v>
                </c:pt>
                <c:pt idx="963">
                  <c:v>3.3136700000000001</c:v>
                </c:pt>
                <c:pt idx="964">
                  <c:v>3.3098100000000001</c:v>
                </c:pt>
                <c:pt idx="965">
                  <c:v>3.3054899999999998</c:v>
                </c:pt>
                <c:pt idx="966">
                  <c:v>3.3006899999999999</c:v>
                </c:pt>
                <c:pt idx="967">
                  <c:v>3.2954599999999998</c:v>
                </c:pt>
                <c:pt idx="968">
                  <c:v>3.2902999999999998</c:v>
                </c:pt>
                <c:pt idx="969">
                  <c:v>3.2852199999999998</c:v>
                </c:pt>
                <c:pt idx="970">
                  <c:v>3.2804199999999999</c:v>
                </c:pt>
                <c:pt idx="971">
                  <c:v>3.27623</c:v>
                </c:pt>
                <c:pt idx="972">
                  <c:v>3.2717200000000002</c:v>
                </c:pt>
                <c:pt idx="973">
                  <c:v>3.26667</c:v>
                </c:pt>
                <c:pt idx="974">
                  <c:v>3.2614000000000001</c:v>
                </c:pt>
                <c:pt idx="975">
                  <c:v>3.2558600000000002</c:v>
                </c:pt>
                <c:pt idx="976">
                  <c:v>3.2502800000000001</c:v>
                </c:pt>
                <c:pt idx="977">
                  <c:v>3.24465</c:v>
                </c:pt>
                <c:pt idx="978">
                  <c:v>3.2395100000000001</c:v>
                </c:pt>
                <c:pt idx="979">
                  <c:v>3.2350500000000002</c:v>
                </c:pt>
                <c:pt idx="980">
                  <c:v>3.2302</c:v>
                </c:pt>
                <c:pt idx="981">
                  <c:v>3.2249099999999999</c:v>
                </c:pt>
                <c:pt idx="982">
                  <c:v>3.2193499999999999</c:v>
                </c:pt>
                <c:pt idx="983">
                  <c:v>3.2133699999999998</c:v>
                </c:pt>
                <c:pt idx="984">
                  <c:v>3.2072799999999999</c:v>
                </c:pt>
                <c:pt idx="985">
                  <c:v>3.20112</c:v>
                </c:pt>
                <c:pt idx="986">
                  <c:v>3.19543</c:v>
                </c:pt>
                <c:pt idx="987">
                  <c:v>3.19021</c:v>
                </c:pt>
                <c:pt idx="988">
                  <c:v>3.1844600000000001</c:v>
                </c:pt>
                <c:pt idx="989">
                  <c:v>3.17855</c:v>
                </c:pt>
                <c:pt idx="990">
                  <c:v>3.1728499999999999</c:v>
                </c:pt>
                <c:pt idx="991">
                  <c:v>3.1671499999999999</c:v>
                </c:pt>
                <c:pt idx="992">
                  <c:v>3.1614</c:v>
                </c:pt>
                <c:pt idx="993">
                  <c:v>3.1555</c:v>
                </c:pt>
                <c:pt idx="994">
                  <c:v>3.15001</c:v>
                </c:pt>
                <c:pt idx="995">
                  <c:v>3.1448999999999998</c:v>
                </c:pt>
                <c:pt idx="996">
                  <c:v>3.13964</c:v>
                </c:pt>
                <c:pt idx="997">
                  <c:v>3.13462</c:v>
                </c:pt>
                <c:pt idx="998">
                  <c:v>3.1294900000000001</c:v>
                </c:pt>
                <c:pt idx="999">
                  <c:v>3.1238700000000001</c:v>
                </c:pt>
                <c:pt idx="1000">
                  <c:v>3.1181000000000001</c:v>
                </c:pt>
                <c:pt idx="1001">
                  <c:v>3.1124299999999998</c:v>
                </c:pt>
                <c:pt idx="1002">
                  <c:v>3.1073300000000001</c:v>
                </c:pt>
                <c:pt idx="1003">
                  <c:v>3.1025200000000002</c:v>
                </c:pt>
                <c:pt idx="1004">
                  <c:v>3.09775</c:v>
                </c:pt>
                <c:pt idx="1005">
                  <c:v>3.0933099999999998</c:v>
                </c:pt>
                <c:pt idx="1006">
                  <c:v>3.0885799999999999</c:v>
                </c:pt>
                <c:pt idx="1007">
                  <c:v>3.0834100000000002</c:v>
                </c:pt>
                <c:pt idx="1008">
                  <c:v>3.0784600000000002</c:v>
                </c:pt>
                <c:pt idx="1009">
                  <c:v>3.0748000000000002</c:v>
                </c:pt>
                <c:pt idx="1010">
                  <c:v>3.0753400000000002</c:v>
                </c:pt>
                <c:pt idx="1011">
                  <c:v>3.0825800000000001</c:v>
                </c:pt>
                <c:pt idx="1012">
                  <c:v>3.0895199999999998</c:v>
                </c:pt>
                <c:pt idx="1013">
                  <c:v>3.08263</c:v>
                </c:pt>
                <c:pt idx="1014">
                  <c:v>3.0636800000000002</c:v>
                </c:pt>
                <c:pt idx="1015">
                  <c:v>3.0471300000000001</c:v>
                </c:pt>
                <c:pt idx="1016">
                  <c:v>3.0378099999999999</c:v>
                </c:pt>
                <c:pt idx="1017">
                  <c:v>3.03226</c:v>
                </c:pt>
                <c:pt idx="1018">
                  <c:v>3.0272299999999999</c:v>
                </c:pt>
                <c:pt idx="1019">
                  <c:v>3.0208599999999999</c:v>
                </c:pt>
                <c:pt idx="1020">
                  <c:v>3.0144299999999999</c:v>
                </c:pt>
                <c:pt idx="1021">
                  <c:v>3.0090400000000002</c:v>
                </c:pt>
                <c:pt idx="1022">
                  <c:v>3.0037600000000002</c:v>
                </c:pt>
                <c:pt idx="1023">
                  <c:v>2.9984099999999998</c:v>
                </c:pt>
                <c:pt idx="1024">
                  <c:v>2.9929299999999999</c:v>
                </c:pt>
                <c:pt idx="1025">
                  <c:v>2.9871799999999999</c:v>
                </c:pt>
                <c:pt idx="1026">
                  <c:v>2.9813000000000001</c:v>
                </c:pt>
                <c:pt idx="1027">
                  <c:v>2.9755099999999999</c:v>
                </c:pt>
                <c:pt idx="1028">
                  <c:v>2.9704799999999998</c:v>
                </c:pt>
                <c:pt idx="1029">
                  <c:v>2.9656199999999999</c:v>
                </c:pt>
                <c:pt idx="1030">
                  <c:v>2.9602300000000001</c:v>
                </c:pt>
                <c:pt idx="1031">
                  <c:v>2.9547599999999998</c:v>
                </c:pt>
                <c:pt idx="1032">
                  <c:v>2.94895</c:v>
                </c:pt>
                <c:pt idx="1033">
                  <c:v>2.9426399999999999</c:v>
                </c:pt>
                <c:pt idx="1034">
                  <c:v>2.9361100000000002</c:v>
                </c:pt>
                <c:pt idx="1035">
                  <c:v>2.92971</c:v>
                </c:pt>
                <c:pt idx="1036">
                  <c:v>2.9239000000000002</c:v>
                </c:pt>
                <c:pt idx="1037">
                  <c:v>2.9179900000000001</c:v>
                </c:pt>
                <c:pt idx="1038">
                  <c:v>2.9118200000000001</c:v>
                </c:pt>
                <c:pt idx="1039">
                  <c:v>2.9056899999999999</c:v>
                </c:pt>
                <c:pt idx="1040">
                  <c:v>2.8992200000000001</c:v>
                </c:pt>
                <c:pt idx="1041">
                  <c:v>2.89289</c:v>
                </c:pt>
                <c:pt idx="1042">
                  <c:v>2.8868100000000001</c:v>
                </c:pt>
                <c:pt idx="1043">
                  <c:v>2.8806699999999998</c:v>
                </c:pt>
                <c:pt idx="1044">
                  <c:v>2.87452</c:v>
                </c:pt>
                <c:pt idx="1045">
                  <c:v>2.8681700000000001</c:v>
                </c:pt>
                <c:pt idx="1046">
                  <c:v>2.8620700000000001</c:v>
                </c:pt>
                <c:pt idx="1047">
                  <c:v>2.8562500000000002</c:v>
                </c:pt>
                <c:pt idx="1048">
                  <c:v>2.84998</c:v>
                </c:pt>
                <c:pt idx="1049">
                  <c:v>2.8434900000000001</c:v>
                </c:pt>
                <c:pt idx="1050">
                  <c:v>2.83704</c:v>
                </c:pt>
                <c:pt idx="1051">
                  <c:v>2.8305600000000002</c:v>
                </c:pt>
                <c:pt idx="1052">
                  <c:v>2.8233899999999998</c:v>
                </c:pt>
                <c:pt idx="1053">
                  <c:v>2.8154300000000001</c:v>
                </c:pt>
                <c:pt idx="1054">
                  <c:v>2.8082400000000001</c:v>
                </c:pt>
                <c:pt idx="1055">
                  <c:v>2.8014299999999999</c:v>
                </c:pt>
                <c:pt idx="1056">
                  <c:v>2.7937099999999999</c:v>
                </c:pt>
                <c:pt idx="1057">
                  <c:v>2.7854800000000002</c:v>
                </c:pt>
                <c:pt idx="1058">
                  <c:v>2.7769400000000002</c:v>
                </c:pt>
                <c:pt idx="1059">
                  <c:v>2.7682000000000002</c:v>
                </c:pt>
                <c:pt idx="1060">
                  <c:v>2.7590300000000001</c:v>
                </c:pt>
                <c:pt idx="1061">
                  <c:v>2.74946</c:v>
                </c:pt>
                <c:pt idx="1062">
                  <c:v>2.74003</c:v>
                </c:pt>
                <c:pt idx="1063">
                  <c:v>2.73014</c:v>
                </c:pt>
                <c:pt idx="1064">
                  <c:v>2.7195900000000002</c:v>
                </c:pt>
                <c:pt idx="1065">
                  <c:v>2.70878</c:v>
                </c:pt>
                <c:pt idx="1066">
                  <c:v>2.69801</c:v>
                </c:pt>
                <c:pt idx="1067">
                  <c:v>2.68737</c:v>
                </c:pt>
                <c:pt idx="1068">
                  <c:v>2.6760700000000002</c:v>
                </c:pt>
                <c:pt idx="1069">
                  <c:v>2.66411</c:v>
                </c:pt>
                <c:pt idx="1070">
                  <c:v>2.6519900000000001</c:v>
                </c:pt>
                <c:pt idx="1071">
                  <c:v>2.6394600000000001</c:v>
                </c:pt>
                <c:pt idx="1072">
                  <c:v>2.6267900000000002</c:v>
                </c:pt>
                <c:pt idx="1073">
                  <c:v>2.6138699999999999</c:v>
                </c:pt>
                <c:pt idx="1074">
                  <c:v>2.6003099999999999</c:v>
                </c:pt>
                <c:pt idx="1075">
                  <c:v>2.5862500000000002</c:v>
                </c:pt>
                <c:pt idx="1076">
                  <c:v>2.5712700000000002</c:v>
                </c:pt>
                <c:pt idx="1077">
                  <c:v>2.55525</c:v>
                </c:pt>
                <c:pt idx="1078">
                  <c:v>2.53945</c:v>
                </c:pt>
                <c:pt idx="1079">
                  <c:v>2.5251800000000002</c:v>
                </c:pt>
                <c:pt idx="1080">
                  <c:v>2.5116399999999999</c:v>
                </c:pt>
                <c:pt idx="1081">
                  <c:v>2.49674</c:v>
                </c:pt>
                <c:pt idx="1082">
                  <c:v>2.48048</c:v>
                </c:pt>
                <c:pt idx="1083">
                  <c:v>2.46373</c:v>
                </c:pt>
                <c:pt idx="1084">
                  <c:v>2.4465699999999999</c:v>
                </c:pt>
                <c:pt idx="1085">
                  <c:v>2.4289900000000002</c:v>
                </c:pt>
                <c:pt idx="1086">
                  <c:v>2.4106999999999998</c:v>
                </c:pt>
                <c:pt idx="1087">
                  <c:v>2.3920599999999999</c:v>
                </c:pt>
                <c:pt idx="1088">
                  <c:v>2.37357</c:v>
                </c:pt>
                <c:pt idx="1089">
                  <c:v>2.3540399999999999</c:v>
                </c:pt>
                <c:pt idx="1090">
                  <c:v>2.3322799999999999</c:v>
                </c:pt>
                <c:pt idx="1091">
                  <c:v>2.3102100000000001</c:v>
                </c:pt>
                <c:pt idx="1092">
                  <c:v>2.2907700000000002</c:v>
                </c:pt>
                <c:pt idx="1093">
                  <c:v>2.2726099999999998</c:v>
                </c:pt>
                <c:pt idx="1094">
                  <c:v>2.2530600000000001</c:v>
                </c:pt>
                <c:pt idx="1095">
                  <c:v>2.2324600000000001</c:v>
                </c:pt>
                <c:pt idx="1096">
                  <c:v>2.2113200000000002</c:v>
                </c:pt>
                <c:pt idx="1097">
                  <c:v>2.1896200000000001</c:v>
                </c:pt>
                <c:pt idx="1098">
                  <c:v>2.1675399999999998</c:v>
                </c:pt>
                <c:pt idx="1099">
                  <c:v>2.1447799999999999</c:v>
                </c:pt>
                <c:pt idx="1100">
                  <c:v>2.1213899999999999</c:v>
                </c:pt>
                <c:pt idx="1101">
                  <c:v>2.09748</c:v>
                </c:pt>
                <c:pt idx="1102">
                  <c:v>2.07246</c:v>
                </c:pt>
                <c:pt idx="1103">
                  <c:v>2.0462799999999999</c:v>
                </c:pt>
                <c:pt idx="1104">
                  <c:v>2.0207999999999999</c:v>
                </c:pt>
                <c:pt idx="1105">
                  <c:v>1.9977</c:v>
                </c:pt>
                <c:pt idx="1106">
                  <c:v>1.97499</c:v>
                </c:pt>
                <c:pt idx="1107">
                  <c:v>1.95059</c:v>
                </c:pt>
                <c:pt idx="1108">
                  <c:v>1.9252499999999999</c:v>
                </c:pt>
                <c:pt idx="1109">
                  <c:v>1.8992</c:v>
                </c:pt>
                <c:pt idx="1110">
                  <c:v>1.8725400000000001</c:v>
                </c:pt>
                <c:pt idx="1111">
                  <c:v>1.84613</c:v>
                </c:pt>
                <c:pt idx="1112">
                  <c:v>1.8198799999999999</c:v>
                </c:pt>
                <c:pt idx="1113">
                  <c:v>1.7934300000000001</c:v>
                </c:pt>
                <c:pt idx="1114">
                  <c:v>1.7661899999999999</c:v>
                </c:pt>
                <c:pt idx="1115">
                  <c:v>1.7370300000000001</c:v>
                </c:pt>
                <c:pt idx="1116">
                  <c:v>1.70638</c:v>
                </c:pt>
                <c:pt idx="1117">
                  <c:v>1.67788</c:v>
                </c:pt>
                <c:pt idx="1118">
                  <c:v>1.65317</c:v>
                </c:pt>
                <c:pt idx="1119">
                  <c:v>1.62822</c:v>
                </c:pt>
                <c:pt idx="1120">
                  <c:v>1.6009</c:v>
                </c:pt>
                <c:pt idx="1121">
                  <c:v>1.5728899999999999</c:v>
                </c:pt>
                <c:pt idx="1122">
                  <c:v>1.5448900000000001</c:v>
                </c:pt>
                <c:pt idx="1123">
                  <c:v>1.51684</c:v>
                </c:pt>
                <c:pt idx="1124">
                  <c:v>1.48837</c:v>
                </c:pt>
                <c:pt idx="1125">
                  <c:v>1.4583299999999999</c:v>
                </c:pt>
                <c:pt idx="1126">
                  <c:v>1.4266000000000001</c:v>
                </c:pt>
                <c:pt idx="1127">
                  <c:v>1.3952199999999999</c:v>
                </c:pt>
                <c:pt idx="1128">
                  <c:v>1.3640399999999999</c:v>
                </c:pt>
                <c:pt idx="1129">
                  <c:v>1.3323</c:v>
                </c:pt>
                <c:pt idx="1130">
                  <c:v>1.3046599999999999</c:v>
                </c:pt>
                <c:pt idx="1131">
                  <c:v>1.28148</c:v>
                </c:pt>
                <c:pt idx="1132">
                  <c:v>1.2558</c:v>
                </c:pt>
                <c:pt idx="1133">
                  <c:v>1.2262200000000001</c:v>
                </c:pt>
                <c:pt idx="1134">
                  <c:v>1.1966000000000001</c:v>
                </c:pt>
                <c:pt idx="1135">
                  <c:v>1.1685700000000001</c:v>
                </c:pt>
                <c:pt idx="1136">
                  <c:v>1.1412800000000001</c:v>
                </c:pt>
                <c:pt idx="1137">
                  <c:v>1.1139399999999999</c:v>
                </c:pt>
                <c:pt idx="1138">
                  <c:v>1.0868800000000001</c:v>
                </c:pt>
                <c:pt idx="1139">
                  <c:v>1.0599799999999999</c:v>
                </c:pt>
                <c:pt idx="1140">
                  <c:v>1.0323599999999999</c:v>
                </c:pt>
                <c:pt idx="1141">
                  <c:v>1.0046299999999999</c:v>
                </c:pt>
                <c:pt idx="1142">
                  <c:v>0.97767000000000004</c:v>
                </c:pt>
                <c:pt idx="1143">
                  <c:v>0.95013000000000003</c:v>
                </c:pt>
                <c:pt idx="1144">
                  <c:v>0.92267999999999994</c:v>
                </c:pt>
                <c:pt idx="1145">
                  <c:v>0.89839000000000002</c:v>
                </c:pt>
                <c:pt idx="1146">
                  <c:v>0.87639999999999996</c:v>
                </c:pt>
                <c:pt idx="1147">
                  <c:v>0.85385999999999995</c:v>
                </c:pt>
                <c:pt idx="1148">
                  <c:v>0.83076000000000005</c:v>
                </c:pt>
                <c:pt idx="1149">
                  <c:v>0.80784999999999996</c:v>
                </c:pt>
                <c:pt idx="1150">
                  <c:v>0.78510000000000002</c:v>
                </c:pt>
                <c:pt idx="1151">
                  <c:v>0.76256999999999997</c:v>
                </c:pt>
                <c:pt idx="1152">
                  <c:v>0.74034</c:v>
                </c:pt>
                <c:pt idx="1153">
                  <c:v>0.71716000000000002</c:v>
                </c:pt>
                <c:pt idx="1154">
                  <c:v>0.69240999999999997</c:v>
                </c:pt>
                <c:pt idx="1155">
                  <c:v>0.67005000000000003</c:v>
                </c:pt>
                <c:pt idx="1156">
                  <c:v>0.65332000000000001</c:v>
                </c:pt>
                <c:pt idx="1157">
                  <c:v>0.63849999999999996</c:v>
                </c:pt>
                <c:pt idx="1158">
                  <c:v>0.62161</c:v>
                </c:pt>
                <c:pt idx="1159">
                  <c:v>0.60338999999999998</c:v>
                </c:pt>
                <c:pt idx="1160">
                  <c:v>0.58545000000000003</c:v>
                </c:pt>
                <c:pt idx="1161">
                  <c:v>0.56830000000000003</c:v>
                </c:pt>
                <c:pt idx="1162">
                  <c:v>0.55176999999999998</c:v>
                </c:pt>
                <c:pt idx="1163">
                  <c:v>0.53571000000000002</c:v>
                </c:pt>
                <c:pt idx="1164">
                  <c:v>0.51998</c:v>
                </c:pt>
                <c:pt idx="1165">
                  <c:v>0.50392000000000003</c:v>
                </c:pt>
                <c:pt idx="1166">
                  <c:v>0.48603000000000002</c:v>
                </c:pt>
                <c:pt idx="1167">
                  <c:v>0.46671000000000001</c:v>
                </c:pt>
                <c:pt idx="1168">
                  <c:v>0.45127</c:v>
                </c:pt>
                <c:pt idx="1169">
                  <c:v>0.44164999999999999</c:v>
                </c:pt>
                <c:pt idx="1170">
                  <c:v>0.43225999999999998</c:v>
                </c:pt>
                <c:pt idx="1171">
                  <c:v>0.42044999999999999</c:v>
                </c:pt>
                <c:pt idx="1172">
                  <c:v>0.40822999999999998</c:v>
                </c:pt>
                <c:pt idx="1173">
                  <c:v>0.39574999999999999</c:v>
                </c:pt>
                <c:pt idx="1174">
                  <c:v>0.38191000000000003</c:v>
                </c:pt>
                <c:pt idx="1175">
                  <c:v>0.36835000000000001</c:v>
                </c:pt>
                <c:pt idx="1176">
                  <c:v>0.35711999999999999</c:v>
                </c:pt>
                <c:pt idx="1177">
                  <c:v>0.34699999999999998</c:v>
                </c:pt>
                <c:pt idx="1178">
                  <c:v>0.33737</c:v>
                </c:pt>
                <c:pt idx="1179">
                  <c:v>0.32889000000000002</c:v>
                </c:pt>
                <c:pt idx="1180">
                  <c:v>0.32031999999999999</c:v>
                </c:pt>
                <c:pt idx="1181">
                  <c:v>0.31106</c:v>
                </c:pt>
                <c:pt idx="1182">
                  <c:v>0.30184</c:v>
                </c:pt>
                <c:pt idx="1183">
                  <c:v>0.29265000000000002</c:v>
                </c:pt>
                <c:pt idx="1184">
                  <c:v>0.28320000000000001</c:v>
                </c:pt>
                <c:pt idx="1185">
                  <c:v>0.27381</c:v>
                </c:pt>
                <c:pt idx="1186">
                  <c:v>0.26495999999999997</c:v>
                </c:pt>
                <c:pt idx="1187">
                  <c:v>0.25701000000000002</c:v>
                </c:pt>
                <c:pt idx="1188">
                  <c:v>0.24981</c:v>
                </c:pt>
                <c:pt idx="1189">
                  <c:v>0.24231</c:v>
                </c:pt>
                <c:pt idx="1190">
                  <c:v>0.23449999999999999</c:v>
                </c:pt>
                <c:pt idx="1191">
                  <c:v>0.22750000000000001</c:v>
                </c:pt>
                <c:pt idx="1192">
                  <c:v>0.221</c:v>
                </c:pt>
                <c:pt idx="1193">
                  <c:v>0.21329000000000001</c:v>
                </c:pt>
                <c:pt idx="1194">
                  <c:v>0.20462</c:v>
                </c:pt>
                <c:pt idx="1195">
                  <c:v>0.19797999999999999</c:v>
                </c:pt>
                <c:pt idx="1196">
                  <c:v>0.19406000000000001</c:v>
                </c:pt>
                <c:pt idx="1197">
                  <c:v>0.18987999999999999</c:v>
                </c:pt>
                <c:pt idx="1198">
                  <c:v>0.18418999999999999</c:v>
                </c:pt>
                <c:pt idx="1199">
                  <c:v>0.17832000000000001</c:v>
                </c:pt>
                <c:pt idx="1200">
                  <c:v>0.17277999999999999</c:v>
                </c:pt>
                <c:pt idx="1201">
                  <c:v>0.16744000000000001</c:v>
                </c:pt>
                <c:pt idx="1202">
                  <c:v>0.16231999999999999</c:v>
                </c:pt>
                <c:pt idx="1203">
                  <c:v>0.15651999999999999</c:v>
                </c:pt>
                <c:pt idx="1204">
                  <c:v>0.14951999999999999</c:v>
                </c:pt>
                <c:pt idx="1205">
                  <c:v>0.14332</c:v>
                </c:pt>
                <c:pt idx="1206">
                  <c:v>0.13947000000000001</c:v>
                </c:pt>
                <c:pt idx="1207">
                  <c:v>0.13650999999999999</c:v>
                </c:pt>
                <c:pt idx="1208">
                  <c:v>0.13321</c:v>
                </c:pt>
                <c:pt idx="1209">
                  <c:v>0.12923999999999999</c:v>
                </c:pt>
                <c:pt idx="1210">
                  <c:v>0.12459000000000001</c:v>
                </c:pt>
                <c:pt idx="1211">
                  <c:v>0.12041</c:v>
                </c:pt>
                <c:pt idx="1212">
                  <c:v>0.11688999999999999</c:v>
                </c:pt>
                <c:pt idx="1213">
                  <c:v>0.11330999999999999</c:v>
                </c:pt>
                <c:pt idx="1214">
                  <c:v>0.10961</c:v>
                </c:pt>
                <c:pt idx="1215">
                  <c:v>0.10524</c:v>
                </c:pt>
                <c:pt idx="1216">
                  <c:v>0.10061</c:v>
                </c:pt>
                <c:pt idx="1217">
                  <c:v>9.7070000000000004E-2</c:v>
                </c:pt>
                <c:pt idx="1218">
                  <c:v>9.4310000000000005E-2</c:v>
                </c:pt>
                <c:pt idx="1219">
                  <c:v>9.1329999999999995E-2</c:v>
                </c:pt>
                <c:pt idx="1220">
                  <c:v>8.788E-2</c:v>
                </c:pt>
                <c:pt idx="1221">
                  <c:v>8.4150000000000003E-2</c:v>
                </c:pt>
                <c:pt idx="1222">
                  <c:v>8.0769999999999995E-2</c:v>
                </c:pt>
                <c:pt idx="1223">
                  <c:v>7.7479999999999993E-2</c:v>
                </c:pt>
                <c:pt idx="1224">
                  <c:v>7.3429999999999995E-2</c:v>
                </c:pt>
                <c:pt idx="1225">
                  <c:v>7.009E-2</c:v>
                </c:pt>
                <c:pt idx="1226">
                  <c:v>6.8860000000000005E-2</c:v>
                </c:pt>
                <c:pt idx="1227">
                  <c:v>6.8190000000000001E-2</c:v>
                </c:pt>
                <c:pt idx="1228">
                  <c:v>6.6869999999999999E-2</c:v>
                </c:pt>
              </c:numCache>
            </c:numRef>
          </c:yVal>
          <c:smooth val="1"/>
        </c:ser>
        <c:dLbls>
          <c:showLegendKey val="0"/>
          <c:showVal val="0"/>
          <c:showCatName val="0"/>
          <c:showSerName val="0"/>
          <c:showPercent val="0"/>
          <c:showBubbleSize val="0"/>
        </c:dLbls>
        <c:axId val="248024264"/>
        <c:axId val="248024656"/>
      </c:scatterChart>
      <c:valAx>
        <c:axId val="248024264"/>
        <c:scaling>
          <c:orientation val="minMax"/>
        </c:scaling>
        <c:delete val="0"/>
        <c:axPos val="b"/>
        <c:title>
          <c:tx>
            <c:strRef>
              <c:f>Responsivity!$C$2</c:f>
              <c:strCache>
                <c:ptCount val="1"/>
                <c:pt idx="0">
                  <c:v>Wavelength (µm)</c:v>
                </c:pt>
              </c:strCache>
            </c:strRef>
          </c:tx>
          <c:layout/>
          <c:overlay val="0"/>
        </c:title>
        <c:numFmt formatCode="General" sourceLinked="1"/>
        <c:majorTickMark val="out"/>
        <c:minorTickMark val="none"/>
        <c:tickLblPos val="nextTo"/>
        <c:crossAx val="248024656"/>
        <c:crosses val="autoZero"/>
        <c:crossBetween val="midCat"/>
      </c:valAx>
      <c:valAx>
        <c:axId val="248024656"/>
        <c:scaling>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General" sourceLinked="1"/>
        <c:majorTickMark val="out"/>
        <c:minorTickMark val="none"/>
        <c:tickLblPos val="nextTo"/>
        <c:crossAx val="2480242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485775</xdr:colOff>
      <xdr:row>2</xdr:row>
      <xdr:rowOff>154311</xdr:rowOff>
    </xdr:from>
    <xdr:to>
      <xdr:col>15</xdr:col>
      <xdr:colOff>238125</xdr:colOff>
      <xdr:row>17</xdr:row>
      <xdr:rowOff>40011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1"/>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21.33203125" customWidth="1"/>
    <col min="5" max="5" width="15.6640625" customWidth="1"/>
    <col min="6" max="6" width="15.44140625" customWidth="1"/>
  </cols>
  <sheetData>
    <row r="1" spans="1:6" s="1" customFormat="1" x14ac:dyDescent="0.3">
      <c r="C1" s="6" t="s">
        <v>8</v>
      </c>
    </row>
    <row r="2" spans="1:6" ht="34.5" customHeight="1" x14ac:dyDescent="0.3">
      <c r="C2" s="3" t="s">
        <v>5</v>
      </c>
      <c r="D2" s="4" t="s">
        <v>9</v>
      </c>
      <c r="E2" s="4" t="s">
        <v>9</v>
      </c>
      <c r="F2" s="4" t="s">
        <v>9</v>
      </c>
    </row>
    <row r="3" spans="1:6" x14ac:dyDescent="0.3">
      <c r="A3" s="11"/>
      <c r="B3" s="11"/>
      <c r="C3" s="7">
        <v>2.3004500000000001</v>
      </c>
      <c r="D3" s="7">
        <v>0.31</v>
      </c>
      <c r="E3" s="7">
        <v>0.28893000000000002</v>
      </c>
      <c r="F3" s="7">
        <v>0.23816999999999999</v>
      </c>
    </row>
    <row r="4" spans="1:6" x14ac:dyDescent="0.3">
      <c r="A4" s="11"/>
      <c r="B4" s="11"/>
      <c r="C4" s="7">
        <v>2.3014700000000001</v>
      </c>
      <c r="D4" s="8">
        <v>0.31</v>
      </c>
      <c r="E4" s="7">
        <v>0.28993000000000002</v>
      </c>
      <c r="F4" s="7">
        <v>0.23879</v>
      </c>
    </row>
    <row r="5" spans="1:6" x14ac:dyDescent="0.3">
      <c r="A5" s="11"/>
      <c r="B5" s="11"/>
      <c r="C5" s="7">
        <v>2.3024900000000001</v>
      </c>
      <c r="D5" s="7">
        <v>0.31</v>
      </c>
      <c r="E5" s="7">
        <v>0.29099999999999998</v>
      </c>
      <c r="F5" s="7">
        <v>0.23971999999999999</v>
      </c>
    </row>
    <row r="6" spans="1:6" x14ac:dyDescent="0.3">
      <c r="A6" s="11"/>
      <c r="B6" s="11"/>
      <c r="C6" s="7">
        <v>2.3035100000000002</v>
      </c>
      <c r="D6" s="7">
        <v>0.31</v>
      </c>
      <c r="E6" s="7">
        <v>0.29210000000000003</v>
      </c>
      <c r="F6" s="7">
        <v>0.24085999999999999</v>
      </c>
    </row>
    <row r="7" spans="1:6" x14ac:dyDescent="0.3">
      <c r="A7" s="12" t="s">
        <v>1</v>
      </c>
      <c r="B7" s="12"/>
      <c r="C7" s="7">
        <v>2.3045399999999998</v>
      </c>
      <c r="D7" s="7">
        <v>0.31</v>
      </c>
      <c r="E7" s="7">
        <v>0.29326000000000002</v>
      </c>
      <c r="F7" s="7">
        <v>0.24198</v>
      </c>
    </row>
    <row r="8" spans="1:6" x14ac:dyDescent="0.3">
      <c r="A8" s="13" t="s">
        <v>7</v>
      </c>
      <c r="B8" s="13"/>
      <c r="C8" s="7">
        <v>2.3055599999999998</v>
      </c>
      <c r="D8" s="7">
        <v>0.31</v>
      </c>
      <c r="E8" s="7">
        <v>0.29447000000000001</v>
      </c>
      <c r="F8" s="7">
        <v>0.24307999999999999</v>
      </c>
    </row>
    <row r="9" spans="1:6" x14ac:dyDescent="0.3">
      <c r="A9" s="13"/>
      <c r="B9" s="13"/>
      <c r="C9" s="7">
        <v>2.3065899999999999</v>
      </c>
      <c r="D9" s="7">
        <v>0.32</v>
      </c>
      <c r="E9" s="7">
        <v>0.29559999999999997</v>
      </c>
      <c r="F9" s="7">
        <v>0.24410999999999999</v>
      </c>
    </row>
    <row r="10" spans="1:6" x14ac:dyDescent="0.3">
      <c r="A10" s="2" t="s">
        <v>0</v>
      </c>
      <c r="B10" s="5" t="s">
        <v>6</v>
      </c>
      <c r="C10" s="7">
        <v>2.3076099999999999</v>
      </c>
      <c r="D10" s="7">
        <v>0.32</v>
      </c>
      <c r="E10" s="7">
        <v>0.29679</v>
      </c>
      <c r="F10" s="7">
        <v>0.24501999999999999</v>
      </c>
    </row>
    <row r="11" spans="1:6" x14ac:dyDescent="0.3">
      <c r="A11" s="14" t="s">
        <v>3</v>
      </c>
      <c r="B11" s="14"/>
      <c r="C11" s="7">
        <v>2.30864</v>
      </c>
      <c r="D11" s="7">
        <v>0.32</v>
      </c>
      <c r="E11" s="7">
        <v>0.29821999999999999</v>
      </c>
      <c r="F11" s="7">
        <v>0.24587000000000001</v>
      </c>
    </row>
    <row r="12" spans="1:6" x14ac:dyDescent="0.3">
      <c r="A12" s="14"/>
      <c r="B12" s="14"/>
      <c r="C12" s="7">
        <v>2.3096700000000001</v>
      </c>
      <c r="D12" s="7">
        <v>0.32</v>
      </c>
      <c r="E12" s="7">
        <v>0.29968</v>
      </c>
      <c r="F12" s="7">
        <v>0.24671000000000001</v>
      </c>
    </row>
    <row r="13" spans="1:6" x14ac:dyDescent="0.3">
      <c r="A13" s="14"/>
      <c r="B13" s="14"/>
      <c r="C13" s="7">
        <v>2.3107000000000002</v>
      </c>
      <c r="D13" s="7">
        <v>0.32</v>
      </c>
      <c r="E13" s="7">
        <v>0.30097000000000002</v>
      </c>
      <c r="F13" s="7">
        <v>0.24762000000000001</v>
      </c>
    </row>
    <row r="14" spans="1:6" x14ac:dyDescent="0.3">
      <c r="A14" s="14"/>
      <c r="B14" s="14"/>
      <c r="C14" s="7">
        <v>2.3117299999999998</v>
      </c>
      <c r="D14" s="7">
        <v>0.32</v>
      </c>
      <c r="E14" s="7">
        <v>0.30227999999999999</v>
      </c>
      <c r="F14" s="7">
        <v>0.24853</v>
      </c>
    </row>
    <row r="15" spans="1:6" x14ac:dyDescent="0.3">
      <c r="A15" s="14"/>
      <c r="B15" s="14"/>
      <c r="C15" s="7">
        <v>2.3127599999999999</v>
      </c>
      <c r="D15" s="7">
        <v>0.32</v>
      </c>
      <c r="E15" s="7">
        <v>0.30370000000000003</v>
      </c>
      <c r="F15" s="7">
        <v>0.24945000000000001</v>
      </c>
    </row>
    <row r="16" spans="1:6" x14ac:dyDescent="0.3">
      <c r="A16" s="14"/>
      <c r="B16" s="14"/>
      <c r="C16" s="7">
        <v>2.31379</v>
      </c>
      <c r="D16" s="7">
        <v>0.33</v>
      </c>
      <c r="E16" s="7">
        <v>0.30507000000000001</v>
      </c>
      <c r="F16" s="7">
        <v>0.25062000000000001</v>
      </c>
    </row>
    <row r="17" spans="1:6" ht="15" customHeight="1" x14ac:dyDescent="0.3">
      <c r="A17" s="14" t="s">
        <v>4</v>
      </c>
      <c r="B17" s="14"/>
      <c r="C17" s="7">
        <v>2.3148200000000001</v>
      </c>
      <c r="D17" s="7">
        <v>0.33</v>
      </c>
      <c r="E17" s="7">
        <v>0.30631000000000003</v>
      </c>
      <c r="F17" s="7">
        <v>0.25194</v>
      </c>
    </row>
    <row r="18" spans="1:6" x14ac:dyDescent="0.3">
      <c r="A18" s="14"/>
      <c r="B18" s="14"/>
      <c r="C18" s="7">
        <v>2.3158599999999998</v>
      </c>
      <c r="D18" s="7">
        <v>0.33</v>
      </c>
      <c r="E18" s="7">
        <v>0.30760999999999999</v>
      </c>
      <c r="F18" s="7">
        <v>0.25313999999999998</v>
      </c>
    </row>
    <row r="19" spans="1:6" x14ac:dyDescent="0.3">
      <c r="A19" s="14"/>
      <c r="B19" s="14"/>
      <c r="C19" s="7">
        <v>2.3168899999999999</v>
      </c>
      <c r="D19" s="7">
        <v>0.33</v>
      </c>
      <c r="E19" s="7">
        <v>0.30926999999999999</v>
      </c>
      <c r="F19" s="7">
        <v>0.25433</v>
      </c>
    </row>
    <row r="20" spans="1:6" x14ac:dyDescent="0.3">
      <c r="A20" t="s">
        <v>2</v>
      </c>
      <c r="C20" s="7">
        <v>2.31793</v>
      </c>
      <c r="D20" s="7">
        <v>0.33</v>
      </c>
      <c r="E20" s="7">
        <v>0.31114999999999998</v>
      </c>
      <c r="F20" s="7">
        <v>0.25561</v>
      </c>
    </row>
    <row r="21" spans="1:6" x14ac:dyDescent="0.3">
      <c r="A21" s="10"/>
      <c r="B21" s="10"/>
      <c r="C21" s="7">
        <v>2.3189600000000001</v>
      </c>
      <c r="D21" s="7">
        <v>0.33</v>
      </c>
      <c r="E21" s="7">
        <v>0.31289</v>
      </c>
      <c r="F21" s="7">
        <v>0.25691999999999998</v>
      </c>
    </row>
    <row r="22" spans="1:6" x14ac:dyDescent="0.3">
      <c r="A22" s="10"/>
      <c r="B22" s="10"/>
      <c r="C22" s="7">
        <v>2.3199999999999998</v>
      </c>
      <c r="D22" s="7">
        <v>0.34</v>
      </c>
      <c r="E22" s="7">
        <v>0.31426999999999999</v>
      </c>
      <c r="F22" s="7">
        <v>0.25821</v>
      </c>
    </row>
    <row r="23" spans="1:6" x14ac:dyDescent="0.3">
      <c r="A23" s="10"/>
      <c r="B23" s="10"/>
      <c r="C23" s="7">
        <v>2.32104</v>
      </c>
      <c r="D23" s="7">
        <v>0.34</v>
      </c>
      <c r="E23" s="7">
        <v>0.31556000000000001</v>
      </c>
      <c r="F23" s="7">
        <v>0.25945000000000001</v>
      </c>
    </row>
    <row r="24" spans="1:6" x14ac:dyDescent="0.3">
      <c r="C24" s="7">
        <v>2.3220800000000001</v>
      </c>
      <c r="D24" s="7">
        <v>0.34</v>
      </c>
      <c r="E24" s="7">
        <v>0.31717000000000001</v>
      </c>
      <c r="F24" s="7">
        <v>0.26050000000000001</v>
      </c>
    </row>
    <row r="25" spans="1:6" x14ac:dyDescent="0.3">
      <c r="C25" s="7">
        <v>2.3231199999999999</v>
      </c>
      <c r="D25" s="7">
        <v>0.34</v>
      </c>
      <c r="E25" s="7">
        <v>0.31886999999999999</v>
      </c>
      <c r="F25" s="7">
        <v>0.26145000000000002</v>
      </c>
    </row>
    <row r="26" spans="1:6" x14ac:dyDescent="0.3">
      <c r="C26" s="7">
        <v>2.32416</v>
      </c>
      <c r="D26" s="7">
        <v>0.34</v>
      </c>
      <c r="E26" s="7">
        <v>0.32045000000000001</v>
      </c>
      <c r="F26" s="7">
        <v>0.26273000000000002</v>
      </c>
    </row>
    <row r="27" spans="1:6" x14ac:dyDescent="0.3">
      <c r="C27" s="7">
        <v>2.3252000000000002</v>
      </c>
      <c r="D27" s="7">
        <v>0.34</v>
      </c>
      <c r="E27" s="7">
        <v>0.32214999999999999</v>
      </c>
      <c r="F27" s="7">
        <v>0.26438</v>
      </c>
    </row>
    <row r="28" spans="1:6" x14ac:dyDescent="0.3">
      <c r="C28" s="7">
        <v>2.3262499999999999</v>
      </c>
      <c r="D28" s="7">
        <v>0.35</v>
      </c>
      <c r="E28" s="7">
        <v>0.32402999999999998</v>
      </c>
      <c r="F28" s="7">
        <v>0.26588000000000001</v>
      </c>
    </row>
    <row r="29" spans="1:6" x14ac:dyDescent="0.3">
      <c r="C29" s="7">
        <v>2.3272900000000001</v>
      </c>
      <c r="D29" s="7">
        <v>0.35</v>
      </c>
      <c r="E29" s="7">
        <v>0.32590000000000002</v>
      </c>
      <c r="F29" s="7">
        <v>0.26718999999999998</v>
      </c>
    </row>
    <row r="30" spans="1:6" x14ac:dyDescent="0.3">
      <c r="C30" s="7">
        <v>2.3283399999999999</v>
      </c>
      <c r="D30" s="7">
        <v>0.35</v>
      </c>
      <c r="E30" s="7">
        <v>0.32762999999999998</v>
      </c>
      <c r="F30" s="7">
        <v>0.26855000000000001</v>
      </c>
    </row>
    <row r="31" spans="1:6" x14ac:dyDescent="0.3">
      <c r="C31" s="7">
        <v>2.32938</v>
      </c>
      <c r="D31" s="7">
        <v>0.35</v>
      </c>
      <c r="E31" s="7">
        <v>0.32932</v>
      </c>
      <c r="F31" s="7">
        <v>0.26984000000000002</v>
      </c>
    </row>
    <row r="32" spans="1:6" x14ac:dyDescent="0.3">
      <c r="C32" s="7">
        <v>2.3304299999999998</v>
      </c>
      <c r="D32" s="7">
        <v>0.35</v>
      </c>
      <c r="E32" s="7">
        <v>0.33109</v>
      </c>
      <c r="F32" s="7">
        <v>0.27113999999999999</v>
      </c>
    </row>
    <row r="33" spans="3:6" x14ac:dyDescent="0.3">
      <c r="C33" s="7">
        <v>2.33148</v>
      </c>
      <c r="D33" s="7">
        <v>0.36</v>
      </c>
      <c r="E33" s="7">
        <v>0.33296999999999999</v>
      </c>
      <c r="F33" s="7">
        <v>0.27256000000000002</v>
      </c>
    </row>
    <row r="34" spans="3:6" x14ac:dyDescent="0.3">
      <c r="C34" s="7">
        <v>2.3325300000000002</v>
      </c>
      <c r="D34" s="7">
        <v>0.36</v>
      </c>
      <c r="E34" s="7">
        <v>0.33493000000000001</v>
      </c>
      <c r="F34" s="7">
        <v>0.27427000000000001</v>
      </c>
    </row>
    <row r="35" spans="3:6" x14ac:dyDescent="0.3">
      <c r="C35" s="7">
        <v>2.33358</v>
      </c>
      <c r="D35" s="7">
        <v>0.36</v>
      </c>
      <c r="E35" s="7">
        <v>0.33688000000000001</v>
      </c>
      <c r="F35" s="7">
        <v>0.27644999999999997</v>
      </c>
    </row>
    <row r="36" spans="3:6" x14ac:dyDescent="0.3">
      <c r="C36" s="7">
        <v>2.3346300000000002</v>
      </c>
      <c r="D36" s="7">
        <v>0.36</v>
      </c>
      <c r="E36" s="7">
        <v>0.33881</v>
      </c>
      <c r="F36" s="7">
        <v>0.27828999999999998</v>
      </c>
    </row>
    <row r="37" spans="3:6" x14ac:dyDescent="0.3">
      <c r="C37" s="7">
        <v>2.33568</v>
      </c>
      <c r="D37" s="7">
        <v>0.37</v>
      </c>
      <c r="E37" s="7">
        <v>0.34043000000000001</v>
      </c>
      <c r="F37" s="7">
        <v>0.27927999999999997</v>
      </c>
    </row>
    <row r="38" spans="3:6" x14ac:dyDescent="0.3">
      <c r="C38" s="7">
        <v>2.3367300000000002</v>
      </c>
      <c r="D38" s="7">
        <v>0.37</v>
      </c>
      <c r="E38" s="7">
        <v>0.34159</v>
      </c>
      <c r="F38" s="7">
        <v>0.28058</v>
      </c>
    </row>
    <row r="39" spans="3:6" x14ac:dyDescent="0.3">
      <c r="C39" s="7">
        <v>2.33778</v>
      </c>
      <c r="D39" s="7">
        <v>0.37</v>
      </c>
      <c r="E39" s="7">
        <v>0.34286</v>
      </c>
      <c r="F39" s="7">
        <v>0.28266000000000002</v>
      </c>
    </row>
    <row r="40" spans="3:6" x14ac:dyDescent="0.3">
      <c r="C40" s="7">
        <v>2.3388399999999998</v>
      </c>
      <c r="D40" s="7">
        <v>0.37</v>
      </c>
      <c r="E40" s="7">
        <v>0.34528999999999999</v>
      </c>
      <c r="F40" s="7">
        <v>0.28466999999999998</v>
      </c>
    </row>
    <row r="41" spans="3:6" x14ac:dyDescent="0.3">
      <c r="C41" s="7">
        <v>2.33989</v>
      </c>
      <c r="D41" s="7">
        <v>0.37</v>
      </c>
      <c r="E41" s="7">
        <v>0.34888000000000002</v>
      </c>
      <c r="F41" s="7">
        <v>0.28620000000000001</v>
      </c>
    </row>
    <row r="42" spans="3:6" x14ac:dyDescent="0.3">
      <c r="C42" s="7">
        <v>2.3409499999999999</v>
      </c>
      <c r="D42" s="7">
        <v>0.38</v>
      </c>
      <c r="E42" s="7">
        <v>0.35204000000000002</v>
      </c>
      <c r="F42" s="7">
        <v>0.28756999999999999</v>
      </c>
    </row>
    <row r="43" spans="3:6" x14ac:dyDescent="0.3">
      <c r="C43" s="7">
        <v>2.3420100000000001</v>
      </c>
      <c r="D43" s="7">
        <v>0.38</v>
      </c>
      <c r="E43" s="7">
        <v>0.35410999999999998</v>
      </c>
      <c r="F43" s="7">
        <v>0.28910000000000002</v>
      </c>
    </row>
    <row r="44" spans="3:6" x14ac:dyDescent="0.3">
      <c r="C44" s="7">
        <v>2.34307</v>
      </c>
      <c r="D44" s="7">
        <v>0.38</v>
      </c>
      <c r="E44" s="7">
        <v>0.35605999999999999</v>
      </c>
      <c r="F44" s="7">
        <v>0.29087000000000002</v>
      </c>
    </row>
    <row r="45" spans="3:6" x14ac:dyDescent="0.3">
      <c r="C45" s="7">
        <v>2.3441200000000002</v>
      </c>
      <c r="D45" s="7">
        <v>0.38</v>
      </c>
      <c r="E45" s="7">
        <v>0.35832999999999998</v>
      </c>
      <c r="F45" s="7">
        <v>0.29276000000000002</v>
      </c>
    </row>
    <row r="46" spans="3:6" x14ac:dyDescent="0.3">
      <c r="C46" s="7">
        <v>2.34518</v>
      </c>
      <c r="D46" s="7">
        <v>0.39</v>
      </c>
      <c r="E46" s="7">
        <v>0.36074000000000001</v>
      </c>
      <c r="F46" s="7">
        <v>0.29454000000000002</v>
      </c>
    </row>
    <row r="47" spans="3:6" x14ac:dyDescent="0.3">
      <c r="C47" s="7">
        <v>2.3462499999999999</v>
      </c>
      <c r="D47" s="7">
        <v>0.39</v>
      </c>
      <c r="E47" s="7">
        <v>0.36324000000000001</v>
      </c>
      <c r="F47" s="7">
        <v>0.29624</v>
      </c>
    </row>
    <row r="48" spans="3:6" x14ac:dyDescent="0.3">
      <c r="C48" s="7">
        <v>2.3473099999999998</v>
      </c>
      <c r="D48" s="8">
        <v>0.39</v>
      </c>
      <c r="E48" s="7">
        <v>0.36571999999999999</v>
      </c>
      <c r="F48" s="7">
        <v>0.29807</v>
      </c>
    </row>
    <row r="49" spans="3:6" x14ac:dyDescent="0.3">
      <c r="C49" s="7">
        <v>2.3483700000000001</v>
      </c>
      <c r="D49" s="8">
        <v>0.39</v>
      </c>
      <c r="E49" s="7">
        <v>0.36803999999999998</v>
      </c>
      <c r="F49" s="7">
        <v>0.30003000000000002</v>
      </c>
    </row>
    <row r="50" spans="3:6" x14ac:dyDescent="0.3">
      <c r="C50" s="7">
        <v>2.34944</v>
      </c>
      <c r="D50" s="7">
        <v>0.4</v>
      </c>
      <c r="E50" s="7">
        <v>0.37025999999999998</v>
      </c>
      <c r="F50" s="7">
        <v>0.30203999999999998</v>
      </c>
    </row>
    <row r="51" spans="3:6" x14ac:dyDescent="0.3">
      <c r="C51" s="9">
        <v>2.3504999999999998</v>
      </c>
      <c r="D51" s="9">
        <v>0.4</v>
      </c>
      <c r="E51" s="7">
        <v>0.37261</v>
      </c>
      <c r="F51" s="7">
        <v>0.30420000000000003</v>
      </c>
    </row>
    <row r="52" spans="3:6" x14ac:dyDescent="0.3">
      <c r="C52" s="9">
        <v>2.3515700000000002</v>
      </c>
      <c r="D52" s="9">
        <v>0.4</v>
      </c>
      <c r="E52" s="7">
        <v>0.37531999999999999</v>
      </c>
      <c r="F52" s="7">
        <v>0.30639</v>
      </c>
    </row>
    <row r="53" spans="3:6" x14ac:dyDescent="0.3">
      <c r="C53" s="9">
        <v>2.35263</v>
      </c>
      <c r="D53" s="9">
        <v>0.4</v>
      </c>
      <c r="E53" s="7">
        <v>0.37819000000000003</v>
      </c>
      <c r="F53" s="7">
        <v>0.30847999999999998</v>
      </c>
    </row>
    <row r="54" spans="3:6" x14ac:dyDescent="0.3">
      <c r="C54" s="9">
        <v>2.3536999999999999</v>
      </c>
      <c r="D54" s="9">
        <v>0.41</v>
      </c>
      <c r="E54" s="7">
        <v>0.38085000000000002</v>
      </c>
      <c r="F54" s="7">
        <v>0.31053999999999998</v>
      </c>
    </row>
    <row r="55" spans="3:6" x14ac:dyDescent="0.3">
      <c r="C55" s="9">
        <v>2.3547699999999998</v>
      </c>
      <c r="D55" s="9">
        <v>0.41</v>
      </c>
      <c r="E55" s="7">
        <v>0.38341999999999998</v>
      </c>
      <c r="F55" s="7">
        <v>0.31258000000000002</v>
      </c>
    </row>
    <row r="56" spans="3:6" x14ac:dyDescent="0.3">
      <c r="C56" s="9">
        <v>2.3558400000000002</v>
      </c>
      <c r="D56" s="9">
        <v>0.41</v>
      </c>
      <c r="E56" s="7">
        <v>0.38624000000000003</v>
      </c>
      <c r="F56" s="7">
        <v>0.31464999999999999</v>
      </c>
    </row>
    <row r="57" spans="3:6" x14ac:dyDescent="0.3">
      <c r="C57" s="9">
        <v>2.3569100000000001</v>
      </c>
      <c r="D57" s="9">
        <v>0.42</v>
      </c>
      <c r="E57" s="7">
        <v>0.38930999999999999</v>
      </c>
      <c r="F57" s="7">
        <v>0.31690000000000002</v>
      </c>
    </row>
    <row r="58" spans="3:6" x14ac:dyDescent="0.3">
      <c r="C58" s="9">
        <v>2.35798</v>
      </c>
      <c r="D58" s="9">
        <v>0.42</v>
      </c>
      <c r="E58" s="7">
        <v>0.39223000000000002</v>
      </c>
      <c r="F58" s="7">
        <v>0.31935999999999998</v>
      </c>
    </row>
    <row r="59" spans="3:6" x14ac:dyDescent="0.3">
      <c r="C59" s="9">
        <v>2.3590599999999999</v>
      </c>
      <c r="D59" s="9">
        <v>0.42</v>
      </c>
      <c r="E59" s="7">
        <v>0.39500000000000002</v>
      </c>
      <c r="F59" s="7">
        <v>0.32179999999999997</v>
      </c>
    </row>
    <row r="60" spans="3:6" x14ac:dyDescent="0.3">
      <c r="C60" s="9">
        <v>2.3601299999999998</v>
      </c>
      <c r="D60" s="9">
        <v>0.43</v>
      </c>
      <c r="E60" s="7">
        <v>0.39787</v>
      </c>
      <c r="F60" s="7">
        <v>0.32403999999999999</v>
      </c>
    </row>
    <row r="61" spans="3:6" x14ac:dyDescent="0.3">
      <c r="C61" s="9">
        <v>2.3612000000000002</v>
      </c>
      <c r="D61" s="9">
        <v>0.43</v>
      </c>
      <c r="E61" s="7">
        <v>0.40078000000000003</v>
      </c>
      <c r="F61" s="7">
        <v>0.32618000000000003</v>
      </c>
    </row>
    <row r="62" spans="3:6" x14ac:dyDescent="0.3">
      <c r="C62" s="9">
        <v>2.3622800000000002</v>
      </c>
      <c r="D62" s="9">
        <v>0.43</v>
      </c>
      <c r="E62" s="7">
        <v>0.40368999999999999</v>
      </c>
      <c r="F62" s="7">
        <v>0.32844000000000001</v>
      </c>
    </row>
    <row r="63" spans="3:6" x14ac:dyDescent="0.3">
      <c r="C63" s="9">
        <v>2.3633600000000001</v>
      </c>
      <c r="D63" s="9">
        <v>0.44</v>
      </c>
      <c r="E63" s="7">
        <v>0.40667999999999999</v>
      </c>
      <c r="F63" s="7">
        <v>0.33082</v>
      </c>
    </row>
    <row r="64" spans="3:6" x14ac:dyDescent="0.3">
      <c r="C64" s="9">
        <v>2.36443</v>
      </c>
      <c r="D64" s="9">
        <v>0.44</v>
      </c>
      <c r="E64" s="7">
        <v>0.40978999999999999</v>
      </c>
      <c r="F64" s="7">
        <v>0.33329999999999999</v>
      </c>
    </row>
    <row r="65" spans="3:6" x14ac:dyDescent="0.3">
      <c r="C65" s="9">
        <v>2.36551</v>
      </c>
      <c r="D65" s="9">
        <v>0.44</v>
      </c>
      <c r="E65" s="7">
        <v>0.41291</v>
      </c>
      <c r="F65" s="7">
        <v>0.33587</v>
      </c>
    </row>
    <row r="66" spans="3:6" x14ac:dyDescent="0.3">
      <c r="C66" s="9">
        <v>2.36659</v>
      </c>
      <c r="D66" s="9">
        <v>0.45</v>
      </c>
      <c r="E66" s="7">
        <v>0.41602</v>
      </c>
      <c r="F66" s="7">
        <v>0.33851999999999999</v>
      </c>
    </row>
    <row r="67" spans="3:6" x14ac:dyDescent="0.3">
      <c r="C67" s="9">
        <v>2.3676699999999999</v>
      </c>
      <c r="D67" s="9">
        <v>0.45</v>
      </c>
      <c r="E67" s="7">
        <v>0.41931000000000002</v>
      </c>
      <c r="F67" s="7">
        <v>0.34121000000000001</v>
      </c>
    </row>
    <row r="68" spans="3:6" x14ac:dyDescent="0.3">
      <c r="C68" s="9">
        <v>2.3687499999999999</v>
      </c>
      <c r="D68" s="9">
        <v>0.45</v>
      </c>
      <c r="E68" s="7">
        <v>0.42276000000000002</v>
      </c>
      <c r="F68" s="7">
        <v>0.34394000000000002</v>
      </c>
    </row>
    <row r="69" spans="3:6" x14ac:dyDescent="0.3">
      <c r="C69" s="9">
        <v>2.3698399999999999</v>
      </c>
      <c r="D69" s="9">
        <v>0.46</v>
      </c>
      <c r="E69" s="7">
        <v>0.42612</v>
      </c>
      <c r="F69" s="7">
        <v>0.34664</v>
      </c>
    </row>
    <row r="70" spans="3:6" x14ac:dyDescent="0.3">
      <c r="C70" s="9">
        <v>2.3709199999999999</v>
      </c>
      <c r="D70" s="9">
        <v>0.46</v>
      </c>
      <c r="E70" s="7">
        <v>0.42942999999999998</v>
      </c>
      <c r="F70" s="7">
        <v>0.34927000000000002</v>
      </c>
    </row>
    <row r="71" spans="3:6" x14ac:dyDescent="0.3">
      <c r="C71" s="9">
        <v>2.37201</v>
      </c>
      <c r="D71" s="9">
        <v>0.46</v>
      </c>
      <c r="E71" s="7">
        <v>0.43287999999999999</v>
      </c>
      <c r="F71" s="7">
        <v>0.35199000000000003</v>
      </c>
    </row>
    <row r="72" spans="3:6" x14ac:dyDescent="0.3">
      <c r="C72" s="9">
        <v>2.3730899999999999</v>
      </c>
      <c r="D72" s="9">
        <v>0.47</v>
      </c>
      <c r="E72" s="7">
        <v>0.43639</v>
      </c>
      <c r="F72" s="7">
        <v>0.35474</v>
      </c>
    </row>
    <row r="73" spans="3:6" x14ac:dyDescent="0.3">
      <c r="C73" s="9">
        <v>2.37418</v>
      </c>
      <c r="D73" s="9">
        <v>0.47</v>
      </c>
      <c r="E73" s="7">
        <v>0.44003999999999999</v>
      </c>
      <c r="F73" s="7">
        <v>0.35737000000000002</v>
      </c>
    </row>
    <row r="74" spans="3:6" x14ac:dyDescent="0.3">
      <c r="C74" s="9">
        <v>2.37527</v>
      </c>
      <c r="D74" s="9">
        <v>0.47</v>
      </c>
      <c r="E74" s="7">
        <v>0.44388</v>
      </c>
      <c r="F74" s="7">
        <v>0.36004999999999998</v>
      </c>
    </row>
    <row r="75" spans="3:6" x14ac:dyDescent="0.3">
      <c r="C75" s="9">
        <v>2.37635</v>
      </c>
      <c r="D75" s="9">
        <v>0.48</v>
      </c>
      <c r="E75" s="7">
        <v>0.44763999999999998</v>
      </c>
      <c r="F75" s="7">
        <v>0.36296</v>
      </c>
    </row>
    <row r="76" spans="3:6" x14ac:dyDescent="0.3">
      <c r="C76" s="9">
        <v>2.37744</v>
      </c>
      <c r="D76" s="9">
        <v>0.48</v>
      </c>
      <c r="E76" s="7">
        <v>0.45117000000000002</v>
      </c>
      <c r="F76" s="7">
        <v>0.36602000000000001</v>
      </c>
    </row>
    <row r="77" spans="3:6" x14ac:dyDescent="0.3">
      <c r="C77" s="9">
        <v>2.37853</v>
      </c>
      <c r="D77" s="9">
        <v>0.49</v>
      </c>
      <c r="E77" s="7">
        <v>0.45463999999999999</v>
      </c>
      <c r="F77" s="7">
        <v>0.36908000000000002</v>
      </c>
    </row>
    <row r="78" spans="3:6" x14ac:dyDescent="0.3">
      <c r="C78" s="9">
        <v>2.3796300000000001</v>
      </c>
      <c r="D78" s="9">
        <v>0.49</v>
      </c>
      <c r="E78" s="7">
        <v>0.45831</v>
      </c>
      <c r="F78" s="7">
        <v>0.37214000000000003</v>
      </c>
    </row>
    <row r="79" spans="3:6" x14ac:dyDescent="0.3">
      <c r="C79" s="9">
        <v>2.3807200000000002</v>
      </c>
      <c r="D79" s="9">
        <v>0.49</v>
      </c>
      <c r="E79" s="7">
        <v>0.46216000000000002</v>
      </c>
      <c r="F79" s="7">
        <v>0.37522</v>
      </c>
    </row>
    <row r="80" spans="3:6" x14ac:dyDescent="0.3">
      <c r="C80" s="9">
        <v>2.3818100000000002</v>
      </c>
      <c r="D80" s="9">
        <v>0.5</v>
      </c>
      <c r="E80" s="7">
        <v>0.46614</v>
      </c>
      <c r="F80" s="7">
        <v>0.37835999999999997</v>
      </c>
    </row>
    <row r="81" spans="3:6" x14ac:dyDescent="0.3">
      <c r="C81" s="9">
        <v>2.3829099999999999</v>
      </c>
      <c r="D81" s="9">
        <v>0.5</v>
      </c>
      <c r="E81" s="7">
        <v>0.47021000000000002</v>
      </c>
      <c r="F81" s="7">
        <v>0.38156000000000001</v>
      </c>
    </row>
    <row r="82" spans="3:6" x14ac:dyDescent="0.3">
      <c r="C82" s="9">
        <v>2.3839999999999999</v>
      </c>
      <c r="D82" s="9">
        <v>0.51</v>
      </c>
      <c r="E82" s="7">
        <v>0.47421999999999997</v>
      </c>
      <c r="F82" s="7">
        <v>0.38479000000000002</v>
      </c>
    </row>
    <row r="83" spans="3:6" x14ac:dyDescent="0.3">
      <c r="C83" s="9">
        <v>2.3851</v>
      </c>
      <c r="D83" s="9">
        <v>0.51</v>
      </c>
      <c r="E83" s="7">
        <v>0.47819</v>
      </c>
      <c r="F83" s="7">
        <v>0.38801000000000002</v>
      </c>
    </row>
    <row r="84" spans="3:6" x14ac:dyDescent="0.3">
      <c r="C84" s="9">
        <v>2.3862000000000001</v>
      </c>
      <c r="D84" s="9">
        <v>0.52</v>
      </c>
      <c r="E84" s="7">
        <v>0.48232000000000003</v>
      </c>
      <c r="F84" s="7">
        <v>0.39121</v>
      </c>
    </row>
    <row r="85" spans="3:6" x14ac:dyDescent="0.3">
      <c r="C85" s="9">
        <v>2.3872900000000001</v>
      </c>
      <c r="D85" s="9">
        <v>0.52</v>
      </c>
      <c r="E85" s="7">
        <v>0.48654999999999998</v>
      </c>
      <c r="F85" s="7">
        <v>0.39455000000000001</v>
      </c>
    </row>
    <row r="86" spans="3:6" x14ac:dyDescent="0.3">
      <c r="C86" s="9">
        <v>2.3883899999999998</v>
      </c>
      <c r="D86" s="9">
        <v>0.53</v>
      </c>
      <c r="E86" s="7">
        <v>0.49082999999999999</v>
      </c>
      <c r="F86" s="7">
        <v>0.39811000000000002</v>
      </c>
    </row>
    <row r="87" spans="3:6" x14ac:dyDescent="0.3">
      <c r="C87" s="9">
        <v>2.3894899999999999</v>
      </c>
      <c r="D87" s="9">
        <v>0.53</v>
      </c>
      <c r="E87" s="7">
        <v>0.49532999999999999</v>
      </c>
      <c r="F87" s="7">
        <v>0.40179999999999999</v>
      </c>
    </row>
    <row r="88" spans="3:6" x14ac:dyDescent="0.3">
      <c r="C88" s="9">
        <v>2.3906000000000001</v>
      </c>
      <c r="D88" s="9">
        <v>0.54</v>
      </c>
      <c r="E88" s="7">
        <v>0.49996000000000002</v>
      </c>
      <c r="F88" s="7">
        <v>0.40538999999999997</v>
      </c>
    </row>
    <row r="89" spans="3:6" x14ac:dyDescent="0.3">
      <c r="C89" s="9">
        <v>2.3917000000000002</v>
      </c>
      <c r="D89" s="9">
        <v>0.54</v>
      </c>
      <c r="E89" s="7">
        <v>0.50451999999999997</v>
      </c>
      <c r="F89" s="7">
        <v>0.40882000000000002</v>
      </c>
    </row>
    <row r="90" spans="3:6" x14ac:dyDescent="0.3">
      <c r="C90" s="9">
        <v>2.3927999999999998</v>
      </c>
      <c r="D90" s="9">
        <v>0.55000000000000004</v>
      </c>
      <c r="E90" s="7">
        <v>0.50892000000000004</v>
      </c>
      <c r="F90" s="7">
        <v>0.41216000000000003</v>
      </c>
    </row>
    <row r="91" spans="3:6" x14ac:dyDescent="0.3">
      <c r="C91" s="9">
        <v>2.39391</v>
      </c>
      <c r="D91" s="9">
        <v>0.55000000000000004</v>
      </c>
      <c r="E91" s="7">
        <v>0.51331000000000004</v>
      </c>
      <c r="F91" s="7">
        <v>0.41565000000000002</v>
      </c>
    </row>
    <row r="92" spans="3:6" x14ac:dyDescent="0.3">
      <c r="C92" s="9">
        <v>2.3950100000000001</v>
      </c>
      <c r="D92" s="9">
        <v>0.56000000000000005</v>
      </c>
      <c r="E92" s="7">
        <v>0.51798</v>
      </c>
      <c r="F92" s="7">
        <v>0.41949999999999998</v>
      </c>
    </row>
    <row r="93" spans="3:6" x14ac:dyDescent="0.3">
      <c r="C93" s="9">
        <v>2.3961199999999998</v>
      </c>
      <c r="D93" s="9">
        <v>0.56000000000000005</v>
      </c>
      <c r="E93" s="7">
        <v>0.52293000000000001</v>
      </c>
      <c r="F93" s="7">
        <v>0.42354999999999998</v>
      </c>
    </row>
    <row r="94" spans="3:6" x14ac:dyDescent="0.3">
      <c r="C94" s="9">
        <v>2.39723</v>
      </c>
      <c r="D94" s="9">
        <v>0.56999999999999995</v>
      </c>
      <c r="E94" s="7">
        <v>0.52797000000000005</v>
      </c>
      <c r="F94" s="7">
        <v>0.42754999999999999</v>
      </c>
    </row>
    <row r="95" spans="3:6" x14ac:dyDescent="0.3">
      <c r="C95" s="9">
        <v>2.3983400000000001</v>
      </c>
      <c r="D95" s="9">
        <v>0.56999999999999995</v>
      </c>
      <c r="E95" s="7">
        <v>0.53300999999999998</v>
      </c>
      <c r="F95" s="7">
        <v>0.43142999999999998</v>
      </c>
    </row>
    <row r="96" spans="3:6" x14ac:dyDescent="0.3">
      <c r="C96" s="9">
        <v>2.3994499999999999</v>
      </c>
      <c r="D96" s="9">
        <v>0.57999999999999996</v>
      </c>
      <c r="E96" s="7">
        <v>0.53795999999999999</v>
      </c>
      <c r="F96" s="7">
        <v>0.43522</v>
      </c>
    </row>
    <row r="97" spans="3:6" x14ac:dyDescent="0.3">
      <c r="C97" s="9">
        <v>2.40056</v>
      </c>
      <c r="D97" s="9">
        <v>0.57999999999999996</v>
      </c>
      <c r="E97" s="7">
        <v>0.54281000000000001</v>
      </c>
      <c r="F97" s="7">
        <v>0.43911</v>
      </c>
    </row>
    <row r="98" spans="3:6" x14ac:dyDescent="0.3">
      <c r="C98" s="9">
        <v>2.4016700000000002</v>
      </c>
      <c r="D98" s="9">
        <v>0.59</v>
      </c>
      <c r="E98" s="7">
        <v>0.54779999999999995</v>
      </c>
      <c r="F98" s="7">
        <v>0.44323000000000001</v>
      </c>
    </row>
    <row r="99" spans="3:6" x14ac:dyDescent="0.3">
      <c r="C99" s="9">
        <v>2.4027799999999999</v>
      </c>
      <c r="D99" s="9">
        <v>0.59</v>
      </c>
      <c r="E99" s="7">
        <v>0.55311999999999995</v>
      </c>
      <c r="F99" s="7">
        <v>0.44742999999999999</v>
      </c>
    </row>
    <row r="100" spans="3:6" x14ac:dyDescent="0.3">
      <c r="C100" s="9">
        <v>2.4039000000000001</v>
      </c>
      <c r="D100" s="9">
        <v>0.6</v>
      </c>
      <c r="E100" s="7">
        <v>0.55864000000000003</v>
      </c>
      <c r="F100" s="7">
        <v>0.45173999999999997</v>
      </c>
    </row>
    <row r="101" spans="3:6" x14ac:dyDescent="0.3">
      <c r="C101" s="9">
        <v>2.4050099999999999</v>
      </c>
      <c r="D101" s="9">
        <v>0.6</v>
      </c>
      <c r="E101" s="7">
        <v>0.56418000000000001</v>
      </c>
      <c r="F101" s="7">
        <v>0.45617000000000002</v>
      </c>
    </row>
    <row r="102" spans="3:6" x14ac:dyDescent="0.3">
      <c r="C102" s="9">
        <v>2.4061300000000001</v>
      </c>
      <c r="D102" s="9">
        <v>0.61</v>
      </c>
      <c r="E102" s="7">
        <v>0.56959000000000004</v>
      </c>
      <c r="F102" s="7">
        <v>0.46040999999999999</v>
      </c>
    </row>
    <row r="103" spans="3:6" x14ac:dyDescent="0.3">
      <c r="C103" s="9">
        <v>2.4072399999999998</v>
      </c>
      <c r="D103" s="9">
        <v>0.62</v>
      </c>
      <c r="E103" s="7">
        <v>0.57489000000000001</v>
      </c>
      <c r="F103" s="7">
        <v>0.46443000000000001</v>
      </c>
    </row>
    <row r="104" spans="3:6" x14ac:dyDescent="0.3">
      <c r="C104" s="9">
        <v>2.4083600000000001</v>
      </c>
      <c r="D104" s="9">
        <v>0.62</v>
      </c>
      <c r="E104" s="7">
        <v>0.58021</v>
      </c>
      <c r="F104" s="7">
        <v>0.46870000000000001</v>
      </c>
    </row>
    <row r="105" spans="3:6" x14ac:dyDescent="0.3">
      <c r="C105" s="9">
        <v>2.4094799999999998</v>
      </c>
      <c r="D105" s="9">
        <v>0.63</v>
      </c>
      <c r="E105" s="7">
        <v>0.58572000000000002</v>
      </c>
      <c r="F105" s="7">
        <v>0.47338000000000002</v>
      </c>
    </row>
    <row r="106" spans="3:6" x14ac:dyDescent="0.3">
      <c r="C106" s="9">
        <v>2.4106000000000001</v>
      </c>
      <c r="D106" s="9">
        <v>0.63</v>
      </c>
      <c r="E106" s="7">
        <v>0.59150000000000003</v>
      </c>
      <c r="F106" s="7">
        <v>0.47810000000000002</v>
      </c>
    </row>
    <row r="107" spans="3:6" x14ac:dyDescent="0.3">
      <c r="C107" s="9">
        <v>2.4117199999999999</v>
      </c>
      <c r="D107" s="9">
        <v>0.64</v>
      </c>
      <c r="E107" s="7">
        <v>0.59743000000000002</v>
      </c>
      <c r="F107" s="7">
        <v>0.48259000000000002</v>
      </c>
    </row>
    <row r="108" spans="3:6" x14ac:dyDescent="0.3">
      <c r="C108" s="9">
        <v>2.4128500000000002</v>
      </c>
      <c r="D108" s="9">
        <v>0.65</v>
      </c>
      <c r="E108" s="7">
        <v>0.60343999999999998</v>
      </c>
      <c r="F108" s="7">
        <v>0.48713000000000001</v>
      </c>
    </row>
    <row r="109" spans="3:6" x14ac:dyDescent="0.3">
      <c r="C109" s="9">
        <v>2.4139699999999999</v>
      </c>
      <c r="D109" s="9">
        <v>0.65</v>
      </c>
      <c r="E109" s="7">
        <v>0.60951</v>
      </c>
      <c r="F109" s="7">
        <v>0.49206</v>
      </c>
    </row>
    <row r="110" spans="3:6" x14ac:dyDescent="0.3">
      <c r="C110" s="9">
        <v>2.4150900000000002</v>
      </c>
      <c r="D110" s="9">
        <v>0.66</v>
      </c>
      <c r="E110" s="7">
        <v>0.61541999999999997</v>
      </c>
      <c r="F110" s="7">
        <v>0.49719999999999998</v>
      </c>
    </row>
    <row r="111" spans="3:6" x14ac:dyDescent="0.3">
      <c r="C111" s="9">
        <v>2.41622</v>
      </c>
      <c r="D111" s="9">
        <v>0.67</v>
      </c>
      <c r="E111" s="7">
        <v>0.62121999999999999</v>
      </c>
      <c r="F111" s="7">
        <v>0.50226000000000004</v>
      </c>
    </row>
    <row r="112" spans="3:6" x14ac:dyDescent="0.3">
      <c r="C112" s="9">
        <v>2.4173399999999998</v>
      </c>
      <c r="D112" s="9">
        <v>0.67</v>
      </c>
      <c r="E112" s="7">
        <v>0.62736999999999998</v>
      </c>
      <c r="F112" s="7">
        <v>0.50731999999999999</v>
      </c>
    </row>
    <row r="113" spans="3:6" x14ac:dyDescent="0.3">
      <c r="C113" s="9">
        <v>2.4184700000000001</v>
      </c>
      <c r="D113" s="9">
        <v>0.68</v>
      </c>
      <c r="E113" s="7">
        <v>0.63392999999999999</v>
      </c>
      <c r="F113" s="7">
        <v>0.51237999999999995</v>
      </c>
    </row>
    <row r="114" spans="3:6" x14ac:dyDescent="0.3">
      <c r="C114" s="9">
        <v>2.4196</v>
      </c>
      <c r="D114" s="9">
        <v>0.69</v>
      </c>
      <c r="E114" s="7">
        <v>0.64051000000000002</v>
      </c>
      <c r="F114" s="7">
        <v>0.51734000000000002</v>
      </c>
    </row>
    <row r="115" spans="3:6" x14ac:dyDescent="0.3">
      <c r="C115" s="9">
        <v>2.4207299999999998</v>
      </c>
      <c r="D115" s="9">
        <v>0.69</v>
      </c>
      <c r="E115" s="7">
        <v>0.64698</v>
      </c>
      <c r="F115" s="7">
        <v>0.52232999999999996</v>
      </c>
    </row>
    <row r="116" spans="3:6" x14ac:dyDescent="0.3">
      <c r="C116" s="9">
        <v>2.4218600000000001</v>
      </c>
      <c r="D116" s="9">
        <v>0.7</v>
      </c>
      <c r="E116" s="7">
        <v>0.65354000000000001</v>
      </c>
      <c r="F116" s="7">
        <v>0.52739000000000003</v>
      </c>
    </row>
    <row r="117" spans="3:6" x14ac:dyDescent="0.3">
      <c r="C117" s="9">
        <v>2.42299</v>
      </c>
      <c r="D117" s="9">
        <v>0.71</v>
      </c>
      <c r="E117" s="7">
        <v>0.66027000000000002</v>
      </c>
      <c r="F117" s="7">
        <v>0.53264</v>
      </c>
    </row>
    <row r="118" spans="3:6" x14ac:dyDescent="0.3">
      <c r="C118" s="9">
        <v>2.4241299999999999</v>
      </c>
      <c r="D118" s="9">
        <v>0.72</v>
      </c>
      <c r="E118" s="7">
        <v>0.66701999999999995</v>
      </c>
      <c r="F118" s="7">
        <v>0.53813</v>
      </c>
    </row>
    <row r="119" spans="3:6" x14ac:dyDescent="0.3">
      <c r="C119" s="9">
        <v>2.4252600000000002</v>
      </c>
      <c r="D119" s="9">
        <v>0.72</v>
      </c>
      <c r="E119" s="7">
        <v>0.67379</v>
      </c>
      <c r="F119" s="7">
        <v>0.54381000000000002</v>
      </c>
    </row>
    <row r="120" spans="3:6" x14ac:dyDescent="0.3">
      <c r="C120" s="9">
        <v>2.42639</v>
      </c>
      <c r="D120" s="9">
        <v>0.73</v>
      </c>
      <c r="E120" s="7">
        <v>0.68079999999999996</v>
      </c>
      <c r="F120" s="7">
        <v>0.54954000000000003</v>
      </c>
    </row>
    <row r="121" spans="3:6" x14ac:dyDescent="0.3">
      <c r="C121" s="9">
        <v>2.42753</v>
      </c>
      <c r="D121" s="9">
        <v>0.74</v>
      </c>
      <c r="E121" s="7">
        <v>0.68798999999999999</v>
      </c>
      <c r="F121" s="7">
        <v>0.55517000000000005</v>
      </c>
    </row>
    <row r="122" spans="3:6" x14ac:dyDescent="0.3">
      <c r="C122" s="9">
        <v>2.4286699999999999</v>
      </c>
      <c r="D122" s="9">
        <v>0.75</v>
      </c>
      <c r="E122" s="7">
        <v>0.69527000000000005</v>
      </c>
      <c r="F122" s="7">
        <v>0.56074000000000002</v>
      </c>
    </row>
    <row r="123" spans="3:6" x14ac:dyDescent="0.3">
      <c r="C123" s="9">
        <v>2.4298099999999998</v>
      </c>
      <c r="D123" s="9">
        <v>0.75</v>
      </c>
      <c r="E123" s="7">
        <v>0.70267999999999997</v>
      </c>
      <c r="F123" s="7">
        <v>0.56655999999999995</v>
      </c>
    </row>
    <row r="124" spans="3:6" x14ac:dyDescent="0.3">
      <c r="C124" s="9">
        <v>2.4309400000000001</v>
      </c>
      <c r="D124" s="9">
        <v>0.76</v>
      </c>
      <c r="E124" s="7">
        <v>0.71013000000000004</v>
      </c>
      <c r="F124" s="7">
        <v>0.57262000000000002</v>
      </c>
    </row>
    <row r="125" spans="3:6" x14ac:dyDescent="0.3">
      <c r="C125" s="9">
        <v>2.43208</v>
      </c>
      <c r="D125" s="9">
        <v>0.77</v>
      </c>
      <c r="E125" s="7">
        <v>0.71758</v>
      </c>
      <c r="F125" s="7">
        <v>0.57862999999999998</v>
      </c>
    </row>
    <row r="126" spans="3:6" x14ac:dyDescent="0.3">
      <c r="C126" s="9">
        <v>2.43323</v>
      </c>
      <c r="D126" s="9">
        <v>0.78</v>
      </c>
      <c r="E126" s="7">
        <v>0.72507999999999995</v>
      </c>
      <c r="F126" s="7">
        <v>0.58448</v>
      </c>
    </row>
    <row r="127" spans="3:6" x14ac:dyDescent="0.3">
      <c r="C127" s="9">
        <v>2.4343699999999999</v>
      </c>
      <c r="D127" s="9">
        <v>0.79</v>
      </c>
      <c r="E127" s="7">
        <v>0.73263</v>
      </c>
      <c r="F127" s="7">
        <v>0.59038000000000002</v>
      </c>
    </row>
    <row r="128" spans="3:6" x14ac:dyDescent="0.3">
      <c r="C128" s="9">
        <v>2.4355099999999998</v>
      </c>
      <c r="D128" s="9">
        <v>0.79</v>
      </c>
      <c r="E128" s="7">
        <v>0.74036000000000002</v>
      </c>
      <c r="F128" s="7">
        <v>0.59662999999999999</v>
      </c>
    </row>
    <row r="129" spans="3:6" x14ac:dyDescent="0.3">
      <c r="C129" s="9">
        <v>2.4366599999999998</v>
      </c>
      <c r="D129" s="9">
        <v>0.8</v>
      </c>
      <c r="E129" s="7">
        <v>0.74829999999999997</v>
      </c>
      <c r="F129" s="7">
        <v>0.60324</v>
      </c>
    </row>
    <row r="130" spans="3:6" x14ac:dyDescent="0.3">
      <c r="C130" s="9">
        <v>2.4378000000000002</v>
      </c>
      <c r="D130" s="9">
        <v>0.81</v>
      </c>
      <c r="E130" s="7">
        <v>0.75634999999999997</v>
      </c>
      <c r="F130" s="7">
        <v>0.60992000000000002</v>
      </c>
    </row>
    <row r="131" spans="3:6" x14ac:dyDescent="0.3">
      <c r="C131" s="9">
        <v>2.4389500000000002</v>
      </c>
      <c r="D131" s="9">
        <v>0.82</v>
      </c>
      <c r="E131" s="7">
        <v>0.76456999999999997</v>
      </c>
      <c r="F131" s="7">
        <v>0.61639999999999995</v>
      </c>
    </row>
    <row r="132" spans="3:6" x14ac:dyDescent="0.3">
      <c r="C132" s="9">
        <v>2.4401000000000002</v>
      </c>
      <c r="D132" s="9">
        <v>0.83</v>
      </c>
      <c r="E132" s="7">
        <v>0.77288999999999997</v>
      </c>
      <c r="F132" s="7">
        <v>0.62290000000000001</v>
      </c>
    </row>
    <row r="133" spans="3:6" x14ac:dyDescent="0.3">
      <c r="C133" s="9">
        <v>2.4412400000000001</v>
      </c>
      <c r="D133" s="9">
        <v>0.84</v>
      </c>
      <c r="E133" s="7">
        <v>0.78117999999999999</v>
      </c>
      <c r="F133" s="7">
        <v>0.62992000000000004</v>
      </c>
    </row>
    <row r="134" spans="3:6" x14ac:dyDescent="0.3">
      <c r="C134" s="9">
        <v>2.4423900000000001</v>
      </c>
      <c r="D134" s="9">
        <v>0.85</v>
      </c>
      <c r="E134" s="7">
        <v>0.78961999999999999</v>
      </c>
      <c r="F134" s="7">
        <v>0.63712999999999997</v>
      </c>
    </row>
    <row r="135" spans="3:6" x14ac:dyDescent="0.3">
      <c r="C135" s="9">
        <v>2.4435500000000001</v>
      </c>
      <c r="D135" s="9">
        <v>0.86</v>
      </c>
      <c r="E135" s="7">
        <v>0.79847999999999997</v>
      </c>
      <c r="F135" s="7">
        <v>0.64376999999999995</v>
      </c>
    </row>
    <row r="136" spans="3:6" x14ac:dyDescent="0.3">
      <c r="C136" s="9">
        <v>2.4447000000000001</v>
      </c>
      <c r="D136" s="9">
        <v>0.87</v>
      </c>
      <c r="E136" s="7">
        <v>0.80744000000000005</v>
      </c>
      <c r="F136" s="7">
        <v>0.65025999999999995</v>
      </c>
    </row>
    <row r="137" spans="3:6" x14ac:dyDescent="0.3">
      <c r="C137" s="9">
        <v>2.4458500000000001</v>
      </c>
      <c r="D137" s="9">
        <v>0.88</v>
      </c>
      <c r="E137" s="7">
        <v>0.81605000000000005</v>
      </c>
      <c r="F137" s="7">
        <v>0.65739999999999998</v>
      </c>
    </row>
    <row r="138" spans="3:6" x14ac:dyDescent="0.3">
      <c r="C138" s="9">
        <v>2.4470100000000001</v>
      </c>
      <c r="D138" s="9">
        <v>0.89</v>
      </c>
      <c r="E138" s="7">
        <v>0.82486999999999999</v>
      </c>
      <c r="F138" s="7">
        <v>0.66485000000000005</v>
      </c>
    </row>
    <row r="139" spans="3:6" x14ac:dyDescent="0.3">
      <c r="C139" s="9">
        <v>2.4481600000000001</v>
      </c>
      <c r="D139" s="9">
        <v>0.89</v>
      </c>
      <c r="E139" s="7">
        <v>0.83421000000000001</v>
      </c>
      <c r="F139" s="7">
        <v>0.67203999999999997</v>
      </c>
    </row>
    <row r="140" spans="3:6" x14ac:dyDescent="0.3">
      <c r="C140" s="9">
        <v>2.4493200000000002</v>
      </c>
      <c r="D140" s="9">
        <v>0.9</v>
      </c>
      <c r="E140" s="7">
        <v>0.84323999999999999</v>
      </c>
      <c r="F140" s="7">
        <v>0.67910999999999999</v>
      </c>
    </row>
    <row r="141" spans="3:6" x14ac:dyDescent="0.3">
      <c r="C141" s="9">
        <v>2.4504700000000001</v>
      </c>
      <c r="D141" s="9">
        <v>0.91</v>
      </c>
      <c r="E141" s="7">
        <v>0.85185</v>
      </c>
      <c r="F141" s="7">
        <v>0.68633999999999995</v>
      </c>
    </row>
    <row r="142" spans="3:6" x14ac:dyDescent="0.3">
      <c r="C142" s="9">
        <v>2.4516300000000002</v>
      </c>
      <c r="D142" s="9">
        <v>0.92</v>
      </c>
      <c r="E142" s="7">
        <v>0.86099000000000003</v>
      </c>
      <c r="F142" s="7">
        <v>0.69386999999999999</v>
      </c>
    </row>
    <row r="143" spans="3:6" x14ac:dyDescent="0.3">
      <c r="C143" s="9">
        <v>2.4527899999999998</v>
      </c>
      <c r="D143" s="9">
        <v>0.93</v>
      </c>
      <c r="E143" s="7">
        <v>0.87065000000000003</v>
      </c>
      <c r="F143" s="7">
        <v>0.70162000000000002</v>
      </c>
    </row>
    <row r="144" spans="3:6" x14ac:dyDescent="0.3">
      <c r="C144" s="9">
        <v>2.4539499999999999</v>
      </c>
      <c r="D144" s="9">
        <v>0.95</v>
      </c>
      <c r="E144" s="7">
        <v>0.88032999999999995</v>
      </c>
      <c r="F144" s="7">
        <v>0.70940000000000003</v>
      </c>
    </row>
    <row r="145" spans="3:6" x14ac:dyDescent="0.3">
      <c r="C145" s="7">
        <v>2.45512</v>
      </c>
      <c r="D145" s="7">
        <v>0.96</v>
      </c>
      <c r="E145" s="7">
        <v>0.89015</v>
      </c>
      <c r="F145" s="7">
        <v>0.71716999999999997</v>
      </c>
    </row>
    <row r="146" spans="3:6" x14ac:dyDescent="0.3">
      <c r="C146" s="7">
        <v>2.45628</v>
      </c>
      <c r="D146" s="7">
        <v>0.97</v>
      </c>
      <c r="E146" s="7">
        <v>0.90032000000000001</v>
      </c>
      <c r="F146" s="7">
        <v>0.72496000000000005</v>
      </c>
    </row>
    <row r="147" spans="3:6" x14ac:dyDescent="0.3">
      <c r="C147" s="7">
        <v>2.4574400000000001</v>
      </c>
      <c r="D147" s="7">
        <v>0.98</v>
      </c>
      <c r="E147" s="7">
        <v>0.91061000000000003</v>
      </c>
      <c r="F147" s="7">
        <v>0.73280999999999996</v>
      </c>
    </row>
    <row r="148" spans="3:6" x14ac:dyDescent="0.3">
      <c r="C148" s="7">
        <v>2.4586100000000002</v>
      </c>
      <c r="D148" s="7">
        <v>0.99</v>
      </c>
      <c r="E148" s="7">
        <v>0.92081000000000002</v>
      </c>
      <c r="F148" s="7">
        <v>0.74102000000000001</v>
      </c>
    </row>
    <row r="149" spans="3:6" x14ac:dyDescent="0.3">
      <c r="C149" s="7">
        <v>2.4597699999999998</v>
      </c>
      <c r="D149" s="7">
        <v>1</v>
      </c>
      <c r="E149" s="7">
        <v>0.93106999999999995</v>
      </c>
      <c r="F149" s="7">
        <v>0.74965000000000004</v>
      </c>
    </row>
    <row r="150" spans="3:6" x14ac:dyDescent="0.3">
      <c r="C150" s="7">
        <v>2.4609399999999999</v>
      </c>
      <c r="D150" s="7">
        <v>1.01</v>
      </c>
      <c r="E150" s="7">
        <v>0.94152000000000002</v>
      </c>
      <c r="F150" s="7">
        <v>0.75827</v>
      </c>
    </row>
    <row r="151" spans="3:6" x14ac:dyDescent="0.3">
      <c r="C151" s="7">
        <v>2.46211</v>
      </c>
      <c r="D151" s="7">
        <v>1.02</v>
      </c>
      <c r="E151" s="7">
        <v>0.95199</v>
      </c>
      <c r="F151" s="7">
        <v>0.76654</v>
      </c>
    </row>
    <row r="152" spans="3:6" x14ac:dyDescent="0.3">
      <c r="C152" s="7">
        <v>2.4632800000000001</v>
      </c>
      <c r="D152" s="7">
        <v>1.03</v>
      </c>
      <c r="E152" s="7">
        <v>0.96253999999999995</v>
      </c>
      <c r="F152" s="7">
        <v>0.77483999999999997</v>
      </c>
    </row>
    <row r="153" spans="3:6" x14ac:dyDescent="0.3">
      <c r="C153" s="7">
        <v>2.4644499999999998</v>
      </c>
      <c r="D153" s="7">
        <v>1.05</v>
      </c>
      <c r="E153" s="7">
        <v>0.97350999999999999</v>
      </c>
      <c r="F153" s="7">
        <v>0.78373000000000004</v>
      </c>
    </row>
    <row r="154" spans="3:6" x14ac:dyDescent="0.3">
      <c r="C154" s="7">
        <v>2.4656199999999999</v>
      </c>
      <c r="D154" s="7">
        <v>1.06</v>
      </c>
      <c r="E154" s="7">
        <v>0.98470999999999997</v>
      </c>
      <c r="F154" s="7">
        <v>0.79283999999999999</v>
      </c>
    </row>
    <row r="155" spans="3:6" x14ac:dyDescent="0.3">
      <c r="C155" s="7">
        <v>2.4668000000000001</v>
      </c>
      <c r="D155" s="7">
        <v>1.07</v>
      </c>
      <c r="E155" s="7">
        <v>0.99595</v>
      </c>
      <c r="F155" s="7">
        <v>0.80188999999999999</v>
      </c>
    </row>
    <row r="156" spans="3:6" x14ac:dyDescent="0.3">
      <c r="C156" s="7">
        <v>2.4679700000000002</v>
      </c>
      <c r="D156" s="7">
        <v>1.08</v>
      </c>
      <c r="E156" s="7">
        <v>1.0073700000000001</v>
      </c>
      <c r="F156" s="7">
        <v>0.81106999999999996</v>
      </c>
    </row>
    <row r="157" spans="3:6" x14ac:dyDescent="0.3">
      <c r="C157" s="7">
        <v>2.4691399999999999</v>
      </c>
      <c r="D157" s="7">
        <v>1.0900000000000001</v>
      </c>
      <c r="E157" s="7">
        <v>1.01891</v>
      </c>
      <c r="F157" s="7">
        <v>0.82038</v>
      </c>
    </row>
    <row r="158" spans="3:6" x14ac:dyDescent="0.3">
      <c r="C158" s="7">
        <v>2.4703200000000001</v>
      </c>
      <c r="D158" s="7">
        <v>1.1100000000000001</v>
      </c>
      <c r="E158" s="7">
        <v>1.03051</v>
      </c>
      <c r="F158" s="7">
        <v>0.82967999999999997</v>
      </c>
    </row>
    <row r="159" spans="3:6" x14ac:dyDescent="0.3">
      <c r="C159" s="7">
        <v>2.4714999999999998</v>
      </c>
      <c r="D159" s="7">
        <v>1.1200000000000001</v>
      </c>
      <c r="E159" s="7">
        <v>1.0422499999999999</v>
      </c>
      <c r="F159" s="7">
        <v>0.83901000000000003</v>
      </c>
    </row>
    <row r="160" spans="3:6" x14ac:dyDescent="0.3">
      <c r="C160" s="7">
        <v>2.47268</v>
      </c>
      <c r="D160" s="7">
        <v>1.1299999999999999</v>
      </c>
      <c r="E160" s="7">
        <v>1.0543899999999999</v>
      </c>
      <c r="F160" s="7">
        <v>0.84867000000000004</v>
      </c>
    </row>
    <row r="161" spans="3:6" x14ac:dyDescent="0.3">
      <c r="C161" s="7">
        <v>2.4738600000000002</v>
      </c>
      <c r="D161" s="7">
        <v>1.1399999999999999</v>
      </c>
      <c r="E161" s="7">
        <v>1.0669200000000001</v>
      </c>
      <c r="F161" s="7">
        <v>0.85865000000000002</v>
      </c>
    </row>
    <row r="162" spans="3:6" x14ac:dyDescent="0.3">
      <c r="C162" s="7">
        <v>2.4750399999999999</v>
      </c>
      <c r="D162" s="7">
        <v>1.1599999999999999</v>
      </c>
      <c r="E162" s="7">
        <v>1.0793600000000001</v>
      </c>
      <c r="F162" s="7">
        <v>0.86855000000000004</v>
      </c>
    </row>
    <row r="163" spans="3:6" x14ac:dyDescent="0.3">
      <c r="C163" s="7">
        <v>2.4762200000000001</v>
      </c>
      <c r="D163" s="7">
        <v>1.17</v>
      </c>
      <c r="E163" s="7">
        <v>1.09168</v>
      </c>
      <c r="F163" s="7">
        <v>0.87846999999999997</v>
      </c>
    </row>
    <row r="164" spans="3:6" x14ac:dyDescent="0.3">
      <c r="C164" s="7">
        <v>2.4773999999999998</v>
      </c>
      <c r="D164" s="7">
        <v>1.19</v>
      </c>
      <c r="E164" s="7">
        <v>1.10429</v>
      </c>
      <c r="F164" s="7">
        <v>0.88870000000000005</v>
      </c>
    </row>
    <row r="165" spans="3:6" x14ac:dyDescent="0.3">
      <c r="C165" s="7">
        <v>2.4785900000000001</v>
      </c>
      <c r="D165" s="7">
        <v>1.2</v>
      </c>
      <c r="E165" s="7">
        <v>1.1171599999999999</v>
      </c>
      <c r="F165" s="7">
        <v>0.89900999999999998</v>
      </c>
    </row>
    <row r="166" spans="3:6" x14ac:dyDescent="0.3">
      <c r="C166" s="7">
        <v>2.4797699999999998</v>
      </c>
      <c r="D166" s="7">
        <v>1.21</v>
      </c>
      <c r="E166" s="7">
        <v>1.1299699999999999</v>
      </c>
      <c r="F166" s="7">
        <v>0.90920999999999996</v>
      </c>
    </row>
    <row r="167" spans="3:6" x14ac:dyDescent="0.3">
      <c r="C167" s="7">
        <v>2.4809600000000001</v>
      </c>
      <c r="D167" s="7">
        <v>1.23</v>
      </c>
      <c r="E167" s="7">
        <v>1.14303</v>
      </c>
      <c r="F167" s="7">
        <v>0.91959000000000002</v>
      </c>
    </row>
    <row r="168" spans="3:6" x14ac:dyDescent="0.3">
      <c r="C168" s="7">
        <v>2.4821499999999999</v>
      </c>
      <c r="D168" s="7">
        <v>1.24</v>
      </c>
      <c r="E168" s="7">
        <v>1.1565099999999999</v>
      </c>
      <c r="F168" s="7">
        <v>0.93035000000000001</v>
      </c>
    </row>
    <row r="169" spans="3:6" x14ac:dyDescent="0.3">
      <c r="C169" s="7">
        <v>2.4833400000000001</v>
      </c>
      <c r="D169" s="7">
        <v>1.26</v>
      </c>
      <c r="E169" s="7">
        <v>1.1699900000000001</v>
      </c>
      <c r="F169" s="7">
        <v>0.94130000000000003</v>
      </c>
    </row>
    <row r="170" spans="3:6" x14ac:dyDescent="0.3">
      <c r="C170" s="7">
        <v>2.4845299999999999</v>
      </c>
      <c r="D170" s="7">
        <v>1.27</v>
      </c>
      <c r="E170" s="7">
        <v>1.1833499999999999</v>
      </c>
      <c r="F170" s="7">
        <v>0.95226999999999995</v>
      </c>
    </row>
    <row r="171" spans="3:6" x14ac:dyDescent="0.3">
      <c r="C171" s="7">
        <v>2.4857200000000002</v>
      </c>
      <c r="D171" s="7">
        <v>1.28</v>
      </c>
      <c r="E171" s="7">
        <v>1.19693</v>
      </c>
      <c r="F171" s="7">
        <v>0.96335999999999999</v>
      </c>
    </row>
    <row r="172" spans="3:6" x14ac:dyDescent="0.3">
      <c r="C172" s="7">
        <v>2.48691</v>
      </c>
      <c r="D172" s="7">
        <v>1.3</v>
      </c>
      <c r="E172" s="7">
        <v>1.21088</v>
      </c>
      <c r="F172" s="7">
        <v>0.97467999999999999</v>
      </c>
    </row>
    <row r="173" spans="3:6" x14ac:dyDescent="0.3">
      <c r="C173" s="7">
        <v>2.4881000000000002</v>
      </c>
      <c r="D173" s="7">
        <v>1.31</v>
      </c>
      <c r="E173" s="7">
        <v>1.2250099999999999</v>
      </c>
      <c r="F173" s="7">
        <v>0.98609000000000002</v>
      </c>
    </row>
    <row r="174" spans="3:6" x14ac:dyDescent="0.3">
      <c r="C174" s="7">
        <v>2.4893000000000001</v>
      </c>
      <c r="D174" s="7">
        <v>1.33</v>
      </c>
      <c r="E174" s="7">
        <v>1.23932</v>
      </c>
      <c r="F174" s="7">
        <v>0.99763000000000002</v>
      </c>
    </row>
    <row r="175" spans="3:6" x14ac:dyDescent="0.3">
      <c r="C175" s="7">
        <v>2.4904899999999999</v>
      </c>
      <c r="D175" s="7">
        <v>1.35</v>
      </c>
      <c r="E175" s="7">
        <v>1.25386</v>
      </c>
      <c r="F175" s="7">
        <v>1.00949</v>
      </c>
    </row>
    <row r="176" spans="3:6" x14ac:dyDescent="0.3">
      <c r="C176" s="7">
        <v>2.4916900000000002</v>
      </c>
      <c r="D176" s="7">
        <v>1.36</v>
      </c>
      <c r="E176" s="7">
        <v>1.26858</v>
      </c>
      <c r="F176" s="7">
        <v>1.0214799999999999</v>
      </c>
    </row>
    <row r="177" spans="3:6" x14ac:dyDescent="0.3">
      <c r="C177" s="7">
        <v>2.4928900000000001</v>
      </c>
      <c r="D177" s="7">
        <v>1.38</v>
      </c>
      <c r="E177" s="7">
        <v>1.28328</v>
      </c>
      <c r="F177" s="7">
        <v>1.0333000000000001</v>
      </c>
    </row>
    <row r="178" spans="3:6" x14ac:dyDescent="0.3">
      <c r="C178" s="7">
        <v>2.4940899999999999</v>
      </c>
      <c r="D178" s="7">
        <v>1.39</v>
      </c>
      <c r="E178" s="7">
        <v>1.29802</v>
      </c>
      <c r="F178" s="7">
        <v>1.0451299999999999</v>
      </c>
    </row>
    <row r="179" spans="3:6" x14ac:dyDescent="0.3">
      <c r="C179" s="7">
        <v>2.4952899999999998</v>
      </c>
      <c r="D179" s="7">
        <v>1.41</v>
      </c>
      <c r="E179" s="7">
        <v>1.31328</v>
      </c>
      <c r="F179" s="7">
        <v>1.0573600000000001</v>
      </c>
    </row>
    <row r="180" spans="3:6" x14ac:dyDescent="0.3">
      <c r="C180" s="7">
        <v>2.4964900000000001</v>
      </c>
      <c r="D180" s="7">
        <v>1.43</v>
      </c>
      <c r="E180" s="7">
        <v>1.32897</v>
      </c>
      <c r="F180" s="7">
        <v>1.0699000000000001</v>
      </c>
    </row>
    <row r="181" spans="3:6" x14ac:dyDescent="0.3">
      <c r="C181" s="7">
        <v>2.49769</v>
      </c>
      <c r="D181" s="7">
        <v>1.44</v>
      </c>
      <c r="E181" s="7">
        <v>1.3446499999999999</v>
      </c>
      <c r="F181" s="7">
        <v>1.08249</v>
      </c>
    </row>
    <row r="182" spans="3:6" x14ac:dyDescent="0.3">
      <c r="C182" s="7">
        <v>2.4988899999999998</v>
      </c>
      <c r="D182" s="7">
        <v>1.46</v>
      </c>
      <c r="E182" s="7">
        <v>1.36042</v>
      </c>
      <c r="F182" s="7">
        <v>1.0951599999999999</v>
      </c>
    </row>
    <row r="183" spans="3:6" x14ac:dyDescent="0.3">
      <c r="C183" s="7">
        <v>2.5001000000000002</v>
      </c>
      <c r="D183" s="7">
        <v>1.48</v>
      </c>
      <c r="E183" s="7">
        <v>1.3765799999999999</v>
      </c>
      <c r="F183" s="7">
        <v>1.1081099999999999</v>
      </c>
    </row>
    <row r="184" spans="3:6" x14ac:dyDescent="0.3">
      <c r="C184" s="7">
        <v>2.5013000000000001</v>
      </c>
      <c r="D184" s="7">
        <v>1.49</v>
      </c>
      <c r="E184" s="7">
        <v>1.39262</v>
      </c>
      <c r="F184" s="7">
        <v>1.1210800000000001</v>
      </c>
    </row>
    <row r="185" spans="3:6" x14ac:dyDescent="0.3">
      <c r="C185" s="7">
        <v>2.50251</v>
      </c>
      <c r="D185" s="7">
        <v>1.51</v>
      </c>
      <c r="E185" s="7">
        <v>1.40845</v>
      </c>
      <c r="F185" s="7">
        <v>1.13398</v>
      </c>
    </row>
    <row r="186" spans="3:6" x14ac:dyDescent="0.3">
      <c r="C186" s="7">
        <v>2.5037199999999999</v>
      </c>
      <c r="D186" s="7">
        <v>1.53</v>
      </c>
      <c r="E186" s="7">
        <v>1.4248099999999999</v>
      </c>
      <c r="F186" s="7">
        <v>1.1472199999999999</v>
      </c>
    </row>
    <row r="187" spans="3:6" x14ac:dyDescent="0.3">
      <c r="C187" s="7">
        <v>2.5049299999999999</v>
      </c>
      <c r="D187" s="7">
        <v>1.55</v>
      </c>
      <c r="E187" s="7">
        <v>1.4414800000000001</v>
      </c>
      <c r="F187" s="7">
        <v>1.16069</v>
      </c>
    </row>
    <row r="188" spans="3:6" x14ac:dyDescent="0.3">
      <c r="C188" s="7">
        <v>2.5061399999999998</v>
      </c>
      <c r="D188" s="7">
        <v>1.56</v>
      </c>
      <c r="E188" s="7">
        <v>1.4581999999999999</v>
      </c>
      <c r="F188" s="7">
        <v>1.17425</v>
      </c>
    </row>
    <row r="189" spans="3:6" x14ac:dyDescent="0.3">
      <c r="C189" s="7">
        <v>2.5073500000000002</v>
      </c>
      <c r="D189" s="7">
        <v>1.58</v>
      </c>
      <c r="E189" s="7">
        <v>1.47529</v>
      </c>
      <c r="F189" s="7">
        <v>1.1880299999999999</v>
      </c>
    </row>
    <row r="190" spans="3:6" x14ac:dyDescent="0.3">
      <c r="C190" s="7">
        <v>2.5085700000000002</v>
      </c>
      <c r="D190" s="7">
        <v>1.6</v>
      </c>
      <c r="E190" s="7">
        <v>1.4926299999999999</v>
      </c>
      <c r="F190" s="7">
        <v>1.20198</v>
      </c>
    </row>
    <row r="191" spans="3:6" x14ac:dyDescent="0.3">
      <c r="C191" s="7">
        <v>2.5097800000000001</v>
      </c>
      <c r="D191" s="7">
        <v>1.62</v>
      </c>
      <c r="E191" s="7">
        <v>1.5100199999999999</v>
      </c>
      <c r="F191" s="7">
        <v>1.2160200000000001</v>
      </c>
    </row>
    <row r="192" spans="3:6" x14ac:dyDescent="0.3">
      <c r="C192" s="7">
        <v>2.5109900000000001</v>
      </c>
      <c r="D192" s="7">
        <v>1.64</v>
      </c>
      <c r="E192" s="7">
        <v>1.52769</v>
      </c>
      <c r="F192" s="7">
        <v>1.2302299999999999</v>
      </c>
    </row>
    <row r="193" spans="3:6" x14ac:dyDescent="0.3">
      <c r="C193" s="7">
        <v>2.5122100000000001</v>
      </c>
      <c r="D193" s="7">
        <v>1.66</v>
      </c>
      <c r="E193" s="7">
        <v>1.5457399999999999</v>
      </c>
      <c r="F193" s="7">
        <v>1.2447600000000001</v>
      </c>
    </row>
    <row r="194" spans="3:6" x14ac:dyDescent="0.3">
      <c r="C194" s="7">
        <v>2.5134300000000001</v>
      </c>
      <c r="D194" s="7">
        <v>1.68</v>
      </c>
      <c r="E194" s="7">
        <v>1.5636000000000001</v>
      </c>
      <c r="F194" s="7">
        <v>1.25945</v>
      </c>
    </row>
    <row r="195" spans="3:6" x14ac:dyDescent="0.3">
      <c r="C195" s="7">
        <v>2.5146500000000001</v>
      </c>
      <c r="D195" s="7">
        <v>1.7</v>
      </c>
      <c r="E195" s="7">
        <v>1.5810200000000001</v>
      </c>
      <c r="F195" s="7">
        <v>1.2739</v>
      </c>
    </row>
    <row r="196" spans="3:6" x14ac:dyDescent="0.3">
      <c r="C196" s="7">
        <v>2.5158700000000001</v>
      </c>
      <c r="D196" s="7">
        <v>1.72</v>
      </c>
      <c r="E196" s="7">
        <v>1.5986499999999999</v>
      </c>
      <c r="F196" s="7">
        <v>1.28827</v>
      </c>
    </row>
    <row r="197" spans="3:6" x14ac:dyDescent="0.3">
      <c r="C197" s="7">
        <v>2.51709</v>
      </c>
      <c r="D197" s="7">
        <v>1.74</v>
      </c>
      <c r="E197" s="7">
        <v>1.6172899999999999</v>
      </c>
      <c r="F197" s="7">
        <v>1.3032600000000001</v>
      </c>
    </row>
    <row r="198" spans="3:6" x14ac:dyDescent="0.3">
      <c r="C198" s="7">
        <v>2.51831</v>
      </c>
      <c r="D198" s="7">
        <v>1.76</v>
      </c>
      <c r="E198" s="7">
        <v>1.6365700000000001</v>
      </c>
      <c r="F198" s="7">
        <v>1.31891</v>
      </c>
    </row>
    <row r="199" spans="3:6" x14ac:dyDescent="0.3">
      <c r="C199" s="7">
        <v>2.5195400000000001</v>
      </c>
      <c r="D199" s="7">
        <v>1.78</v>
      </c>
      <c r="E199" s="7">
        <v>1.65598</v>
      </c>
      <c r="F199" s="7">
        <v>1.3347800000000001</v>
      </c>
    </row>
    <row r="200" spans="3:6" x14ac:dyDescent="0.3">
      <c r="C200" s="7">
        <v>2.5207600000000001</v>
      </c>
      <c r="D200" s="7">
        <v>1.8</v>
      </c>
      <c r="E200" s="7">
        <v>1.6755199999999999</v>
      </c>
      <c r="F200" s="7">
        <v>1.3506199999999999</v>
      </c>
    </row>
    <row r="201" spans="3:6" x14ac:dyDescent="0.3">
      <c r="C201" s="7">
        <v>2.5219900000000002</v>
      </c>
      <c r="D201" s="7">
        <v>1.82</v>
      </c>
      <c r="E201" s="7">
        <v>1.69469</v>
      </c>
      <c r="F201" s="7">
        <v>1.36608</v>
      </c>
    </row>
    <row r="202" spans="3:6" x14ac:dyDescent="0.3">
      <c r="C202" s="7">
        <v>2.5232100000000002</v>
      </c>
      <c r="D202" s="7">
        <v>1.84</v>
      </c>
      <c r="E202" s="7">
        <v>1.71346</v>
      </c>
      <c r="F202" s="7">
        <v>1.38121</v>
      </c>
    </row>
    <row r="203" spans="3:6" x14ac:dyDescent="0.3">
      <c r="C203" s="7">
        <v>2.5244399999999998</v>
      </c>
      <c r="D203" s="7">
        <v>1.86</v>
      </c>
      <c r="E203" s="7">
        <v>1.7327300000000001</v>
      </c>
      <c r="F203" s="7">
        <v>1.3967799999999999</v>
      </c>
    </row>
    <row r="204" spans="3:6" x14ac:dyDescent="0.3">
      <c r="C204" s="7">
        <v>2.5256699999999999</v>
      </c>
      <c r="D204" s="7">
        <v>1.88</v>
      </c>
      <c r="E204" s="7">
        <v>1.7528999999999999</v>
      </c>
      <c r="F204" s="7">
        <v>1.4131899999999999</v>
      </c>
    </row>
    <row r="205" spans="3:6" x14ac:dyDescent="0.3">
      <c r="C205" s="7">
        <v>2.5268999999999999</v>
      </c>
      <c r="D205" s="7">
        <v>1.9</v>
      </c>
      <c r="E205" s="7">
        <v>1.77346</v>
      </c>
      <c r="F205" s="7">
        <v>1.4299599999999999</v>
      </c>
    </row>
    <row r="206" spans="3:6" x14ac:dyDescent="0.3">
      <c r="C206" s="7">
        <v>2.52813</v>
      </c>
      <c r="D206" s="7">
        <v>1.92</v>
      </c>
      <c r="E206" s="7">
        <v>1.79382</v>
      </c>
      <c r="F206" s="7">
        <v>1.4466699999999999</v>
      </c>
    </row>
    <row r="207" spans="3:6" x14ac:dyDescent="0.3">
      <c r="C207" s="7">
        <v>2.5293700000000001</v>
      </c>
      <c r="D207" s="7">
        <v>1.94</v>
      </c>
      <c r="E207" s="7">
        <v>1.81332</v>
      </c>
      <c r="F207" s="7">
        <v>1.4627399999999999</v>
      </c>
    </row>
    <row r="208" spans="3:6" x14ac:dyDescent="0.3">
      <c r="C208" s="7">
        <v>2.5306000000000002</v>
      </c>
      <c r="D208" s="7">
        <v>1.96</v>
      </c>
      <c r="E208" s="7">
        <v>1.83152</v>
      </c>
      <c r="F208" s="7">
        <v>1.4774799999999999</v>
      </c>
    </row>
    <row r="209" spans="3:6" x14ac:dyDescent="0.3">
      <c r="C209" s="7">
        <v>2.5318399999999999</v>
      </c>
      <c r="D209" s="7">
        <v>1.98</v>
      </c>
      <c r="E209" s="7">
        <v>1.8499000000000001</v>
      </c>
      <c r="F209" s="7">
        <v>1.49231</v>
      </c>
    </row>
    <row r="210" spans="3:6" x14ac:dyDescent="0.3">
      <c r="C210" s="7">
        <v>2.5330699999999999</v>
      </c>
      <c r="D210" s="7">
        <v>2</v>
      </c>
      <c r="E210" s="7">
        <v>1.87076</v>
      </c>
      <c r="F210" s="7">
        <v>1.50949</v>
      </c>
    </row>
    <row r="211" spans="3:6" x14ac:dyDescent="0.3">
      <c r="C211" s="7">
        <v>2.5343100000000001</v>
      </c>
      <c r="D211" s="7">
        <v>2.0299999999999998</v>
      </c>
      <c r="E211" s="7">
        <v>1.89249</v>
      </c>
      <c r="F211" s="7">
        <v>1.52738</v>
      </c>
    </row>
    <row r="212" spans="3:6" x14ac:dyDescent="0.3">
      <c r="C212" s="7">
        <v>2.5355500000000002</v>
      </c>
      <c r="D212" s="7">
        <v>2.0499999999999998</v>
      </c>
      <c r="E212" s="7">
        <v>1.91245</v>
      </c>
      <c r="F212" s="7">
        <v>1.5434699999999999</v>
      </c>
    </row>
    <row r="213" spans="3:6" x14ac:dyDescent="0.3">
      <c r="C213" s="7">
        <v>2.5367899999999999</v>
      </c>
      <c r="D213" s="7">
        <v>2.0699999999999998</v>
      </c>
      <c r="E213" s="7">
        <v>1.93438</v>
      </c>
      <c r="F213" s="7">
        <v>1.5611200000000001</v>
      </c>
    </row>
    <row r="214" spans="3:6" x14ac:dyDescent="0.3">
      <c r="C214" s="7">
        <v>2.53803</v>
      </c>
      <c r="D214" s="7">
        <v>2.1</v>
      </c>
      <c r="E214" s="7">
        <v>1.9601599999999999</v>
      </c>
      <c r="F214" s="7">
        <v>1.5821400000000001</v>
      </c>
    </row>
    <row r="215" spans="3:6" x14ac:dyDescent="0.3">
      <c r="C215" s="7">
        <v>2.5392800000000002</v>
      </c>
      <c r="D215" s="7">
        <v>2.13</v>
      </c>
      <c r="E215" s="7">
        <v>1.9848699999999999</v>
      </c>
      <c r="F215" s="7">
        <v>1.60242</v>
      </c>
    </row>
    <row r="216" spans="3:6" x14ac:dyDescent="0.3">
      <c r="C216" s="7">
        <v>2.5405199999999999</v>
      </c>
      <c r="D216" s="7">
        <v>2.15</v>
      </c>
      <c r="E216" s="7">
        <v>2.0052099999999999</v>
      </c>
      <c r="F216" s="7">
        <v>1.61921</v>
      </c>
    </row>
    <row r="217" spans="3:6" x14ac:dyDescent="0.3">
      <c r="C217" s="7">
        <v>2.5417700000000001</v>
      </c>
      <c r="D217" s="7">
        <v>2.17</v>
      </c>
      <c r="E217" s="7">
        <v>2.0211299999999999</v>
      </c>
      <c r="F217" s="7">
        <v>1.6323700000000001</v>
      </c>
    </row>
    <row r="218" spans="3:6" x14ac:dyDescent="0.3">
      <c r="C218" s="7">
        <v>2.5430100000000002</v>
      </c>
      <c r="D218" s="7">
        <v>2.1800000000000002</v>
      </c>
      <c r="E218" s="7">
        <v>2.0382600000000002</v>
      </c>
      <c r="F218" s="7">
        <v>1.64653</v>
      </c>
    </row>
    <row r="219" spans="3:6" x14ac:dyDescent="0.3">
      <c r="C219" s="7">
        <v>2.54426</v>
      </c>
      <c r="D219" s="7">
        <v>2.21</v>
      </c>
      <c r="E219" s="7">
        <v>2.0628099999999998</v>
      </c>
      <c r="F219" s="7">
        <v>1.6668000000000001</v>
      </c>
    </row>
    <row r="220" spans="3:6" x14ac:dyDescent="0.3">
      <c r="C220" s="7">
        <v>2.5455100000000002</v>
      </c>
      <c r="D220" s="7">
        <v>2.2400000000000002</v>
      </c>
      <c r="E220" s="7">
        <v>2.0896400000000002</v>
      </c>
      <c r="F220" s="7">
        <v>1.6887799999999999</v>
      </c>
    </row>
    <row r="221" spans="3:6" x14ac:dyDescent="0.3">
      <c r="C221" s="7">
        <v>2.5467599999999999</v>
      </c>
      <c r="D221" s="7">
        <v>2.2599999999999998</v>
      </c>
      <c r="E221" s="7">
        <v>2.1114600000000001</v>
      </c>
      <c r="F221" s="7">
        <v>1.70661</v>
      </c>
    </row>
    <row r="222" spans="3:6" x14ac:dyDescent="0.3">
      <c r="C222" s="7">
        <v>2.5480100000000001</v>
      </c>
      <c r="D222" s="7">
        <v>2.2799999999999998</v>
      </c>
      <c r="E222" s="7">
        <v>2.1318600000000001</v>
      </c>
      <c r="F222" s="7">
        <v>1.7234799999999999</v>
      </c>
    </row>
    <row r="223" spans="3:6" x14ac:dyDescent="0.3">
      <c r="C223" s="7">
        <v>2.5492599999999999</v>
      </c>
      <c r="D223" s="7">
        <v>2.31</v>
      </c>
      <c r="E223" s="7">
        <v>2.1547399999999999</v>
      </c>
      <c r="F223" s="7">
        <v>1.7423599999999999</v>
      </c>
    </row>
    <row r="224" spans="3:6" x14ac:dyDescent="0.3">
      <c r="C224" s="7">
        <v>2.5505200000000001</v>
      </c>
      <c r="D224" s="7">
        <v>2.33</v>
      </c>
      <c r="E224" s="7">
        <v>2.1748400000000001</v>
      </c>
      <c r="F224" s="7">
        <v>1.75865</v>
      </c>
    </row>
    <row r="225" spans="3:6" x14ac:dyDescent="0.3">
      <c r="C225" s="7">
        <v>2.5517699999999999</v>
      </c>
      <c r="D225" s="7">
        <v>2.35</v>
      </c>
      <c r="E225" s="7">
        <v>2.1918799999999998</v>
      </c>
      <c r="F225" s="7">
        <v>1.7723500000000001</v>
      </c>
    </row>
    <row r="226" spans="3:6" x14ac:dyDescent="0.3">
      <c r="C226" s="7">
        <v>2.5530300000000001</v>
      </c>
      <c r="D226" s="7">
        <v>2.37</v>
      </c>
      <c r="E226" s="7">
        <v>2.2158000000000002</v>
      </c>
      <c r="F226" s="7">
        <v>1.7919099999999999</v>
      </c>
    </row>
    <row r="227" spans="3:6" x14ac:dyDescent="0.3">
      <c r="C227" s="7">
        <v>2.5542899999999999</v>
      </c>
      <c r="D227" s="7">
        <v>2.41</v>
      </c>
      <c r="E227" s="7">
        <v>2.2498100000000001</v>
      </c>
      <c r="F227" s="7">
        <v>1.8200099999999999</v>
      </c>
    </row>
    <row r="228" spans="3:6" x14ac:dyDescent="0.3">
      <c r="C228" s="7">
        <v>2.5555500000000002</v>
      </c>
      <c r="D228" s="7">
        <v>2.4500000000000002</v>
      </c>
      <c r="E228" s="7">
        <v>2.2838099999999999</v>
      </c>
      <c r="F228" s="7">
        <v>1.8482700000000001</v>
      </c>
    </row>
    <row r="229" spans="3:6" x14ac:dyDescent="0.3">
      <c r="C229" s="7">
        <v>2.55681</v>
      </c>
      <c r="D229" s="7">
        <v>2.4700000000000002</v>
      </c>
      <c r="E229" s="7">
        <v>2.3107199999999999</v>
      </c>
      <c r="F229" s="7">
        <v>1.87073</v>
      </c>
    </row>
    <row r="230" spans="3:6" x14ac:dyDescent="0.3">
      <c r="C230" s="7">
        <v>2.5580699999999998</v>
      </c>
      <c r="D230" s="7">
        <v>2.5</v>
      </c>
      <c r="E230" s="7">
        <v>2.3305699999999998</v>
      </c>
      <c r="F230" s="7">
        <v>1.88727</v>
      </c>
    </row>
    <row r="231" spans="3:6" x14ac:dyDescent="0.3">
      <c r="C231" s="7">
        <v>2.5593300000000001</v>
      </c>
      <c r="D231" s="7">
        <v>2.5</v>
      </c>
      <c r="E231" s="7">
        <v>2.3369</v>
      </c>
      <c r="F231" s="7">
        <v>1.8925399999999999</v>
      </c>
    </row>
    <row r="232" spans="3:6" x14ac:dyDescent="0.3">
      <c r="C232" s="7">
        <v>2.5605899999999999</v>
      </c>
      <c r="D232" s="7">
        <v>2.5</v>
      </c>
      <c r="E232" s="7">
        <v>2.3310499999999998</v>
      </c>
      <c r="F232" s="7">
        <v>1.8875999999999999</v>
      </c>
    </row>
    <row r="233" spans="3:6" x14ac:dyDescent="0.3">
      <c r="C233" s="7">
        <v>2.5618599999999998</v>
      </c>
      <c r="D233" s="7">
        <v>2.5</v>
      </c>
      <c r="E233" s="7">
        <v>2.33311</v>
      </c>
      <c r="F233" s="7">
        <v>1.88914</v>
      </c>
    </row>
    <row r="234" spans="3:6" x14ac:dyDescent="0.3">
      <c r="C234" s="7">
        <v>2.5631300000000001</v>
      </c>
      <c r="D234" s="7">
        <v>2.52</v>
      </c>
      <c r="E234" s="7">
        <v>2.3557600000000001</v>
      </c>
      <c r="F234" s="7">
        <v>1.9079299999999999</v>
      </c>
    </row>
    <row r="235" spans="3:6" x14ac:dyDescent="0.3">
      <c r="C235" s="7">
        <v>2.5643899999999999</v>
      </c>
      <c r="D235" s="7">
        <v>2.56</v>
      </c>
      <c r="E235" s="7">
        <v>2.3965000000000001</v>
      </c>
      <c r="F235" s="7">
        <v>1.94164</v>
      </c>
    </row>
    <row r="236" spans="3:6" x14ac:dyDescent="0.3">
      <c r="C236" s="7">
        <v>2.5656599999999998</v>
      </c>
      <c r="D236" s="7">
        <v>2.62</v>
      </c>
      <c r="E236" s="7">
        <v>2.4476599999999999</v>
      </c>
      <c r="F236" s="7">
        <v>1.98393</v>
      </c>
    </row>
    <row r="237" spans="3:6" x14ac:dyDescent="0.3">
      <c r="C237" s="7">
        <v>2.5669300000000002</v>
      </c>
      <c r="D237" s="7">
        <v>2.66</v>
      </c>
      <c r="E237" s="7">
        <v>2.4893399999999999</v>
      </c>
      <c r="F237" s="7">
        <v>2.0187499999999998</v>
      </c>
    </row>
    <row r="238" spans="3:6" x14ac:dyDescent="0.3">
      <c r="C238" s="7">
        <v>2.5682</v>
      </c>
      <c r="D238" s="7">
        <v>2.68</v>
      </c>
      <c r="E238" s="7">
        <v>2.5043000000000002</v>
      </c>
      <c r="F238" s="7">
        <v>2.03139</v>
      </c>
    </row>
    <row r="239" spans="3:6" x14ac:dyDescent="0.3">
      <c r="C239" s="7">
        <v>2.56948</v>
      </c>
      <c r="D239" s="7">
        <v>2.69</v>
      </c>
      <c r="E239" s="7">
        <v>2.51288</v>
      </c>
      <c r="F239" s="7">
        <v>2.0384899999999999</v>
      </c>
    </row>
    <row r="240" spans="3:6" x14ac:dyDescent="0.3">
      <c r="C240" s="7">
        <v>2.5707499999999999</v>
      </c>
      <c r="D240" s="7">
        <v>2.72</v>
      </c>
      <c r="E240" s="7">
        <v>2.5386299999999999</v>
      </c>
      <c r="F240" s="7">
        <v>2.05999</v>
      </c>
    </row>
    <row r="241" spans="3:6" x14ac:dyDescent="0.3">
      <c r="C241" s="7">
        <v>2.5720299999999998</v>
      </c>
      <c r="D241" s="7">
        <v>2.74</v>
      </c>
      <c r="E241" s="7">
        <v>2.5592899999999998</v>
      </c>
      <c r="F241" s="7">
        <v>2.0774599999999999</v>
      </c>
    </row>
    <row r="242" spans="3:6" x14ac:dyDescent="0.3">
      <c r="C242" s="7">
        <v>2.5733000000000001</v>
      </c>
      <c r="D242" s="7">
        <v>2.75</v>
      </c>
      <c r="E242" s="7">
        <v>2.5689600000000001</v>
      </c>
      <c r="F242" s="7">
        <v>2.0857000000000001</v>
      </c>
    </row>
    <row r="243" spans="3:6" x14ac:dyDescent="0.3">
      <c r="C243" s="7">
        <v>2.5745800000000001</v>
      </c>
      <c r="D243" s="7">
        <v>2.78</v>
      </c>
      <c r="E243" s="7">
        <v>2.5976599999999999</v>
      </c>
      <c r="F243" s="7">
        <v>2.1095199999999998</v>
      </c>
    </row>
    <row r="244" spans="3:6" x14ac:dyDescent="0.3">
      <c r="C244" s="7">
        <v>2.57586</v>
      </c>
      <c r="D244" s="7">
        <v>2.82</v>
      </c>
      <c r="E244" s="7">
        <v>2.63401</v>
      </c>
      <c r="F244" s="7">
        <v>2.1396899999999999</v>
      </c>
    </row>
    <row r="245" spans="3:6" x14ac:dyDescent="0.3">
      <c r="C245" s="7">
        <v>2.57714</v>
      </c>
      <c r="D245" s="7">
        <v>2.85</v>
      </c>
      <c r="E245" s="7">
        <v>2.6644199999999998</v>
      </c>
      <c r="F245" s="7">
        <v>2.1650399999999999</v>
      </c>
    </row>
    <row r="246" spans="3:6" x14ac:dyDescent="0.3">
      <c r="C246" s="7">
        <v>2.5784199999999999</v>
      </c>
      <c r="D246" s="7">
        <v>2.89</v>
      </c>
      <c r="E246" s="7">
        <v>2.7027299999999999</v>
      </c>
      <c r="F246" s="7">
        <v>2.1970200000000002</v>
      </c>
    </row>
    <row r="247" spans="3:6" x14ac:dyDescent="0.3">
      <c r="C247" s="7">
        <v>2.5796999999999999</v>
      </c>
      <c r="D247" s="7">
        <v>2.92</v>
      </c>
      <c r="E247" s="7">
        <v>2.7328999999999999</v>
      </c>
      <c r="F247" s="7">
        <v>2.2222200000000001</v>
      </c>
    </row>
    <row r="248" spans="3:6" x14ac:dyDescent="0.3">
      <c r="C248" s="7">
        <v>2.5809899999999999</v>
      </c>
      <c r="D248" s="7">
        <v>2.93</v>
      </c>
      <c r="E248" s="7">
        <v>2.7432300000000001</v>
      </c>
      <c r="F248" s="7">
        <v>2.2309100000000002</v>
      </c>
    </row>
    <row r="249" spans="3:6" x14ac:dyDescent="0.3">
      <c r="C249" s="7">
        <v>2.5822699999999998</v>
      </c>
      <c r="D249" s="7">
        <v>2.93</v>
      </c>
      <c r="E249" s="7">
        <v>2.7400799999999998</v>
      </c>
      <c r="F249" s="7">
        <v>2.2283400000000002</v>
      </c>
    </row>
    <row r="250" spans="3:6" x14ac:dyDescent="0.3">
      <c r="C250" s="7">
        <v>2.5835599999999999</v>
      </c>
      <c r="D250" s="7">
        <v>2.93</v>
      </c>
      <c r="E250" s="7">
        <v>2.73834</v>
      </c>
      <c r="F250" s="7">
        <v>2.22709</v>
      </c>
    </row>
    <row r="251" spans="3:6" x14ac:dyDescent="0.3">
      <c r="C251" s="7">
        <v>2.5848499999999999</v>
      </c>
      <c r="D251" s="7">
        <v>2.96</v>
      </c>
      <c r="E251" s="7">
        <v>2.7676599999999998</v>
      </c>
      <c r="F251" s="7">
        <v>2.25196</v>
      </c>
    </row>
    <row r="252" spans="3:6" x14ac:dyDescent="0.3">
      <c r="C252" s="7">
        <v>2.5861399999999999</v>
      </c>
      <c r="D252" s="7">
        <v>3</v>
      </c>
      <c r="E252" s="7">
        <v>2.8112200000000001</v>
      </c>
      <c r="F252" s="7">
        <v>2.2888199999999999</v>
      </c>
    </row>
    <row r="253" spans="3:6" x14ac:dyDescent="0.3">
      <c r="C253" s="7">
        <v>2.5874299999999999</v>
      </c>
      <c r="D253" s="7">
        <v>3.04</v>
      </c>
      <c r="E253" s="7">
        <v>2.8412999999999999</v>
      </c>
      <c r="F253" s="7">
        <v>2.3143699999999998</v>
      </c>
    </row>
    <row r="254" spans="3:6" x14ac:dyDescent="0.3">
      <c r="C254" s="7">
        <v>2.5887199999999999</v>
      </c>
      <c r="D254" s="7">
        <v>3.07</v>
      </c>
      <c r="E254" s="7">
        <v>2.87731</v>
      </c>
      <c r="F254" s="7">
        <v>2.3445999999999998</v>
      </c>
    </row>
    <row r="255" spans="3:6" x14ac:dyDescent="0.3">
      <c r="C255" s="7">
        <v>2.5900099999999999</v>
      </c>
      <c r="D255" s="7">
        <v>3.12</v>
      </c>
      <c r="E255" s="7">
        <v>2.9251100000000001</v>
      </c>
      <c r="F255" s="7">
        <v>2.3844400000000001</v>
      </c>
    </row>
    <row r="256" spans="3:6" x14ac:dyDescent="0.3">
      <c r="C256" s="7">
        <v>2.59131</v>
      </c>
      <c r="D256" s="7">
        <v>3.15</v>
      </c>
      <c r="E256" s="7">
        <v>2.95418</v>
      </c>
      <c r="F256" s="7">
        <v>2.40883</v>
      </c>
    </row>
    <row r="257" spans="3:6" x14ac:dyDescent="0.3">
      <c r="C257" s="7">
        <v>2.5926</v>
      </c>
      <c r="D257" s="7">
        <v>3.11</v>
      </c>
      <c r="E257" s="7">
        <v>2.91682</v>
      </c>
      <c r="F257" s="7">
        <v>2.3782800000000002</v>
      </c>
    </row>
    <row r="258" spans="3:6" x14ac:dyDescent="0.3">
      <c r="C258" s="7">
        <v>2.5939000000000001</v>
      </c>
      <c r="D258" s="7">
        <v>3.01</v>
      </c>
      <c r="E258" s="7">
        <v>2.8221500000000002</v>
      </c>
      <c r="F258" s="7">
        <v>2.3002400000000001</v>
      </c>
    </row>
    <row r="259" spans="3:6" x14ac:dyDescent="0.3">
      <c r="C259" s="7">
        <v>2.5952000000000002</v>
      </c>
      <c r="D259" s="7">
        <v>2.98</v>
      </c>
      <c r="E259" s="7">
        <v>2.79644</v>
      </c>
      <c r="F259" s="7">
        <v>2.2794500000000002</v>
      </c>
    </row>
    <row r="260" spans="3:6" x14ac:dyDescent="0.3">
      <c r="C260" s="7">
        <v>2.5964999999999998</v>
      </c>
      <c r="D260" s="7">
        <v>3.1</v>
      </c>
      <c r="E260" s="7">
        <v>2.9065400000000001</v>
      </c>
      <c r="F260" s="7">
        <v>2.37141</v>
      </c>
    </row>
    <row r="261" spans="3:6" x14ac:dyDescent="0.3">
      <c r="C261" s="7">
        <v>2.5977999999999999</v>
      </c>
      <c r="D261" s="7">
        <v>3.25</v>
      </c>
      <c r="E261" s="7">
        <v>3.04644</v>
      </c>
      <c r="F261" s="7">
        <v>2.48814</v>
      </c>
    </row>
    <row r="262" spans="3:6" x14ac:dyDescent="0.3">
      <c r="C262" s="7">
        <v>2.5991</v>
      </c>
      <c r="D262" s="7">
        <v>3.33</v>
      </c>
      <c r="E262" s="7">
        <v>3.1213000000000002</v>
      </c>
      <c r="F262" s="7">
        <v>2.5508899999999999</v>
      </c>
    </row>
    <row r="263" spans="3:6" x14ac:dyDescent="0.3">
      <c r="C263" s="7">
        <v>2.6004</v>
      </c>
      <c r="D263" s="7">
        <v>3.35</v>
      </c>
      <c r="E263" s="7">
        <v>3.1412100000000001</v>
      </c>
      <c r="F263" s="7">
        <v>2.5679400000000001</v>
      </c>
    </row>
    <row r="264" spans="3:6" x14ac:dyDescent="0.3">
      <c r="C264" s="7">
        <v>2.6017100000000002</v>
      </c>
      <c r="D264" s="7">
        <v>3.35</v>
      </c>
      <c r="E264" s="7">
        <v>3.1428799999999999</v>
      </c>
      <c r="F264" s="7">
        <v>2.56976</v>
      </c>
    </row>
    <row r="265" spans="3:6" x14ac:dyDescent="0.3">
      <c r="C265" s="7">
        <v>2.6030099999999998</v>
      </c>
      <c r="D265" s="7">
        <v>3.34</v>
      </c>
      <c r="E265" s="7">
        <v>3.13429</v>
      </c>
      <c r="F265" s="7">
        <v>2.5631300000000001</v>
      </c>
    </row>
    <row r="266" spans="3:6" x14ac:dyDescent="0.3">
      <c r="C266" s="7">
        <v>2.60432</v>
      </c>
      <c r="D266" s="7">
        <v>3.31</v>
      </c>
      <c r="E266" s="7">
        <v>3.1072199999999999</v>
      </c>
      <c r="F266" s="7">
        <v>2.5413199999999998</v>
      </c>
    </row>
    <row r="267" spans="3:6" x14ac:dyDescent="0.3">
      <c r="C267" s="7">
        <v>2.6056300000000001</v>
      </c>
      <c r="D267" s="7">
        <v>3.31</v>
      </c>
      <c r="E267" s="7">
        <v>3.1007199999999999</v>
      </c>
      <c r="F267" s="7">
        <v>2.5366599999999999</v>
      </c>
    </row>
    <row r="268" spans="3:6" x14ac:dyDescent="0.3">
      <c r="C268" s="7">
        <v>2.6069399999999998</v>
      </c>
      <c r="D268" s="7">
        <v>3.36</v>
      </c>
      <c r="E268" s="7">
        <v>3.1534499999999999</v>
      </c>
      <c r="F268" s="7">
        <v>2.5811199999999999</v>
      </c>
    </row>
    <row r="269" spans="3:6" x14ac:dyDescent="0.3">
      <c r="C269" s="7">
        <v>2.60825</v>
      </c>
      <c r="D269" s="7">
        <v>3.44</v>
      </c>
      <c r="E269" s="7">
        <v>3.2242899999999999</v>
      </c>
      <c r="F269" s="7">
        <v>2.6406499999999999</v>
      </c>
    </row>
    <row r="270" spans="3:6" x14ac:dyDescent="0.3">
      <c r="C270" s="7">
        <v>2.6095600000000001</v>
      </c>
      <c r="D270" s="7">
        <v>3.49</v>
      </c>
      <c r="E270" s="7">
        <v>3.2749100000000002</v>
      </c>
      <c r="F270" s="7">
        <v>2.6833800000000001</v>
      </c>
    </row>
    <row r="271" spans="3:6" x14ac:dyDescent="0.3">
      <c r="C271" s="7">
        <v>2.6108799999999999</v>
      </c>
      <c r="D271" s="7">
        <v>3.54</v>
      </c>
      <c r="E271" s="7">
        <v>3.3170000000000002</v>
      </c>
      <c r="F271" s="7">
        <v>2.7188599999999998</v>
      </c>
    </row>
    <row r="272" spans="3:6" x14ac:dyDescent="0.3">
      <c r="C272" s="7">
        <v>2.61219</v>
      </c>
      <c r="D272" s="7">
        <v>3.57</v>
      </c>
      <c r="E272" s="7">
        <v>3.35181</v>
      </c>
      <c r="F272" s="7">
        <v>2.7483599999999999</v>
      </c>
    </row>
    <row r="273" spans="3:6" x14ac:dyDescent="0.3">
      <c r="C273" s="7">
        <v>2.6135100000000002</v>
      </c>
      <c r="D273" s="7">
        <v>3.59</v>
      </c>
      <c r="E273" s="7">
        <v>3.3727100000000001</v>
      </c>
      <c r="F273" s="7">
        <v>2.7666400000000002</v>
      </c>
    </row>
    <row r="274" spans="3:6" x14ac:dyDescent="0.3">
      <c r="C274" s="7">
        <v>2.61483</v>
      </c>
      <c r="D274" s="7">
        <v>3.59</v>
      </c>
      <c r="E274" s="7">
        <v>3.3683800000000002</v>
      </c>
      <c r="F274" s="7">
        <v>2.7639300000000002</v>
      </c>
    </row>
    <row r="275" spans="3:6" x14ac:dyDescent="0.3">
      <c r="C275" s="7">
        <v>2.6161500000000002</v>
      </c>
      <c r="D275" s="7">
        <v>3.56</v>
      </c>
      <c r="E275" s="7">
        <v>3.3419599999999998</v>
      </c>
      <c r="F275" s="7">
        <v>2.7424900000000001</v>
      </c>
    </row>
    <row r="276" spans="3:6" x14ac:dyDescent="0.3">
      <c r="C276" s="7">
        <v>2.61747</v>
      </c>
      <c r="D276" s="7">
        <v>3.56</v>
      </c>
      <c r="E276" s="7">
        <v>3.3443499999999999</v>
      </c>
      <c r="F276" s="7">
        <v>2.74505</v>
      </c>
    </row>
    <row r="277" spans="3:6" x14ac:dyDescent="0.3">
      <c r="C277" s="7">
        <v>2.6187900000000002</v>
      </c>
      <c r="D277" s="7">
        <v>3.59</v>
      </c>
      <c r="E277" s="7">
        <v>3.3676900000000001</v>
      </c>
      <c r="F277" s="7">
        <v>2.7653599999999998</v>
      </c>
    </row>
    <row r="278" spans="3:6" x14ac:dyDescent="0.3">
      <c r="C278" s="7">
        <v>2.6201099999999999</v>
      </c>
      <c r="D278" s="7">
        <v>3.6</v>
      </c>
      <c r="E278" s="7">
        <v>3.3804400000000001</v>
      </c>
      <c r="F278" s="7">
        <v>2.7770199999999998</v>
      </c>
    </row>
    <row r="279" spans="3:6" x14ac:dyDescent="0.3">
      <c r="C279" s="7">
        <v>2.6214400000000002</v>
      </c>
      <c r="D279" s="7">
        <v>3.66</v>
      </c>
      <c r="E279" s="7">
        <v>3.4348399999999999</v>
      </c>
      <c r="F279" s="7">
        <v>2.8234900000000001</v>
      </c>
    </row>
    <row r="280" spans="3:6" x14ac:dyDescent="0.3">
      <c r="C280" s="7">
        <v>2.62276</v>
      </c>
      <c r="D280" s="7">
        <v>3.75</v>
      </c>
      <c r="E280" s="7">
        <v>3.5243500000000001</v>
      </c>
      <c r="F280" s="7">
        <v>2.8991699999999998</v>
      </c>
    </row>
    <row r="281" spans="3:6" x14ac:dyDescent="0.3">
      <c r="C281" s="7">
        <v>2.6240899999999998</v>
      </c>
      <c r="D281" s="7">
        <v>3.8</v>
      </c>
      <c r="E281" s="7">
        <v>3.5655999999999999</v>
      </c>
      <c r="F281" s="7">
        <v>2.93432</v>
      </c>
    </row>
    <row r="282" spans="3:6" x14ac:dyDescent="0.3">
      <c r="C282" s="7">
        <v>2.6254200000000001</v>
      </c>
      <c r="D282" s="7">
        <v>3.77</v>
      </c>
      <c r="E282" s="7">
        <v>3.54481</v>
      </c>
      <c r="F282" s="7">
        <v>2.9174799999999999</v>
      </c>
    </row>
    <row r="283" spans="3:6" x14ac:dyDescent="0.3">
      <c r="C283" s="7">
        <v>2.6267499999999999</v>
      </c>
      <c r="D283" s="7">
        <v>3.76</v>
      </c>
      <c r="E283" s="7">
        <v>3.5294300000000001</v>
      </c>
      <c r="F283" s="7">
        <v>2.9054099999999998</v>
      </c>
    </row>
    <row r="284" spans="3:6" x14ac:dyDescent="0.3">
      <c r="C284" s="7">
        <v>2.6280800000000002</v>
      </c>
      <c r="D284" s="7">
        <v>3.77</v>
      </c>
      <c r="E284" s="7">
        <v>3.5442200000000001</v>
      </c>
      <c r="F284" s="7">
        <v>2.91872</v>
      </c>
    </row>
    <row r="285" spans="3:6" x14ac:dyDescent="0.3">
      <c r="C285" s="7">
        <v>2.62941</v>
      </c>
      <c r="D285" s="7">
        <v>3.76</v>
      </c>
      <c r="E285" s="7">
        <v>3.5360499999999999</v>
      </c>
      <c r="F285" s="7">
        <v>2.9126099999999999</v>
      </c>
    </row>
    <row r="286" spans="3:6" x14ac:dyDescent="0.3">
      <c r="C286" s="7">
        <v>2.6307499999999999</v>
      </c>
      <c r="D286" s="7">
        <v>3.76</v>
      </c>
      <c r="E286" s="7">
        <v>3.5352800000000002</v>
      </c>
      <c r="F286" s="7">
        <v>2.9127200000000002</v>
      </c>
    </row>
    <row r="287" spans="3:6" x14ac:dyDescent="0.3">
      <c r="C287" s="7">
        <v>2.6320800000000002</v>
      </c>
      <c r="D287" s="7">
        <v>3.83</v>
      </c>
      <c r="E287" s="7">
        <v>3.5979299999999999</v>
      </c>
      <c r="F287" s="7">
        <v>2.96604</v>
      </c>
    </row>
    <row r="288" spans="3:6" x14ac:dyDescent="0.3">
      <c r="C288" s="7">
        <v>2.6334200000000001</v>
      </c>
      <c r="D288" s="7">
        <v>3.9</v>
      </c>
      <c r="E288" s="7">
        <v>3.6681900000000001</v>
      </c>
      <c r="F288" s="7">
        <v>3.0257100000000001</v>
      </c>
    </row>
    <row r="289" spans="3:6" x14ac:dyDescent="0.3">
      <c r="C289" s="7">
        <v>2.63476</v>
      </c>
      <c r="D289" s="7">
        <v>3.95</v>
      </c>
      <c r="E289" s="7">
        <v>3.7143999999999999</v>
      </c>
      <c r="F289" s="7">
        <v>3.0654599999999999</v>
      </c>
    </row>
    <row r="290" spans="3:6" x14ac:dyDescent="0.3">
      <c r="C290" s="7">
        <v>2.6360999999999999</v>
      </c>
      <c r="D290" s="7">
        <v>4</v>
      </c>
      <c r="E290" s="7">
        <v>3.7574100000000001</v>
      </c>
      <c r="F290" s="7">
        <v>3.1027399999999998</v>
      </c>
    </row>
    <row r="291" spans="3:6" x14ac:dyDescent="0.3">
      <c r="C291" s="7">
        <v>2.6374399999999998</v>
      </c>
      <c r="D291" s="7">
        <v>4.03</v>
      </c>
      <c r="E291" s="7">
        <v>3.7907600000000001</v>
      </c>
      <c r="F291" s="7">
        <v>3.1316999999999999</v>
      </c>
    </row>
    <row r="292" spans="3:6" x14ac:dyDescent="0.3">
      <c r="C292" s="7">
        <v>2.6387800000000001</v>
      </c>
      <c r="D292" s="7">
        <v>4.05</v>
      </c>
      <c r="E292" s="7">
        <v>3.8109500000000001</v>
      </c>
      <c r="F292" s="7">
        <v>3.1492900000000001</v>
      </c>
    </row>
    <row r="293" spans="3:6" x14ac:dyDescent="0.3">
      <c r="C293" s="7">
        <v>2.64012</v>
      </c>
      <c r="D293" s="7">
        <v>4.07</v>
      </c>
      <c r="E293" s="7">
        <v>3.8243200000000002</v>
      </c>
      <c r="F293" s="7">
        <v>3.16113</v>
      </c>
    </row>
    <row r="294" spans="3:6" x14ac:dyDescent="0.3">
      <c r="C294" s="7">
        <v>2.64147</v>
      </c>
      <c r="D294" s="7">
        <v>4.08</v>
      </c>
      <c r="E294" s="7">
        <v>3.83527</v>
      </c>
      <c r="F294" s="7">
        <v>3.1711100000000001</v>
      </c>
    </row>
    <row r="295" spans="3:6" x14ac:dyDescent="0.3">
      <c r="C295" s="7">
        <v>2.6428199999999999</v>
      </c>
      <c r="D295" s="7">
        <v>4.09</v>
      </c>
      <c r="E295" s="7">
        <v>3.8485999999999998</v>
      </c>
      <c r="F295" s="7">
        <v>3.1832600000000002</v>
      </c>
    </row>
    <row r="296" spans="3:6" x14ac:dyDescent="0.3">
      <c r="C296" s="7">
        <v>2.6441599999999998</v>
      </c>
      <c r="D296" s="7">
        <v>4.0999999999999996</v>
      </c>
      <c r="E296" s="7">
        <v>3.8566699999999998</v>
      </c>
      <c r="F296" s="7">
        <v>3.1910400000000001</v>
      </c>
    </row>
    <row r="297" spans="3:6" x14ac:dyDescent="0.3">
      <c r="C297" s="7">
        <v>2.6455099999999998</v>
      </c>
      <c r="D297" s="7">
        <v>4.0999999999999996</v>
      </c>
      <c r="E297" s="7">
        <v>3.8618700000000001</v>
      </c>
      <c r="F297" s="7">
        <v>3.19638</v>
      </c>
    </row>
    <row r="298" spans="3:6" x14ac:dyDescent="0.3">
      <c r="C298" s="7">
        <v>2.6468600000000002</v>
      </c>
      <c r="D298" s="7">
        <v>4.13</v>
      </c>
      <c r="E298" s="7">
        <v>3.8852799999999998</v>
      </c>
      <c r="F298" s="7">
        <v>3.21705</v>
      </c>
    </row>
    <row r="299" spans="3:6" x14ac:dyDescent="0.3">
      <c r="C299" s="7">
        <v>2.6482100000000002</v>
      </c>
      <c r="D299" s="7">
        <v>4.17</v>
      </c>
      <c r="E299" s="7">
        <v>3.9215599999999999</v>
      </c>
      <c r="F299" s="7">
        <v>3.24864</v>
      </c>
    </row>
    <row r="300" spans="3:6" x14ac:dyDescent="0.3">
      <c r="C300" s="7">
        <v>2.6495700000000002</v>
      </c>
      <c r="D300" s="7">
        <v>4.1900000000000004</v>
      </c>
      <c r="E300" s="7">
        <v>3.9411299999999998</v>
      </c>
      <c r="F300" s="7">
        <v>3.2660800000000001</v>
      </c>
    </row>
    <row r="301" spans="3:6" x14ac:dyDescent="0.3">
      <c r="C301" s="7">
        <v>2.6509200000000002</v>
      </c>
      <c r="D301" s="7">
        <v>4.18</v>
      </c>
      <c r="E301" s="7">
        <v>3.9321199999999998</v>
      </c>
      <c r="F301" s="7">
        <v>3.2592300000000001</v>
      </c>
    </row>
    <row r="302" spans="3:6" x14ac:dyDescent="0.3">
      <c r="C302" s="7">
        <v>2.6522800000000002</v>
      </c>
      <c r="D302" s="7">
        <v>4.16</v>
      </c>
      <c r="E302" s="7">
        <v>3.9186800000000002</v>
      </c>
      <c r="F302" s="7">
        <v>3.2486100000000002</v>
      </c>
    </row>
    <row r="303" spans="3:6" x14ac:dyDescent="0.3">
      <c r="C303" s="7">
        <v>2.6536400000000002</v>
      </c>
      <c r="D303" s="7">
        <v>4.17</v>
      </c>
      <c r="E303" s="7">
        <v>3.9298199999999999</v>
      </c>
      <c r="F303" s="7">
        <v>3.2587999999999999</v>
      </c>
    </row>
    <row r="304" spans="3:6" x14ac:dyDescent="0.3">
      <c r="C304" s="7">
        <v>2.6549900000000002</v>
      </c>
      <c r="D304" s="7">
        <v>4.2</v>
      </c>
      <c r="E304" s="7">
        <v>3.9574600000000002</v>
      </c>
      <c r="F304" s="7">
        <v>3.2829700000000002</v>
      </c>
    </row>
    <row r="305" spans="3:6" x14ac:dyDescent="0.3">
      <c r="C305" s="7">
        <v>2.6563500000000002</v>
      </c>
      <c r="D305" s="7">
        <v>4.2300000000000004</v>
      </c>
      <c r="E305" s="7">
        <v>3.9855100000000001</v>
      </c>
      <c r="F305" s="7">
        <v>3.3076500000000002</v>
      </c>
    </row>
    <row r="306" spans="3:6" x14ac:dyDescent="0.3">
      <c r="C306" s="7">
        <v>2.6577199999999999</v>
      </c>
      <c r="D306" s="7">
        <v>4.25</v>
      </c>
      <c r="E306" s="7">
        <v>4.00223</v>
      </c>
      <c r="F306" s="7">
        <v>3.3228499999999999</v>
      </c>
    </row>
    <row r="307" spans="3:6" x14ac:dyDescent="0.3">
      <c r="C307" s="7">
        <v>2.6590799999999999</v>
      </c>
      <c r="D307" s="7">
        <v>4.24</v>
      </c>
      <c r="E307" s="7">
        <v>3.9983</v>
      </c>
      <c r="F307" s="7">
        <v>3.32043</v>
      </c>
    </row>
    <row r="308" spans="3:6" x14ac:dyDescent="0.3">
      <c r="C308" s="7">
        <v>2.6604399999999999</v>
      </c>
      <c r="D308" s="7">
        <v>4.24</v>
      </c>
      <c r="E308" s="7">
        <v>3.9992700000000001</v>
      </c>
      <c r="F308" s="7">
        <v>3.32206</v>
      </c>
    </row>
    <row r="309" spans="3:6" x14ac:dyDescent="0.3">
      <c r="C309" s="7">
        <v>2.66181</v>
      </c>
      <c r="D309" s="7">
        <v>4.25</v>
      </c>
      <c r="E309" s="7">
        <v>4.0098900000000004</v>
      </c>
      <c r="F309" s="7">
        <v>3.3319299999999998</v>
      </c>
    </row>
    <row r="310" spans="3:6" x14ac:dyDescent="0.3">
      <c r="C310" s="7">
        <v>2.6631800000000001</v>
      </c>
      <c r="D310" s="7">
        <v>4.22</v>
      </c>
      <c r="E310" s="7">
        <v>3.9752700000000001</v>
      </c>
      <c r="F310" s="7">
        <v>3.3035899999999998</v>
      </c>
    </row>
    <row r="311" spans="3:6" x14ac:dyDescent="0.3">
      <c r="C311" s="7">
        <v>2.6645400000000001</v>
      </c>
      <c r="D311" s="7">
        <v>4.12</v>
      </c>
      <c r="E311" s="7">
        <v>3.8825099999999999</v>
      </c>
      <c r="F311" s="7">
        <v>3.2260499999999999</v>
      </c>
    </row>
    <row r="312" spans="3:6" x14ac:dyDescent="0.3">
      <c r="C312" s="7">
        <v>2.6659099999999998</v>
      </c>
      <c r="D312" s="7">
        <v>4.05</v>
      </c>
      <c r="E312" s="7">
        <v>3.8210799999999998</v>
      </c>
      <c r="F312" s="7">
        <v>3.1749900000000002</v>
      </c>
    </row>
    <row r="313" spans="3:6" x14ac:dyDescent="0.3">
      <c r="C313" s="7">
        <v>2.6672899999999999</v>
      </c>
      <c r="D313" s="7">
        <v>4.08</v>
      </c>
      <c r="E313" s="7">
        <v>3.8497400000000002</v>
      </c>
      <c r="F313" s="7">
        <v>3.2000799999999998</v>
      </c>
    </row>
    <row r="314" spans="3:6" x14ac:dyDescent="0.3">
      <c r="C314" s="7">
        <v>2.66866</v>
      </c>
      <c r="D314" s="7">
        <v>4.1100000000000003</v>
      </c>
      <c r="E314" s="7">
        <v>3.8729800000000001</v>
      </c>
      <c r="F314" s="7">
        <v>3.2203499999999998</v>
      </c>
    </row>
    <row r="315" spans="3:6" x14ac:dyDescent="0.3">
      <c r="C315" s="7">
        <v>2.6700300000000001</v>
      </c>
      <c r="D315" s="7">
        <v>4.08</v>
      </c>
      <c r="E315" s="7">
        <v>3.8458999999999999</v>
      </c>
      <c r="F315" s="7">
        <v>3.1978800000000001</v>
      </c>
    </row>
    <row r="316" spans="3:6" x14ac:dyDescent="0.3">
      <c r="C316" s="7">
        <v>2.6714099999999998</v>
      </c>
      <c r="D316" s="7">
        <v>4.13</v>
      </c>
      <c r="E316" s="7">
        <v>3.8969200000000002</v>
      </c>
      <c r="F316" s="7">
        <v>3.2417699999999998</v>
      </c>
    </row>
    <row r="317" spans="3:6" x14ac:dyDescent="0.3">
      <c r="C317" s="7">
        <v>2.67279</v>
      </c>
      <c r="D317" s="7">
        <v>4.2699999999999996</v>
      </c>
      <c r="E317" s="7">
        <v>4.0262500000000001</v>
      </c>
      <c r="F317" s="7">
        <v>3.3520699999999999</v>
      </c>
    </row>
    <row r="318" spans="3:6" x14ac:dyDescent="0.3">
      <c r="C318" s="7">
        <v>2.6741600000000001</v>
      </c>
      <c r="D318" s="7">
        <v>4.32</v>
      </c>
      <c r="E318" s="7">
        <v>4.0761000000000003</v>
      </c>
      <c r="F318" s="7">
        <v>3.39473</v>
      </c>
    </row>
    <row r="319" spans="3:6" x14ac:dyDescent="0.3">
      <c r="C319" s="7">
        <v>2.6755399999999998</v>
      </c>
      <c r="D319" s="7">
        <v>4.2699999999999996</v>
      </c>
      <c r="E319" s="7">
        <v>4.0323000000000002</v>
      </c>
      <c r="F319" s="7">
        <v>3.3577900000000001</v>
      </c>
    </row>
    <row r="320" spans="3:6" x14ac:dyDescent="0.3">
      <c r="C320" s="7">
        <v>2.67693</v>
      </c>
      <c r="D320" s="7">
        <v>4.24</v>
      </c>
      <c r="E320" s="7">
        <v>3.9977800000000001</v>
      </c>
      <c r="F320" s="7">
        <v>3.3290000000000002</v>
      </c>
    </row>
    <row r="321" spans="3:6" x14ac:dyDescent="0.3">
      <c r="C321" s="7">
        <v>2.6783100000000002</v>
      </c>
      <c r="D321" s="7">
        <v>4.25</v>
      </c>
      <c r="E321" s="7">
        <v>4.0141400000000003</v>
      </c>
      <c r="F321" s="7">
        <v>3.3439899999999998</v>
      </c>
    </row>
    <row r="322" spans="3:6" x14ac:dyDescent="0.3">
      <c r="C322" s="7">
        <v>2.6796899999999999</v>
      </c>
      <c r="D322" s="7">
        <v>4.3099999999999996</v>
      </c>
      <c r="E322" s="7">
        <v>4.0694699999999999</v>
      </c>
      <c r="F322" s="7">
        <v>3.39215</v>
      </c>
    </row>
    <row r="323" spans="3:6" x14ac:dyDescent="0.3">
      <c r="C323" s="7">
        <v>2.6810800000000001</v>
      </c>
      <c r="D323" s="7">
        <v>4.38</v>
      </c>
      <c r="E323" s="7">
        <v>4.1332599999999999</v>
      </c>
      <c r="F323" s="7">
        <v>3.4470200000000002</v>
      </c>
    </row>
    <row r="324" spans="3:6" x14ac:dyDescent="0.3">
      <c r="C324" s="7">
        <v>2.6824599999999998</v>
      </c>
      <c r="D324" s="7">
        <v>4.41</v>
      </c>
      <c r="E324" s="7">
        <v>4.16418</v>
      </c>
      <c r="F324" s="7">
        <v>3.4737</v>
      </c>
    </row>
    <row r="325" spans="3:6" x14ac:dyDescent="0.3">
      <c r="C325" s="7">
        <v>2.6838500000000001</v>
      </c>
      <c r="D325" s="7">
        <v>4.41</v>
      </c>
      <c r="E325" s="7">
        <v>4.1660500000000003</v>
      </c>
      <c r="F325" s="7">
        <v>3.4757799999999999</v>
      </c>
    </row>
    <row r="326" spans="3:6" x14ac:dyDescent="0.3">
      <c r="C326" s="7">
        <v>2.6852399999999998</v>
      </c>
      <c r="D326" s="7">
        <v>4.42</v>
      </c>
      <c r="E326" s="7">
        <v>4.1730700000000001</v>
      </c>
      <c r="F326" s="7">
        <v>3.4824700000000002</v>
      </c>
    </row>
    <row r="327" spans="3:6" x14ac:dyDescent="0.3">
      <c r="C327" s="7">
        <v>2.6866300000000001</v>
      </c>
      <c r="D327" s="7">
        <v>4.4400000000000004</v>
      </c>
      <c r="E327" s="7">
        <v>4.1892699999999996</v>
      </c>
      <c r="F327" s="7">
        <v>3.4973100000000001</v>
      </c>
    </row>
    <row r="328" spans="3:6" x14ac:dyDescent="0.3">
      <c r="C328" s="7">
        <v>2.6880299999999999</v>
      </c>
      <c r="D328" s="7">
        <v>4.46</v>
      </c>
      <c r="E328" s="7">
        <v>4.21082</v>
      </c>
      <c r="F328" s="7">
        <v>3.5169999999999999</v>
      </c>
    </row>
    <row r="329" spans="3:6" x14ac:dyDescent="0.3">
      <c r="C329" s="7">
        <v>2.6894200000000001</v>
      </c>
      <c r="D329" s="7">
        <v>4.4800000000000004</v>
      </c>
      <c r="E329" s="7">
        <v>4.2332200000000002</v>
      </c>
      <c r="F329" s="7">
        <v>3.5373299999999999</v>
      </c>
    </row>
    <row r="330" spans="3:6" x14ac:dyDescent="0.3">
      <c r="C330" s="7">
        <v>2.69082</v>
      </c>
      <c r="D330" s="7">
        <v>4.4800000000000004</v>
      </c>
      <c r="E330" s="7">
        <v>4.2333400000000001</v>
      </c>
      <c r="F330" s="7">
        <v>3.5384699999999998</v>
      </c>
    </row>
    <row r="331" spans="3:6" x14ac:dyDescent="0.3">
      <c r="C331" s="7">
        <v>2.6922100000000002</v>
      </c>
      <c r="D331" s="7">
        <v>4.43</v>
      </c>
      <c r="E331" s="7">
        <v>4.1878200000000003</v>
      </c>
      <c r="F331" s="7">
        <v>3.5006699999999999</v>
      </c>
    </row>
    <row r="332" spans="3:6" x14ac:dyDescent="0.3">
      <c r="C332" s="7">
        <v>2.6936100000000001</v>
      </c>
      <c r="D332" s="7">
        <v>4.37</v>
      </c>
      <c r="E332" s="7">
        <v>4.1305699999999996</v>
      </c>
      <c r="F332" s="7">
        <v>3.4524300000000001</v>
      </c>
    </row>
    <row r="333" spans="3:6" x14ac:dyDescent="0.3">
      <c r="C333" s="7">
        <v>2.6950099999999999</v>
      </c>
      <c r="D333" s="7">
        <v>4.38</v>
      </c>
      <c r="E333" s="7">
        <v>4.1342699999999999</v>
      </c>
      <c r="F333" s="7">
        <v>3.4554499999999999</v>
      </c>
    </row>
    <row r="334" spans="3:6" x14ac:dyDescent="0.3">
      <c r="C334" s="7">
        <v>2.6964100000000002</v>
      </c>
      <c r="D334" s="7">
        <v>4.4400000000000004</v>
      </c>
      <c r="E334" s="7">
        <v>4.1954799999999999</v>
      </c>
      <c r="F334" s="7">
        <v>3.5077099999999999</v>
      </c>
    </row>
    <row r="335" spans="3:6" x14ac:dyDescent="0.3">
      <c r="C335" s="7">
        <v>2.6978200000000001</v>
      </c>
      <c r="D335" s="7">
        <v>4.5</v>
      </c>
      <c r="E335" s="7">
        <v>4.2518200000000004</v>
      </c>
      <c r="F335" s="7">
        <v>3.5566599999999999</v>
      </c>
    </row>
    <row r="336" spans="3:6" x14ac:dyDescent="0.3">
      <c r="C336" s="7">
        <v>2.69922</v>
      </c>
      <c r="D336" s="7">
        <v>4.5199999999999996</v>
      </c>
      <c r="E336" s="7">
        <v>4.2661600000000002</v>
      </c>
      <c r="F336" s="7">
        <v>3.56989</v>
      </c>
    </row>
    <row r="337" spans="3:6" x14ac:dyDescent="0.3">
      <c r="C337" s="7">
        <v>2.7006299999999999</v>
      </c>
      <c r="D337" s="7">
        <v>4.5</v>
      </c>
      <c r="E337" s="7">
        <v>4.2524300000000004</v>
      </c>
      <c r="F337" s="7">
        <v>3.5588500000000001</v>
      </c>
    </row>
    <row r="338" spans="3:6" x14ac:dyDescent="0.3">
      <c r="C338" s="7">
        <v>2.7020300000000002</v>
      </c>
      <c r="D338" s="7">
        <v>4.5</v>
      </c>
      <c r="E338" s="7">
        <v>4.2548399999999997</v>
      </c>
      <c r="F338" s="7">
        <v>3.5615899999999998</v>
      </c>
    </row>
    <row r="339" spans="3:6" x14ac:dyDescent="0.3">
      <c r="C339" s="7">
        <v>2.7034400000000001</v>
      </c>
      <c r="D339" s="7">
        <v>4.53</v>
      </c>
      <c r="E339" s="7">
        <v>4.2789200000000003</v>
      </c>
      <c r="F339" s="7">
        <v>3.5829499999999999</v>
      </c>
    </row>
    <row r="340" spans="3:6" x14ac:dyDescent="0.3">
      <c r="C340" s="7">
        <v>2.70485</v>
      </c>
      <c r="D340" s="7">
        <v>4.55</v>
      </c>
      <c r="E340" s="7">
        <v>4.2960799999999999</v>
      </c>
      <c r="F340" s="7">
        <v>3.59836</v>
      </c>
    </row>
    <row r="341" spans="3:6" x14ac:dyDescent="0.3">
      <c r="C341" s="7">
        <v>2.70627</v>
      </c>
      <c r="D341" s="7">
        <v>4.54</v>
      </c>
      <c r="E341" s="7">
        <v>4.2904200000000001</v>
      </c>
      <c r="F341" s="7">
        <v>3.59416</v>
      </c>
    </row>
    <row r="342" spans="3:6" x14ac:dyDescent="0.3">
      <c r="C342" s="7">
        <v>2.7076799999999999</v>
      </c>
      <c r="D342" s="7">
        <v>4.5</v>
      </c>
      <c r="E342" s="7">
        <v>4.2525500000000003</v>
      </c>
      <c r="F342" s="7">
        <v>3.5624199999999999</v>
      </c>
    </row>
    <row r="343" spans="3:6" x14ac:dyDescent="0.3">
      <c r="C343" s="7">
        <v>2.7090900000000002</v>
      </c>
      <c r="D343" s="7">
        <v>4.42</v>
      </c>
      <c r="E343" s="7">
        <v>4.1787700000000001</v>
      </c>
      <c r="F343" s="7">
        <v>3.5002300000000002</v>
      </c>
    </row>
    <row r="344" spans="3:6" x14ac:dyDescent="0.3">
      <c r="C344" s="7">
        <v>2.7105100000000002</v>
      </c>
      <c r="D344" s="7">
        <v>4.3600000000000003</v>
      </c>
      <c r="E344" s="7">
        <v>4.1219400000000004</v>
      </c>
      <c r="F344" s="7">
        <v>3.4526599999999998</v>
      </c>
    </row>
    <row r="345" spans="3:6" x14ac:dyDescent="0.3">
      <c r="C345" s="7">
        <v>2.7119300000000002</v>
      </c>
      <c r="D345" s="7">
        <v>4.4000000000000004</v>
      </c>
      <c r="E345" s="7">
        <v>4.1573700000000002</v>
      </c>
      <c r="F345" s="7">
        <v>3.4836100000000001</v>
      </c>
    </row>
    <row r="346" spans="3:6" x14ac:dyDescent="0.3">
      <c r="C346" s="7">
        <v>2.7133500000000002</v>
      </c>
      <c r="D346" s="7">
        <v>4.5</v>
      </c>
      <c r="E346" s="7">
        <v>4.2501199999999999</v>
      </c>
      <c r="F346" s="7">
        <v>3.5632899999999998</v>
      </c>
    </row>
    <row r="347" spans="3:6" x14ac:dyDescent="0.3">
      <c r="C347" s="7">
        <v>2.7147700000000001</v>
      </c>
      <c r="D347" s="7">
        <v>4.55</v>
      </c>
      <c r="E347" s="7">
        <v>4.3036799999999999</v>
      </c>
      <c r="F347" s="7">
        <v>3.6095700000000002</v>
      </c>
    </row>
    <row r="348" spans="3:6" x14ac:dyDescent="0.3">
      <c r="C348" s="7">
        <v>2.7161900000000001</v>
      </c>
      <c r="D348" s="7">
        <v>4.55</v>
      </c>
      <c r="E348" s="7">
        <v>4.3011900000000001</v>
      </c>
      <c r="F348" s="7">
        <v>3.6080399999999999</v>
      </c>
    </row>
    <row r="349" spans="3:6" x14ac:dyDescent="0.3">
      <c r="C349" s="7">
        <v>2.7176100000000001</v>
      </c>
      <c r="D349" s="7">
        <v>4.5</v>
      </c>
      <c r="E349" s="7">
        <v>4.2586700000000004</v>
      </c>
      <c r="F349" s="7">
        <v>3.5722100000000001</v>
      </c>
    </row>
    <row r="350" spans="3:6" x14ac:dyDescent="0.3">
      <c r="C350" s="7">
        <v>2.7190400000000001</v>
      </c>
      <c r="D350" s="7">
        <v>4.41</v>
      </c>
      <c r="E350" s="7">
        <v>4.1695099999999998</v>
      </c>
      <c r="F350" s="7">
        <v>3.4965600000000001</v>
      </c>
    </row>
    <row r="351" spans="3:6" x14ac:dyDescent="0.3">
      <c r="C351" s="7">
        <v>2.7204600000000001</v>
      </c>
      <c r="D351" s="7">
        <v>4.34</v>
      </c>
      <c r="E351" s="7">
        <v>4.0998099999999997</v>
      </c>
      <c r="F351" s="7">
        <v>3.4376699999999998</v>
      </c>
    </row>
    <row r="352" spans="3:6" x14ac:dyDescent="0.3">
      <c r="C352" s="7">
        <v>2.7218900000000001</v>
      </c>
      <c r="D352" s="7">
        <v>4.3499999999999996</v>
      </c>
      <c r="E352" s="7">
        <v>4.1124599999999996</v>
      </c>
      <c r="F352" s="7">
        <v>3.4490599999999998</v>
      </c>
    </row>
    <row r="353" spans="3:6" x14ac:dyDescent="0.3">
      <c r="C353" s="7">
        <v>2.7233200000000002</v>
      </c>
      <c r="D353" s="7">
        <v>4.37</v>
      </c>
      <c r="E353" s="7">
        <v>4.1330099999999996</v>
      </c>
      <c r="F353" s="7">
        <v>3.46699</v>
      </c>
    </row>
    <row r="354" spans="3:6" x14ac:dyDescent="0.3">
      <c r="C354" s="7">
        <v>2.7247499999999998</v>
      </c>
      <c r="D354" s="7">
        <v>4.38</v>
      </c>
      <c r="E354" s="7">
        <v>4.1418999999999997</v>
      </c>
      <c r="F354" s="7">
        <v>3.4750200000000002</v>
      </c>
    </row>
    <row r="355" spans="3:6" x14ac:dyDescent="0.3">
      <c r="C355" s="7">
        <v>2.7261899999999999</v>
      </c>
      <c r="D355" s="7">
        <v>4.45</v>
      </c>
      <c r="E355" s="7">
        <v>4.2063699999999997</v>
      </c>
      <c r="F355" s="7">
        <v>3.5306299999999999</v>
      </c>
    </row>
    <row r="356" spans="3:6" x14ac:dyDescent="0.3">
      <c r="C356" s="7">
        <v>2.7276199999999999</v>
      </c>
      <c r="D356" s="7">
        <v>4.53</v>
      </c>
      <c r="E356" s="7">
        <v>4.2870799999999996</v>
      </c>
      <c r="F356" s="7">
        <v>3.6000700000000001</v>
      </c>
    </row>
    <row r="357" spans="3:6" x14ac:dyDescent="0.3">
      <c r="C357" s="7">
        <v>2.72905</v>
      </c>
      <c r="D357" s="7">
        <v>4.57</v>
      </c>
      <c r="E357" s="7">
        <v>4.3224600000000004</v>
      </c>
      <c r="F357" s="7">
        <v>3.6308099999999999</v>
      </c>
    </row>
    <row r="358" spans="3:6" x14ac:dyDescent="0.3">
      <c r="C358" s="7">
        <v>2.7304900000000001</v>
      </c>
      <c r="D358" s="7">
        <v>4.57</v>
      </c>
      <c r="E358" s="7">
        <v>4.3264899999999997</v>
      </c>
      <c r="F358" s="7">
        <v>3.6348400000000001</v>
      </c>
    </row>
    <row r="359" spans="3:6" x14ac:dyDescent="0.3">
      <c r="C359" s="7">
        <v>2.7319300000000002</v>
      </c>
      <c r="D359" s="7">
        <v>4.5599999999999996</v>
      </c>
      <c r="E359" s="7">
        <v>4.3137400000000001</v>
      </c>
      <c r="F359" s="7">
        <v>3.6244200000000002</v>
      </c>
    </row>
    <row r="360" spans="3:6" x14ac:dyDescent="0.3">
      <c r="C360" s="7">
        <v>2.7333699999999999</v>
      </c>
      <c r="D360" s="7">
        <v>4.5199999999999996</v>
      </c>
      <c r="E360" s="7">
        <v>4.2759099999999997</v>
      </c>
      <c r="F360" s="7">
        <v>3.5923600000000002</v>
      </c>
    </row>
    <row r="361" spans="3:6" x14ac:dyDescent="0.3">
      <c r="C361" s="7">
        <v>2.73481</v>
      </c>
      <c r="D361" s="7">
        <v>4.4800000000000004</v>
      </c>
      <c r="E361" s="7">
        <v>4.24132</v>
      </c>
      <c r="F361" s="7">
        <v>3.56311</v>
      </c>
    </row>
    <row r="362" spans="3:6" x14ac:dyDescent="0.3">
      <c r="C362" s="7">
        <v>2.7362600000000001</v>
      </c>
      <c r="D362" s="7">
        <v>4.4800000000000004</v>
      </c>
      <c r="E362" s="7">
        <v>4.23834</v>
      </c>
      <c r="F362" s="7">
        <v>3.56101</v>
      </c>
    </row>
    <row r="363" spans="3:6" x14ac:dyDescent="0.3">
      <c r="C363" s="7">
        <v>2.7376999999999998</v>
      </c>
      <c r="D363" s="7">
        <v>4.45</v>
      </c>
      <c r="E363" s="7">
        <v>4.2080000000000002</v>
      </c>
      <c r="F363" s="7">
        <v>3.53532</v>
      </c>
    </row>
    <row r="364" spans="3:6" x14ac:dyDescent="0.3">
      <c r="C364" s="7">
        <v>2.73915</v>
      </c>
      <c r="D364" s="7">
        <v>4.3600000000000003</v>
      </c>
      <c r="E364" s="7">
        <v>4.1282500000000004</v>
      </c>
      <c r="F364" s="7">
        <v>3.4671400000000001</v>
      </c>
    </row>
    <row r="365" spans="3:6" x14ac:dyDescent="0.3">
      <c r="C365" s="7">
        <v>2.7405900000000001</v>
      </c>
      <c r="D365" s="7">
        <v>4.33</v>
      </c>
      <c r="E365" s="7">
        <v>4.0968999999999998</v>
      </c>
      <c r="F365" s="7">
        <v>3.4403999999999999</v>
      </c>
    </row>
    <row r="366" spans="3:6" x14ac:dyDescent="0.3">
      <c r="C366" s="7">
        <v>2.7420399999999998</v>
      </c>
      <c r="D366" s="7">
        <v>4.4000000000000004</v>
      </c>
      <c r="E366" s="7">
        <v>4.1612999999999998</v>
      </c>
      <c r="F366" s="7">
        <v>3.4957799999999999</v>
      </c>
    </row>
    <row r="367" spans="3:6" x14ac:dyDescent="0.3">
      <c r="C367" s="7">
        <v>2.74349</v>
      </c>
      <c r="D367" s="7">
        <v>4.49</v>
      </c>
      <c r="E367" s="7">
        <v>4.2481099999999996</v>
      </c>
      <c r="F367" s="7">
        <v>3.5704799999999999</v>
      </c>
    </row>
    <row r="368" spans="3:6" x14ac:dyDescent="0.3">
      <c r="C368" s="7">
        <v>2.7449499999999998</v>
      </c>
      <c r="D368" s="7">
        <v>4.54</v>
      </c>
      <c r="E368" s="7">
        <v>4.2927299999999997</v>
      </c>
      <c r="F368" s="7">
        <v>3.6091099999999998</v>
      </c>
    </row>
    <row r="369" spans="3:6" x14ac:dyDescent="0.3">
      <c r="C369" s="7">
        <v>2.7464</v>
      </c>
      <c r="D369" s="7">
        <v>4.55</v>
      </c>
      <c r="E369" s="7">
        <v>4.3020699999999996</v>
      </c>
      <c r="F369" s="7">
        <v>3.6175700000000002</v>
      </c>
    </row>
    <row r="370" spans="3:6" x14ac:dyDescent="0.3">
      <c r="C370" s="7">
        <v>2.7478600000000002</v>
      </c>
      <c r="D370" s="7">
        <v>4.55</v>
      </c>
      <c r="E370" s="7">
        <v>4.3005800000000001</v>
      </c>
      <c r="F370" s="7">
        <v>3.6167400000000001</v>
      </c>
    </row>
    <row r="371" spans="3:6" x14ac:dyDescent="0.3">
      <c r="C371" s="7">
        <v>2.7493099999999999</v>
      </c>
      <c r="D371" s="7">
        <v>4.54</v>
      </c>
      <c r="E371" s="7">
        <v>4.29373</v>
      </c>
      <c r="F371" s="7">
        <v>3.61111</v>
      </c>
    </row>
    <row r="372" spans="3:6" x14ac:dyDescent="0.3">
      <c r="C372" s="7">
        <v>2.7507700000000002</v>
      </c>
      <c r="D372" s="7">
        <v>4.5199999999999996</v>
      </c>
      <c r="E372" s="7">
        <v>4.2799100000000001</v>
      </c>
      <c r="F372" s="7">
        <v>3.5992999999999999</v>
      </c>
    </row>
    <row r="373" spans="3:6" x14ac:dyDescent="0.3">
      <c r="C373" s="7">
        <v>2.75223</v>
      </c>
      <c r="D373" s="7">
        <v>4.49</v>
      </c>
      <c r="E373" s="7">
        <v>4.2502300000000002</v>
      </c>
      <c r="F373" s="7">
        <v>3.5738400000000001</v>
      </c>
    </row>
    <row r="374" spans="3:6" x14ac:dyDescent="0.3">
      <c r="C374" s="7">
        <v>2.7536900000000002</v>
      </c>
      <c r="D374" s="7">
        <v>4.41</v>
      </c>
      <c r="E374" s="7">
        <v>4.1790900000000004</v>
      </c>
      <c r="F374" s="7">
        <v>3.51274</v>
      </c>
    </row>
    <row r="375" spans="3:6" x14ac:dyDescent="0.3">
      <c r="C375" s="7">
        <v>2.7551600000000001</v>
      </c>
      <c r="D375" s="7">
        <v>4.34</v>
      </c>
      <c r="E375" s="7">
        <v>4.10684</v>
      </c>
      <c r="F375" s="7">
        <v>3.4507500000000002</v>
      </c>
    </row>
    <row r="376" spans="3:6" x14ac:dyDescent="0.3">
      <c r="C376" s="7">
        <v>2.7566199999999998</v>
      </c>
      <c r="D376" s="7">
        <v>4.3600000000000003</v>
      </c>
      <c r="E376" s="7">
        <v>4.1287900000000004</v>
      </c>
      <c r="F376" s="7">
        <v>3.4699900000000001</v>
      </c>
    </row>
    <row r="377" spans="3:6" x14ac:dyDescent="0.3">
      <c r="C377" s="7">
        <v>2.7580900000000002</v>
      </c>
      <c r="D377" s="7">
        <v>4.45</v>
      </c>
      <c r="E377" s="7">
        <v>4.2151399999999999</v>
      </c>
      <c r="F377" s="7">
        <v>3.5447199999999999</v>
      </c>
    </row>
    <row r="378" spans="3:6" x14ac:dyDescent="0.3">
      <c r="C378" s="7">
        <v>2.75956</v>
      </c>
      <c r="D378" s="7">
        <v>4.5</v>
      </c>
      <c r="E378" s="7">
        <v>4.2561</v>
      </c>
      <c r="F378" s="7">
        <v>3.5801699999999999</v>
      </c>
    </row>
    <row r="379" spans="3:6" x14ac:dyDescent="0.3">
      <c r="C379" s="7">
        <v>2.7610199999999998</v>
      </c>
      <c r="D379" s="7">
        <v>4.47</v>
      </c>
      <c r="E379" s="7">
        <v>4.2288100000000002</v>
      </c>
      <c r="F379" s="7">
        <v>3.5565899999999999</v>
      </c>
    </row>
    <row r="380" spans="3:6" x14ac:dyDescent="0.3">
      <c r="C380" s="7">
        <v>2.7625000000000002</v>
      </c>
      <c r="D380" s="7">
        <v>4.42</v>
      </c>
      <c r="E380" s="7">
        <v>4.1876499999999997</v>
      </c>
      <c r="F380" s="7">
        <v>3.5211199999999998</v>
      </c>
    </row>
    <row r="381" spans="3:6" x14ac:dyDescent="0.3">
      <c r="C381" s="7">
        <v>2.76397</v>
      </c>
      <c r="D381" s="7">
        <v>4.42</v>
      </c>
      <c r="E381" s="7">
        <v>4.18492</v>
      </c>
      <c r="F381" s="7">
        <v>3.5192299999999999</v>
      </c>
    </row>
    <row r="382" spans="3:6" x14ac:dyDescent="0.3">
      <c r="C382" s="7">
        <v>2.7654399999999999</v>
      </c>
      <c r="D382" s="7">
        <v>4.4400000000000004</v>
      </c>
      <c r="E382" s="7">
        <v>4.2040600000000001</v>
      </c>
      <c r="F382" s="7">
        <v>3.5365000000000002</v>
      </c>
    </row>
    <row r="383" spans="3:6" x14ac:dyDescent="0.3">
      <c r="C383" s="7">
        <v>2.7669199999999998</v>
      </c>
      <c r="D383" s="7">
        <v>4.4400000000000004</v>
      </c>
      <c r="E383" s="7">
        <v>4.20343</v>
      </c>
      <c r="F383" s="7">
        <v>3.5365199999999999</v>
      </c>
    </row>
    <row r="384" spans="3:6" x14ac:dyDescent="0.3">
      <c r="C384" s="7">
        <v>2.7684000000000002</v>
      </c>
      <c r="D384" s="7">
        <v>4.42</v>
      </c>
      <c r="E384" s="7">
        <v>4.1872600000000002</v>
      </c>
      <c r="F384" s="7">
        <v>3.5227200000000001</v>
      </c>
    </row>
    <row r="385" spans="3:6" x14ac:dyDescent="0.3">
      <c r="C385" s="7">
        <v>2.7698700000000001</v>
      </c>
      <c r="D385" s="7">
        <v>4.41</v>
      </c>
      <c r="E385" s="7">
        <v>4.1725599999999998</v>
      </c>
      <c r="F385" s="7">
        <v>3.5099900000000002</v>
      </c>
    </row>
    <row r="386" spans="3:6" x14ac:dyDescent="0.3">
      <c r="C386" s="7">
        <v>2.77135</v>
      </c>
      <c r="D386" s="7">
        <v>4.41</v>
      </c>
      <c r="E386" s="7">
        <v>4.1767300000000001</v>
      </c>
      <c r="F386" s="7">
        <v>3.5135200000000002</v>
      </c>
    </row>
    <row r="387" spans="3:6" x14ac:dyDescent="0.3">
      <c r="C387" s="7">
        <v>2.77284</v>
      </c>
      <c r="D387" s="7">
        <v>4.4400000000000004</v>
      </c>
      <c r="E387" s="7">
        <v>4.2071500000000004</v>
      </c>
      <c r="F387" s="7">
        <v>3.5396800000000002</v>
      </c>
    </row>
    <row r="388" spans="3:6" x14ac:dyDescent="0.3">
      <c r="C388" s="7">
        <v>2.7743199999999999</v>
      </c>
      <c r="D388" s="7">
        <v>4.47</v>
      </c>
      <c r="E388" s="7">
        <v>4.23454</v>
      </c>
      <c r="F388" s="7">
        <v>3.56331</v>
      </c>
    </row>
    <row r="389" spans="3:6" x14ac:dyDescent="0.3">
      <c r="C389" s="7">
        <v>2.7758099999999999</v>
      </c>
      <c r="D389" s="7">
        <v>4.4800000000000004</v>
      </c>
      <c r="E389" s="7">
        <v>4.2366599999999996</v>
      </c>
      <c r="F389" s="7">
        <v>3.5653100000000002</v>
      </c>
    </row>
    <row r="390" spans="3:6" x14ac:dyDescent="0.3">
      <c r="C390" s="7">
        <v>2.7772899999999998</v>
      </c>
      <c r="D390" s="7">
        <v>4.47</v>
      </c>
      <c r="E390" s="7">
        <v>4.2277800000000001</v>
      </c>
      <c r="F390" s="7">
        <v>3.5579100000000001</v>
      </c>
    </row>
    <row r="391" spans="3:6" x14ac:dyDescent="0.3">
      <c r="C391" s="7">
        <v>2.7787799999999998</v>
      </c>
      <c r="D391" s="7">
        <v>4.46</v>
      </c>
      <c r="E391" s="7">
        <v>4.2206599999999996</v>
      </c>
      <c r="F391" s="7">
        <v>3.5521199999999999</v>
      </c>
    </row>
    <row r="392" spans="3:6" x14ac:dyDescent="0.3">
      <c r="C392" s="7">
        <v>2.7802699999999998</v>
      </c>
      <c r="D392" s="7">
        <v>4.45</v>
      </c>
      <c r="E392" s="7">
        <v>4.2119900000000001</v>
      </c>
      <c r="F392" s="7">
        <v>3.5449700000000002</v>
      </c>
    </row>
    <row r="393" spans="3:6" x14ac:dyDescent="0.3">
      <c r="C393" s="7">
        <v>2.7817599999999998</v>
      </c>
      <c r="D393" s="7">
        <v>4.4400000000000004</v>
      </c>
      <c r="E393" s="7">
        <v>4.2061599999999997</v>
      </c>
      <c r="F393" s="7">
        <v>3.5401099999999999</v>
      </c>
    </row>
    <row r="394" spans="3:6" x14ac:dyDescent="0.3">
      <c r="C394" s="7">
        <v>2.7832499999999998</v>
      </c>
      <c r="D394" s="7">
        <v>4.4400000000000004</v>
      </c>
      <c r="E394" s="7">
        <v>4.2066499999999998</v>
      </c>
      <c r="F394" s="7">
        <v>3.5405099999999998</v>
      </c>
    </row>
    <row r="395" spans="3:6" x14ac:dyDescent="0.3">
      <c r="C395" s="7">
        <v>2.7847499999999998</v>
      </c>
      <c r="D395" s="7">
        <v>4.43</v>
      </c>
      <c r="E395" s="7">
        <v>4.19231</v>
      </c>
      <c r="F395" s="7">
        <v>3.5280499999999999</v>
      </c>
    </row>
    <row r="396" spans="3:6" x14ac:dyDescent="0.3">
      <c r="C396" s="7">
        <v>2.7862499999999999</v>
      </c>
      <c r="D396" s="7">
        <v>4.3899999999999997</v>
      </c>
      <c r="E396" s="7">
        <v>4.1583800000000002</v>
      </c>
      <c r="F396" s="7">
        <v>3.4987699999999999</v>
      </c>
    </row>
    <row r="397" spans="3:6" x14ac:dyDescent="0.3">
      <c r="C397" s="7">
        <v>2.7877399999999999</v>
      </c>
      <c r="D397" s="7">
        <v>4.38</v>
      </c>
      <c r="E397" s="7">
        <v>4.1465800000000002</v>
      </c>
      <c r="F397" s="7">
        <v>3.4887600000000001</v>
      </c>
    </row>
    <row r="398" spans="3:6" x14ac:dyDescent="0.3">
      <c r="C398" s="7">
        <v>2.7892399999999999</v>
      </c>
      <c r="D398" s="7">
        <v>4.41</v>
      </c>
      <c r="E398" s="7">
        <v>4.17415</v>
      </c>
      <c r="F398" s="7">
        <v>3.5129000000000001</v>
      </c>
    </row>
    <row r="399" spans="3:6" x14ac:dyDescent="0.3">
      <c r="C399" s="7">
        <v>2.79074</v>
      </c>
      <c r="D399" s="7">
        <v>4.4400000000000004</v>
      </c>
      <c r="E399" s="7">
        <v>4.2044699999999997</v>
      </c>
      <c r="F399" s="7">
        <v>3.5395400000000001</v>
      </c>
    </row>
    <row r="400" spans="3:6" x14ac:dyDescent="0.3">
      <c r="C400" s="7">
        <v>2.7922500000000001</v>
      </c>
      <c r="D400" s="7">
        <v>4.45</v>
      </c>
      <c r="E400" s="7">
        <v>4.2140500000000003</v>
      </c>
      <c r="F400" s="7">
        <v>3.5482300000000002</v>
      </c>
    </row>
    <row r="401" spans="3:6" x14ac:dyDescent="0.3">
      <c r="C401" s="7">
        <v>2.7937500000000002</v>
      </c>
      <c r="D401" s="7">
        <v>4.45</v>
      </c>
      <c r="E401" s="7">
        <v>4.2125599999999999</v>
      </c>
      <c r="F401" s="7">
        <v>3.5470999999999999</v>
      </c>
    </row>
    <row r="402" spans="3:6" x14ac:dyDescent="0.3">
      <c r="C402" s="7">
        <v>2.7952599999999999</v>
      </c>
      <c r="D402" s="7">
        <v>4.45</v>
      </c>
      <c r="E402" s="7">
        <v>4.2101499999999996</v>
      </c>
      <c r="F402" s="7">
        <v>3.5448499999999998</v>
      </c>
    </row>
    <row r="403" spans="3:6" x14ac:dyDescent="0.3">
      <c r="C403" s="7">
        <v>2.79677</v>
      </c>
      <c r="D403" s="7">
        <v>4.45</v>
      </c>
      <c r="E403" s="7">
        <v>4.2083300000000001</v>
      </c>
      <c r="F403" s="7">
        <v>3.54311</v>
      </c>
    </row>
    <row r="404" spans="3:6" x14ac:dyDescent="0.3">
      <c r="C404" s="7">
        <v>2.7982800000000001</v>
      </c>
      <c r="D404" s="7">
        <v>4.4400000000000004</v>
      </c>
      <c r="E404" s="7">
        <v>4.2061000000000002</v>
      </c>
      <c r="F404" s="7">
        <v>3.5412400000000002</v>
      </c>
    </row>
    <row r="405" spans="3:6" x14ac:dyDescent="0.3">
      <c r="C405" s="7">
        <v>2.7997899999999998</v>
      </c>
      <c r="D405" s="7">
        <v>4.43</v>
      </c>
      <c r="E405" s="7">
        <v>4.1942000000000004</v>
      </c>
      <c r="F405" s="7">
        <v>3.5309599999999999</v>
      </c>
    </row>
    <row r="406" spans="3:6" x14ac:dyDescent="0.3">
      <c r="C406" s="7">
        <v>2.8012999999999999</v>
      </c>
      <c r="D406" s="7">
        <v>4.4000000000000004</v>
      </c>
      <c r="E406" s="7">
        <v>4.1618899999999996</v>
      </c>
      <c r="F406" s="7">
        <v>3.50278</v>
      </c>
    </row>
    <row r="407" spans="3:6" x14ac:dyDescent="0.3">
      <c r="C407" s="7">
        <v>2.80281</v>
      </c>
      <c r="D407" s="7">
        <v>4.3600000000000003</v>
      </c>
      <c r="E407" s="7">
        <v>4.1296299999999997</v>
      </c>
      <c r="F407" s="7">
        <v>3.4747699999999999</v>
      </c>
    </row>
    <row r="408" spans="3:6" x14ac:dyDescent="0.3">
      <c r="C408" s="7">
        <v>2.8043300000000002</v>
      </c>
      <c r="D408" s="7">
        <v>4.3600000000000003</v>
      </c>
      <c r="E408" s="7">
        <v>4.1315999999999997</v>
      </c>
      <c r="F408" s="7">
        <v>3.4767299999999999</v>
      </c>
    </row>
    <row r="409" spans="3:6" x14ac:dyDescent="0.3">
      <c r="C409" s="7">
        <v>2.80585</v>
      </c>
      <c r="D409" s="7">
        <v>4.3899999999999997</v>
      </c>
      <c r="E409" s="7">
        <v>4.1583500000000004</v>
      </c>
      <c r="F409" s="7">
        <v>3.5002300000000002</v>
      </c>
    </row>
    <row r="410" spans="3:6" x14ac:dyDescent="0.3">
      <c r="C410" s="7">
        <v>2.8073700000000001</v>
      </c>
      <c r="D410" s="7">
        <v>4.41</v>
      </c>
      <c r="E410" s="7">
        <v>4.1769100000000003</v>
      </c>
      <c r="F410" s="7">
        <v>3.5164599999999999</v>
      </c>
    </row>
    <row r="411" spans="3:6" x14ac:dyDescent="0.3">
      <c r="C411" s="7">
        <v>2.8088899999999999</v>
      </c>
      <c r="D411" s="7">
        <v>4.42</v>
      </c>
      <c r="E411" s="7">
        <v>4.1822699999999999</v>
      </c>
      <c r="F411" s="7">
        <v>3.5211600000000001</v>
      </c>
    </row>
    <row r="412" spans="3:6" x14ac:dyDescent="0.3">
      <c r="C412" s="7">
        <v>2.8104100000000001</v>
      </c>
      <c r="D412" s="7">
        <v>4.42</v>
      </c>
      <c r="E412" s="7">
        <v>4.1842499999999996</v>
      </c>
      <c r="F412" s="7">
        <v>3.5230700000000001</v>
      </c>
    </row>
    <row r="413" spans="3:6" x14ac:dyDescent="0.3">
      <c r="C413" s="7">
        <v>2.8119299999999998</v>
      </c>
      <c r="D413" s="7">
        <v>4.42</v>
      </c>
      <c r="E413" s="7">
        <v>4.1826600000000003</v>
      </c>
      <c r="F413" s="7">
        <v>3.5219200000000002</v>
      </c>
    </row>
    <row r="414" spans="3:6" x14ac:dyDescent="0.3">
      <c r="C414" s="7">
        <v>2.8134600000000001</v>
      </c>
      <c r="D414" s="7">
        <v>4.41</v>
      </c>
      <c r="E414" s="7">
        <v>4.17509</v>
      </c>
      <c r="F414" s="7">
        <v>3.5154299999999998</v>
      </c>
    </row>
    <row r="415" spans="3:6" x14ac:dyDescent="0.3">
      <c r="C415" s="7">
        <v>2.8149899999999999</v>
      </c>
      <c r="D415" s="7">
        <v>4.4000000000000004</v>
      </c>
      <c r="E415" s="7">
        <v>4.1681100000000004</v>
      </c>
      <c r="F415" s="7">
        <v>3.5093299999999998</v>
      </c>
    </row>
    <row r="416" spans="3:6" x14ac:dyDescent="0.3">
      <c r="C416" s="7">
        <v>2.8165100000000001</v>
      </c>
      <c r="D416" s="7">
        <v>4.4000000000000004</v>
      </c>
      <c r="E416" s="7">
        <v>4.1653700000000002</v>
      </c>
      <c r="F416" s="7">
        <v>3.5068800000000002</v>
      </c>
    </row>
    <row r="417" spans="3:6" x14ac:dyDescent="0.3">
      <c r="C417" s="7">
        <v>2.8180499999999999</v>
      </c>
      <c r="D417" s="7">
        <v>4.3899999999999997</v>
      </c>
      <c r="E417" s="7">
        <v>4.1585200000000002</v>
      </c>
      <c r="F417" s="7">
        <v>3.5007899999999998</v>
      </c>
    </row>
    <row r="418" spans="3:6" x14ac:dyDescent="0.3">
      <c r="C418" s="7">
        <v>2.8195800000000002</v>
      </c>
      <c r="D418" s="7">
        <v>4.38</v>
      </c>
      <c r="E418" s="7">
        <v>4.1489000000000003</v>
      </c>
      <c r="F418" s="7">
        <v>3.4922900000000001</v>
      </c>
    </row>
    <row r="419" spans="3:6" x14ac:dyDescent="0.3">
      <c r="C419" s="7">
        <v>2.82111</v>
      </c>
      <c r="D419" s="7">
        <v>4.38</v>
      </c>
      <c r="E419" s="7">
        <v>4.1487800000000004</v>
      </c>
      <c r="F419" s="7">
        <v>3.4922599999999999</v>
      </c>
    </row>
    <row r="420" spans="3:6" x14ac:dyDescent="0.3">
      <c r="C420" s="7">
        <v>2.8226499999999999</v>
      </c>
      <c r="D420" s="7">
        <v>4.3899999999999997</v>
      </c>
      <c r="E420" s="7">
        <v>4.1568100000000001</v>
      </c>
      <c r="F420" s="7">
        <v>3.4994499999999999</v>
      </c>
    </row>
    <row r="421" spans="3:6" x14ac:dyDescent="0.3">
      <c r="C421" s="7">
        <v>2.8241900000000002</v>
      </c>
      <c r="D421" s="7">
        <v>4.4000000000000004</v>
      </c>
      <c r="E421" s="7">
        <v>4.1611700000000003</v>
      </c>
      <c r="F421" s="7">
        <v>3.5034000000000001</v>
      </c>
    </row>
    <row r="422" spans="3:6" x14ac:dyDescent="0.3">
      <c r="C422" s="7">
        <v>2.82572</v>
      </c>
      <c r="D422" s="7">
        <v>4.3899999999999997</v>
      </c>
      <c r="E422" s="7">
        <v>4.1570600000000004</v>
      </c>
      <c r="F422" s="7">
        <v>3.5000399999999998</v>
      </c>
    </row>
    <row r="423" spans="3:6" x14ac:dyDescent="0.3">
      <c r="C423" s="7">
        <v>2.8272599999999999</v>
      </c>
      <c r="D423" s="7">
        <v>4.38</v>
      </c>
      <c r="E423" s="7">
        <v>4.1501999999999999</v>
      </c>
      <c r="F423" s="7">
        <v>3.4943</v>
      </c>
    </row>
    <row r="424" spans="3:6" x14ac:dyDescent="0.3">
      <c r="C424" s="7">
        <v>2.8288099999999998</v>
      </c>
      <c r="D424" s="7">
        <v>4.38</v>
      </c>
      <c r="E424" s="7">
        <v>4.1474099999999998</v>
      </c>
      <c r="F424" s="7">
        <v>3.49193</v>
      </c>
    </row>
    <row r="425" spans="3:6" x14ac:dyDescent="0.3">
      <c r="C425" s="7">
        <v>2.8303500000000001</v>
      </c>
      <c r="D425" s="7">
        <v>4.38</v>
      </c>
      <c r="E425" s="7">
        <v>4.1468400000000001</v>
      </c>
      <c r="F425" s="7">
        <v>3.49125</v>
      </c>
    </row>
    <row r="426" spans="3:6" x14ac:dyDescent="0.3">
      <c r="C426" s="7">
        <v>2.8319000000000001</v>
      </c>
      <c r="D426" s="7">
        <v>4.38</v>
      </c>
      <c r="E426" s="7">
        <v>4.1425799999999997</v>
      </c>
      <c r="F426" s="7">
        <v>3.48732</v>
      </c>
    </row>
    <row r="427" spans="3:6" x14ac:dyDescent="0.3">
      <c r="C427" s="7">
        <v>2.83344</v>
      </c>
      <c r="D427" s="7">
        <v>4.37</v>
      </c>
      <c r="E427" s="7">
        <v>4.1355199999999996</v>
      </c>
      <c r="F427" s="7">
        <v>3.4811800000000002</v>
      </c>
    </row>
    <row r="428" spans="3:6" x14ac:dyDescent="0.3">
      <c r="C428" s="7">
        <v>2.8349899999999999</v>
      </c>
      <c r="D428" s="7">
        <v>4.3600000000000003</v>
      </c>
      <c r="E428" s="7">
        <v>4.1309899999999997</v>
      </c>
      <c r="F428" s="7">
        <v>3.47715</v>
      </c>
    </row>
    <row r="429" spans="3:6" x14ac:dyDescent="0.3">
      <c r="C429" s="7">
        <v>2.8365399999999998</v>
      </c>
      <c r="D429" s="7">
        <v>4.3600000000000003</v>
      </c>
      <c r="E429" s="7">
        <v>4.1299799999999998</v>
      </c>
      <c r="F429" s="7">
        <v>3.4758100000000001</v>
      </c>
    </row>
    <row r="430" spans="3:6" x14ac:dyDescent="0.3">
      <c r="C430" s="7">
        <v>2.8380999999999998</v>
      </c>
      <c r="D430" s="7">
        <v>4.3600000000000003</v>
      </c>
      <c r="E430" s="7">
        <v>4.1317700000000004</v>
      </c>
      <c r="F430" s="7">
        <v>3.4770799999999999</v>
      </c>
    </row>
    <row r="431" spans="3:6" x14ac:dyDescent="0.3">
      <c r="C431" s="7">
        <v>2.8396499999999998</v>
      </c>
      <c r="D431" s="7">
        <v>4.37</v>
      </c>
      <c r="E431" s="7">
        <v>4.1363099999999999</v>
      </c>
      <c r="F431" s="7">
        <v>3.4817499999999999</v>
      </c>
    </row>
    <row r="432" spans="3:6" x14ac:dyDescent="0.3">
      <c r="C432" s="7">
        <v>2.8412099999999998</v>
      </c>
      <c r="D432" s="7">
        <v>4.37</v>
      </c>
      <c r="E432" s="7">
        <v>4.1401599999999998</v>
      </c>
      <c r="F432" s="7">
        <v>3.4864899999999999</v>
      </c>
    </row>
    <row r="433" spans="3:6" x14ac:dyDescent="0.3">
      <c r="C433" s="7">
        <v>2.8427699999999998</v>
      </c>
      <c r="D433" s="7">
        <v>4.38</v>
      </c>
      <c r="E433" s="7">
        <v>4.1409700000000003</v>
      </c>
      <c r="F433" s="7">
        <v>3.4878200000000001</v>
      </c>
    </row>
    <row r="434" spans="3:6" x14ac:dyDescent="0.3">
      <c r="C434" s="7">
        <v>2.8443200000000002</v>
      </c>
      <c r="D434" s="7">
        <v>4.38</v>
      </c>
      <c r="E434" s="7">
        <v>4.1406000000000001</v>
      </c>
      <c r="F434" s="7">
        <v>3.4871099999999999</v>
      </c>
    </row>
    <row r="435" spans="3:6" x14ac:dyDescent="0.3">
      <c r="C435" s="7">
        <v>2.8458899999999998</v>
      </c>
      <c r="D435" s="7">
        <v>4.37</v>
      </c>
      <c r="E435" s="7">
        <v>4.1390200000000004</v>
      </c>
      <c r="F435" s="7">
        <v>3.4850500000000002</v>
      </c>
    </row>
    <row r="436" spans="3:6" x14ac:dyDescent="0.3">
      <c r="C436" s="7">
        <v>2.8474499999999998</v>
      </c>
      <c r="D436" s="7">
        <v>4.37</v>
      </c>
      <c r="E436" s="7">
        <v>4.1346800000000004</v>
      </c>
      <c r="F436" s="7">
        <v>3.48068</v>
      </c>
    </row>
    <row r="437" spans="3:6" x14ac:dyDescent="0.3">
      <c r="C437" s="7">
        <v>2.8490099999999998</v>
      </c>
      <c r="D437" s="7">
        <v>4.3600000000000003</v>
      </c>
      <c r="E437" s="7">
        <v>4.1304600000000002</v>
      </c>
      <c r="F437" s="7">
        <v>3.4767399999999999</v>
      </c>
    </row>
    <row r="438" spans="3:6" x14ac:dyDescent="0.3">
      <c r="C438" s="7">
        <v>2.8505799999999999</v>
      </c>
      <c r="D438" s="7">
        <v>4.3600000000000003</v>
      </c>
      <c r="E438" s="7">
        <v>4.1295099999999998</v>
      </c>
      <c r="F438" s="7">
        <v>3.4759099999999998</v>
      </c>
    </row>
    <row r="439" spans="3:6" x14ac:dyDescent="0.3">
      <c r="C439" s="7">
        <v>2.85215</v>
      </c>
      <c r="D439" s="7">
        <v>4.3600000000000003</v>
      </c>
      <c r="E439" s="7">
        <v>4.1277200000000001</v>
      </c>
      <c r="F439" s="7">
        <v>3.4742600000000001</v>
      </c>
    </row>
    <row r="440" spans="3:6" x14ac:dyDescent="0.3">
      <c r="C440" s="7">
        <v>2.85372</v>
      </c>
      <c r="D440" s="7">
        <v>4.3600000000000003</v>
      </c>
      <c r="E440" s="7">
        <v>4.1228199999999999</v>
      </c>
      <c r="F440" s="7">
        <v>3.4698099999999998</v>
      </c>
    </row>
    <row r="441" spans="3:6" x14ac:dyDescent="0.3">
      <c r="C441" s="7">
        <v>2.8552900000000001</v>
      </c>
      <c r="D441" s="7">
        <v>4.3499999999999996</v>
      </c>
      <c r="E441" s="7">
        <v>4.1215799999999998</v>
      </c>
      <c r="F441" s="7">
        <v>3.4687299999999999</v>
      </c>
    </row>
    <row r="442" spans="3:6" x14ac:dyDescent="0.3">
      <c r="C442" s="7">
        <v>2.8568600000000002</v>
      </c>
      <c r="D442" s="7">
        <v>4.3600000000000003</v>
      </c>
      <c r="E442" s="7">
        <v>4.1256000000000004</v>
      </c>
      <c r="F442" s="7">
        <v>3.4723000000000002</v>
      </c>
    </row>
    <row r="443" spans="3:6" x14ac:dyDescent="0.3">
      <c r="C443" s="7">
        <v>2.8584399999999999</v>
      </c>
      <c r="D443" s="7">
        <v>4.3600000000000003</v>
      </c>
      <c r="E443" s="7">
        <v>4.1280099999999997</v>
      </c>
      <c r="F443" s="7">
        <v>3.4743300000000001</v>
      </c>
    </row>
    <row r="444" spans="3:6" x14ac:dyDescent="0.3">
      <c r="C444" s="7">
        <v>2.8600099999999999</v>
      </c>
      <c r="D444" s="7">
        <v>4.3600000000000003</v>
      </c>
      <c r="E444" s="7">
        <v>4.12723</v>
      </c>
      <c r="F444" s="7">
        <v>3.4736099999999999</v>
      </c>
    </row>
    <row r="445" spans="3:6" x14ac:dyDescent="0.3">
      <c r="C445" s="7">
        <v>2.8615900000000001</v>
      </c>
      <c r="D445" s="7">
        <v>4.3600000000000003</v>
      </c>
      <c r="E445" s="7">
        <v>4.1269799999999996</v>
      </c>
      <c r="F445" s="7">
        <v>3.4735100000000001</v>
      </c>
    </row>
    <row r="446" spans="3:6" x14ac:dyDescent="0.3">
      <c r="C446" s="7">
        <v>2.8631700000000002</v>
      </c>
      <c r="D446" s="7">
        <v>4.3600000000000003</v>
      </c>
      <c r="E446" s="7">
        <v>4.12744</v>
      </c>
      <c r="F446" s="7">
        <v>3.4739399999999998</v>
      </c>
    </row>
    <row r="447" spans="3:6" x14ac:dyDescent="0.3">
      <c r="C447" s="7">
        <v>2.8647499999999999</v>
      </c>
      <c r="D447" s="7">
        <v>4.3600000000000003</v>
      </c>
      <c r="E447" s="7">
        <v>4.1262499999999998</v>
      </c>
      <c r="F447" s="7">
        <v>3.4727100000000002</v>
      </c>
    </row>
    <row r="448" spans="3:6" x14ac:dyDescent="0.3">
      <c r="C448" s="7">
        <v>2.8663400000000001</v>
      </c>
      <c r="D448" s="7">
        <v>4.3600000000000003</v>
      </c>
      <c r="E448" s="7">
        <v>4.1242799999999997</v>
      </c>
      <c r="F448" s="7">
        <v>3.47072</v>
      </c>
    </row>
    <row r="449" spans="3:6" x14ac:dyDescent="0.3">
      <c r="C449" s="7">
        <v>2.8679199999999998</v>
      </c>
      <c r="D449" s="7">
        <v>4.3600000000000003</v>
      </c>
      <c r="E449" s="7">
        <v>4.1233899999999997</v>
      </c>
      <c r="F449" s="7">
        <v>3.4698899999999999</v>
      </c>
    </row>
    <row r="450" spans="3:6" x14ac:dyDescent="0.3">
      <c r="C450" s="7">
        <v>2.86951</v>
      </c>
      <c r="D450" s="7">
        <v>4.3600000000000003</v>
      </c>
      <c r="E450" s="7">
        <v>4.1223400000000003</v>
      </c>
      <c r="F450" s="7">
        <v>3.4689800000000002</v>
      </c>
    </row>
    <row r="451" spans="3:6" x14ac:dyDescent="0.3">
      <c r="C451" s="7">
        <v>2.8711000000000002</v>
      </c>
      <c r="D451" s="7">
        <v>4.3499999999999996</v>
      </c>
      <c r="E451" s="7">
        <v>4.12012</v>
      </c>
      <c r="F451" s="7">
        <v>3.4669599999999998</v>
      </c>
    </row>
    <row r="452" spans="3:6" x14ac:dyDescent="0.3">
      <c r="C452" s="7">
        <v>2.87269</v>
      </c>
      <c r="D452" s="7">
        <v>4.3499999999999996</v>
      </c>
      <c r="E452" s="7">
        <v>4.1195500000000003</v>
      </c>
      <c r="F452" s="7">
        <v>3.46645</v>
      </c>
    </row>
    <row r="453" spans="3:6" x14ac:dyDescent="0.3">
      <c r="C453" s="7">
        <v>2.8742800000000002</v>
      </c>
      <c r="D453" s="7">
        <v>4.3499999999999996</v>
      </c>
      <c r="E453" s="7">
        <v>4.1215999999999999</v>
      </c>
      <c r="F453" s="7">
        <v>3.4682599999999999</v>
      </c>
    </row>
    <row r="454" spans="3:6" x14ac:dyDescent="0.3">
      <c r="C454" s="7">
        <v>2.87588</v>
      </c>
      <c r="D454" s="7">
        <v>4.3600000000000003</v>
      </c>
      <c r="E454" s="7">
        <v>4.1227999999999998</v>
      </c>
      <c r="F454" s="7">
        <v>3.4692699999999999</v>
      </c>
    </row>
    <row r="455" spans="3:6" x14ac:dyDescent="0.3">
      <c r="C455" s="7">
        <v>2.8774700000000002</v>
      </c>
      <c r="D455" s="7">
        <v>4.3600000000000003</v>
      </c>
      <c r="E455" s="7">
        <v>4.1223000000000001</v>
      </c>
      <c r="F455" s="7">
        <v>3.4687800000000002</v>
      </c>
    </row>
    <row r="456" spans="3:6" x14ac:dyDescent="0.3">
      <c r="C456" s="7">
        <v>2.87907</v>
      </c>
      <c r="D456" s="7">
        <v>4.3600000000000003</v>
      </c>
      <c r="E456" s="7">
        <v>4.1222399999999997</v>
      </c>
      <c r="F456" s="7">
        <v>3.4686599999999999</v>
      </c>
    </row>
    <row r="457" spans="3:6" x14ac:dyDescent="0.3">
      <c r="C457" s="7">
        <v>2.8806699999999998</v>
      </c>
      <c r="D457" s="7">
        <v>4.3600000000000003</v>
      </c>
      <c r="E457" s="7">
        <v>4.12256</v>
      </c>
      <c r="F457" s="7">
        <v>3.4688699999999999</v>
      </c>
    </row>
    <row r="458" spans="3:6" x14ac:dyDescent="0.3">
      <c r="C458" s="7">
        <v>2.8822700000000001</v>
      </c>
      <c r="D458" s="7">
        <v>4.3600000000000003</v>
      </c>
      <c r="E458" s="7">
        <v>4.1222899999999996</v>
      </c>
      <c r="F458" s="7">
        <v>3.46861</v>
      </c>
    </row>
    <row r="459" spans="3:6" x14ac:dyDescent="0.3">
      <c r="C459" s="7">
        <v>2.8838699999999999</v>
      </c>
      <c r="D459" s="7">
        <v>4.3600000000000003</v>
      </c>
      <c r="E459" s="7">
        <v>4.1219000000000001</v>
      </c>
      <c r="F459" s="7">
        <v>3.4682300000000001</v>
      </c>
    </row>
    <row r="460" spans="3:6" x14ac:dyDescent="0.3">
      <c r="C460" s="7">
        <v>2.8854799999999998</v>
      </c>
      <c r="D460" s="7">
        <v>4.3499999999999996</v>
      </c>
      <c r="E460" s="7">
        <v>4.1214700000000004</v>
      </c>
      <c r="F460" s="7">
        <v>3.4677500000000001</v>
      </c>
    </row>
    <row r="461" spans="3:6" x14ac:dyDescent="0.3">
      <c r="C461" s="7">
        <v>2.8870800000000001</v>
      </c>
      <c r="D461" s="7">
        <v>4.3499999999999996</v>
      </c>
      <c r="E461" s="7">
        <v>4.1205100000000003</v>
      </c>
      <c r="F461" s="7">
        <v>3.4667699999999999</v>
      </c>
    </row>
    <row r="462" spans="3:6" x14ac:dyDescent="0.3">
      <c r="C462" s="7">
        <v>2.88869</v>
      </c>
      <c r="D462" s="7">
        <v>4.3499999999999996</v>
      </c>
      <c r="E462" s="7">
        <v>4.1201699999999999</v>
      </c>
      <c r="F462" s="7">
        <v>3.4663300000000001</v>
      </c>
    </row>
    <row r="463" spans="3:6" x14ac:dyDescent="0.3">
      <c r="C463" s="7">
        <v>2.8902999999999999</v>
      </c>
      <c r="D463" s="7">
        <v>4.3499999999999996</v>
      </c>
      <c r="E463" s="7">
        <v>4.1211900000000004</v>
      </c>
      <c r="F463" s="7">
        <v>3.46706</v>
      </c>
    </row>
    <row r="464" spans="3:6" x14ac:dyDescent="0.3">
      <c r="C464" s="7">
        <v>2.8919199999999998</v>
      </c>
      <c r="D464" s="7">
        <v>4.3600000000000003</v>
      </c>
      <c r="E464" s="7">
        <v>4.1224400000000001</v>
      </c>
      <c r="F464" s="7">
        <v>3.4680499999999999</v>
      </c>
    </row>
    <row r="465" spans="3:6" x14ac:dyDescent="0.3">
      <c r="C465" s="7">
        <v>2.8935300000000002</v>
      </c>
      <c r="D465" s="7">
        <v>4.3600000000000003</v>
      </c>
      <c r="E465" s="7">
        <v>4.12324</v>
      </c>
      <c r="F465" s="7">
        <v>3.4687399999999999</v>
      </c>
    </row>
    <row r="466" spans="3:6" x14ac:dyDescent="0.3">
      <c r="C466" s="7">
        <v>2.89514</v>
      </c>
      <c r="D466" s="7">
        <v>4.3600000000000003</v>
      </c>
      <c r="E466" s="7">
        <v>4.1238000000000001</v>
      </c>
      <c r="F466" s="7">
        <v>3.4692400000000001</v>
      </c>
    </row>
    <row r="467" spans="3:6" x14ac:dyDescent="0.3">
      <c r="C467" s="7">
        <v>2.89676</v>
      </c>
      <c r="D467" s="7">
        <v>4.3600000000000003</v>
      </c>
      <c r="E467" s="7">
        <v>4.1240100000000002</v>
      </c>
      <c r="F467" s="7">
        <v>3.4693399999999999</v>
      </c>
    </row>
    <row r="468" spans="3:6" x14ac:dyDescent="0.3">
      <c r="C468" s="7">
        <v>2.89838</v>
      </c>
      <c r="D468" s="7">
        <v>4.3600000000000003</v>
      </c>
      <c r="E468" s="7">
        <v>4.1218300000000001</v>
      </c>
      <c r="F468" s="7">
        <v>3.4673699999999998</v>
      </c>
    </row>
    <row r="469" spans="3:6" x14ac:dyDescent="0.3">
      <c r="C469" s="7">
        <v>2.9</v>
      </c>
      <c r="D469" s="7">
        <v>4.3499999999999996</v>
      </c>
      <c r="E469" s="7">
        <v>4.11768</v>
      </c>
      <c r="F469" s="7">
        <v>3.4638100000000001</v>
      </c>
    </row>
    <row r="470" spans="3:6" x14ac:dyDescent="0.3">
      <c r="C470" s="7">
        <v>2.9016299999999999</v>
      </c>
      <c r="D470" s="7">
        <v>4.3499999999999996</v>
      </c>
      <c r="E470" s="7">
        <v>4.11653</v>
      </c>
      <c r="F470" s="7">
        <v>3.4628899999999998</v>
      </c>
    </row>
    <row r="471" spans="3:6" x14ac:dyDescent="0.3">
      <c r="C471" s="7">
        <v>2.9032499999999999</v>
      </c>
      <c r="D471" s="7">
        <v>4.3499999999999996</v>
      </c>
      <c r="E471" s="7">
        <v>4.1190699999999998</v>
      </c>
      <c r="F471" s="7">
        <v>3.4648699999999999</v>
      </c>
    </row>
    <row r="472" spans="3:6" x14ac:dyDescent="0.3">
      <c r="C472" s="7">
        <v>2.9048799999999999</v>
      </c>
      <c r="D472" s="7">
        <v>4.3499999999999996</v>
      </c>
      <c r="E472" s="7">
        <v>4.1217899999999998</v>
      </c>
      <c r="F472" s="7">
        <v>3.4669599999999998</v>
      </c>
    </row>
    <row r="473" spans="3:6" x14ac:dyDescent="0.3">
      <c r="C473" s="7">
        <v>2.9064999999999999</v>
      </c>
      <c r="D473" s="7">
        <v>4.3600000000000003</v>
      </c>
      <c r="E473" s="7">
        <v>4.1240699999999997</v>
      </c>
      <c r="F473" s="7">
        <v>3.4689800000000002</v>
      </c>
    </row>
    <row r="474" spans="3:6" x14ac:dyDescent="0.3">
      <c r="C474" s="7">
        <v>2.9081299999999999</v>
      </c>
      <c r="D474" s="7">
        <v>4.3600000000000003</v>
      </c>
      <c r="E474" s="7">
        <v>4.1259300000000003</v>
      </c>
      <c r="F474" s="7">
        <v>3.4706800000000002</v>
      </c>
    </row>
    <row r="475" spans="3:6" x14ac:dyDescent="0.3">
      <c r="C475" s="7">
        <v>2.90977</v>
      </c>
      <c r="D475" s="7">
        <v>4.3600000000000003</v>
      </c>
      <c r="E475" s="7">
        <v>4.1270199999999999</v>
      </c>
      <c r="F475" s="7">
        <v>3.4715400000000001</v>
      </c>
    </row>
    <row r="476" spans="3:6" x14ac:dyDescent="0.3">
      <c r="C476" s="7">
        <v>2.9114</v>
      </c>
      <c r="D476" s="7">
        <v>4.3600000000000003</v>
      </c>
      <c r="E476" s="7">
        <v>4.1275700000000004</v>
      </c>
      <c r="F476" s="7">
        <v>3.4719699999999998</v>
      </c>
    </row>
    <row r="477" spans="3:6" x14ac:dyDescent="0.3">
      <c r="C477" s="7">
        <v>2.9130400000000001</v>
      </c>
      <c r="D477" s="7">
        <v>4.3600000000000003</v>
      </c>
      <c r="E477" s="7">
        <v>4.1275899999999996</v>
      </c>
      <c r="F477" s="7">
        <v>3.4721600000000001</v>
      </c>
    </row>
    <row r="478" spans="3:6" x14ac:dyDescent="0.3">
      <c r="C478" s="7">
        <v>2.9146700000000001</v>
      </c>
      <c r="D478" s="7">
        <v>4.3600000000000003</v>
      </c>
      <c r="E478" s="7">
        <v>4.1279199999999996</v>
      </c>
      <c r="F478" s="7">
        <v>3.4725799999999998</v>
      </c>
    </row>
    <row r="479" spans="3:6" x14ac:dyDescent="0.3">
      <c r="C479" s="7">
        <v>2.9163100000000002</v>
      </c>
      <c r="D479" s="7">
        <v>4.3600000000000003</v>
      </c>
      <c r="E479" s="7">
        <v>4.12887</v>
      </c>
      <c r="F479" s="7">
        <v>3.4732799999999999</v>
      </c>
    </row>
    <row r="480" spans="3:6" x14ac:dyDescent="0.3">
      <c r="C480" s="7">
        <v>2.9179499999999998</v>
      </c>
      <c r="D480" s="7">
        <v>4.3600000000000003</v>
      </c>
      <c r="E480" s="7">
        <v>4.1299799999999998</v>
      </c>
      <c r="F480" s="7">
        <v>3.4740700000000002</v>
      </c>
    </row>
    <row r="481" spans="3:6" x14ac:dyDescent="0.3">
      <c r="C481" s="7">
        <v>2.9196</v>
      </c>
      <c r="D481" s="7">
        <v>4.37</v>
      </c>
      <c r="E481" s="7">
        <v>4.1308199999999999</v>
      </c>
      <c r="F481" s="7">
        <v>3.4746800000000002</v>
      </c>
    </row>
    <row r="482" spans="3:6" x14ac:dyDescent="0.3">
      <c r="C482" s="7">
        <v>2.9212400000000001</v>
      </c>
      <c r="D482" s="7">
        <v>4.3600000000000003</v>
      </c>
      <c r="E482" s="7">
        <v>4.1305399999999999</v>
      </c>
      <c r="F482" s="7">
        <v>3.4742099999999998</v>
      </c>
    </row>
    <row r="483" spans="3:6" x14ac:dyDescent="0.3">
      <c r="C483" s="7">
        <v>2.9228900000000002</v>
      </c>
      <c r="D483" s="7">
        <v>4.3600000000000003</v>
      </c>
      <c r="E483" s="7">
        <v>4.1304699999999999</v>
      </c>
      <c r="F483" s="7">
        <v>3.4738799999999999</v>
      </c>
    </row>
    <row r="484" spans="3:6" x14ac:dyDescent="0.3">
      <c r="C484" s="7">
        <v>2.9245399999999999</v>
      </c>
      <c r="D484" s="7">
        <v>4.37</v>
      </c>
      <c r="E484" s="7">
        <v>4.1327699999999998</v>
      </c>
      <c r="F484" s="7">
        <v>3.4757799999999999</v>
      </c>
    </row>
    <row r="485" spans="3:6" x14ac:dyDescent="0.3">
      <c r="C485" s="7">
        <v>2.9261900000000001</v>
      </c>
      <c r="D485" s="7">
        <v>4.37</v>
      </c>
      <c r="E485" s="7">
        <v>4.1363000000000003</v>
      </c>
      <c r="F485" s="7">
        <v>3.4788600000000001</v>
      </c>
    </row>
    <row r="486" spans="3:6" x14ac:dyDescent="0.3">
      <c r="C486" s="7">
        <v>2.9278400000000002</v>
      </c>
      <c r="D486" s="7">
        <v>4.37</v>
      </c>
      <c r="E486" s="7">
        <v>4.1390900000000004</v>
      </c>
      <c r="F486" s="7">
        <v>3.4812500000000002</v>
      </c>
    </row>
    <row r="487" spans="3:6" x14ac:dyDescent="0.3">
      <c r="C487" s="7">
        <v>2.9294899999999999</v>
      </c>
      <c r="D487" s="7">
        <v>4.38</v>
      </c>
      <c r="E487" s="7">
        <v>4.1411499999999997</v>
      </c>
      <c r="F487" s="7">
        <v>3.4829400000000001</v>
      </c>
    </row>
    <row r="488" spans="3:6" x14ac:dyDescent="0.3">
      <c r="C488" s="7">
        <v>2.9311500000000001</v>
      </c>
      <c r="D488" s="7">
        <v>4.38</v>
      </c>
      <c r="E488" s="7">
        <v>4.1433600000000004</v>
      </c>
      <c r="F488" s="7">
        <v>3.4847100000000002</v>
      </c>
    </row>
    <row r="489" spans="3:6" x14ac:dyDescent="0.3">
      <c r="C489" s="7">
        <v>2.9328099999999999</v>
      </c>
      <c r="D489" s="7">
        <v>4.38</v>
      </c>
      <c r="E489" s="7">
        <v>4.1463000000000001</v>
      </c>
      <c r="F489" s="7">
        <v>3.48706</v>
      </c>
    </row>
    <row r="490" spans="3:6" x14ac:dyDescent="0.3">
      <c r="C490" s="7">
        <v>2.9344700000000001</v>
      </c>
      <c r="D490" s="7">
        <v>4.38</v>
      </c>
      <c r="E490" s="7">
        <v>4.1493500000000001</v>
      </c>
      <c r="F490" s="7">
        <v>3.4896699999999998</v>
      </c>
    </row>
    <row r="491" spans="3:6" x14ac:dyDescent="0.3">
      <c r="C491" s="7">
        <v>2.9361299999999999</v>
      </c>
      <c r="D491" s="7">
        <v>4.3899999999999997</v>
      </c>
      <c r="E491" s="7">
        <v>4.1518600000000001</v>
      </c>
      <c r="F491" s="7">
        <v>3.4920200000000001</v>
      </c>
    </row>
    <row r="492" spans="3:6" x14ac:dyDescent="0.3">
      <c r="C492" s="7">
        <v>2.9377900000000001</v>
      </c>
      <c r="D492" s="7">
        <v>4.3899999999999997</v>
      </c>
      <c r="E492" s="7">
        <v>4.1542300000000001</v>
      </c>
      <c r="F492" s="7">
        <v>3.4940899999999999</v>
      </c>
    </row>
    <row r="493" spans="3:6" x14ac:dyDescent="0.3">
      <c r="C493" s="7">
        <v>2.93946</v>
      </c>
      <c r="D493" s="7">
        <v>4.3899999999999997</v>
      </c>
      <c r="E493" s="7">
        <v>4.15665</v>
      </c>
      <c r="F493" s="7">
        <v>3.4959199999999999</v>
      </c>
    </row>
    <row r="494" spans="3:6" x14ac:dyDescent="0.3">
      <c r="C494" s="7">
        <v>2.9411299999999998</v>
      </c>
      <c r="D494" s="7">
        <v>4.4000000000000004</v>
      </c>
      <c r="E494" s="7">
        <v>4.1588900000000004</v>
      </c>
      <c r="F494" s="7">
        <v>3.49763</v>
      </c>
    </row>
    <row r="495" spans="3:6" x14ac:dyDescent="0.3">
      <c r="C495" s="7">
        <v>2.94279</v>
      </c>
      <c r="D495" s="7">
        <v>4.4000000000000004</v>
      </c>
      <c r="E495" s="7">
        <v>4.1609699999999998</v>
      </c>
      <c r="F495" s="7">
        <v>3.4993599999999998</v>
      </c>
    </row>
    <row r="496" spans="3:6" x14ac:dyDescent="0.3">
      <c r="C496" s="7">
        <v>2.9444699999999999</v>
      </c>
      <c r="D496" s="7">
        <v>4.4000000000000004</v>
      </c>
      <c r="E496" s="7">
        <v>4.1632600000000002</v>
      </c>
      <c r="F496" s="7">
        <v>3.5011999999999999</v>
      </c>
    </row>
    <row r="497" spans="3:6" x14ac:dyDescent="0.3">
      <c r="C497" s="7">
        <v>2.9461400000000002</v>
      </c>
      <c r="D497" s="7">
        <v>4.4000000000000004</v>
      </c>
      <c r="E497" s="7">
        <v>4.1658400000000002</v>
      </c>
      <c r="F497" s="7">
        <v>3.5032199999999998</v>
      </c>
    </row>
    <row r="498" spans="3:6" x14ac:dyDescent="0.3">
      <c r="C498" s="7">
        <v>2.94781</v>
      </c>
      <c r="D498" s="7">
        <v>4.41</v>
      </c>
      <c r="E498" s="7">
        <v>4.1686699999999997</v>
      </c>
      <c r="F498" s="7">
        <v>3.5055700000000001</v>
      </c>
    </row>
    <row r="499" spans="3:6" x14ac:dyDescent="0.3">
      <c r="C499" s="7">
        <v>2.9494899999999999</v>
      </c>
      <c r="D499" s="7">
        <v>4.41</v>
      </c>
      <c r="E499" s="7">
        <v>4.17197</v>
      </c>
      <c r="F499" s="7">
        <v>3.50848</v>
      </c>
    </row>
    <row r="500" spans="3:6" x14ac:dyDescent="0.3">
      <c r="C500" s="7">
        <v>2.9511699999999998</v>
      </c>
      <c r="D500" s="7">
        <v>4.41</v>
      </c>
      <c r="E500" s="7">
        <v>4.1748799999999999</v>
      </c>
      <c r="F500" s="7">
        <v>3.5110399999999999</v>
      </c>
    </row>
    <row r="501" spans="3:6" x14ac:dyDescent="0.3">
      <c r="C501" s="7">
        <v>2.9528500000000002</v>
      </c>
      <c r="D501" s="7">
        <v>4.41</v>
      </c>
      <c r="E501" s="7">
        <v>4.1764099999999997</v>
      </c>
      <c r="F501" s="7">
        <v>3.51234</v>
      </c>
    </row>
    <row r="502" spans="3:6" x14ac:dyDescent="0.3">
      <c r="C502" s="7">
        <v>2.9545300000000001</v>
      </c>
      <c r="D502" s="7">
        <v>4.42</v>
      </c>
      <c r="E502" s="7">
        <v>4.17774</v>
      </c>
      <c r="F502" s="7">
        <v>3.5133800000000002</v>
      </c>
    </row>
    <row r="503" spans="3:6" x14ac:dyDescent="0.3">
      <c r="C503" s="7">
        <v>2.9562200000000001</v>
      </c>
      <c r="D503" s="7">
        <v>4.42</v>
      </c>
      <c r="E503" s="7">
        <v>4.1798200000000003</v>
      </c>
      <c r="F503" s="7">
        <v>3.5150899999999998</v>
      </c>
    </row>
    <row r="504" spans="3:6" x14ac:dyDescent="0.3">
      <c r="C504" s="7">
        <v>2.9579</v>
      </c>
      <c r="D504" s="7">
        <v>4.42</v>
      </c>
      <c r="E504" s="7">
        <v>4.1817299999999999</v>
      </c>
      <c r="F504" s="7">
        <v>3.5167000000000002</v>
      </c>
    </row>
    <row r="505" spans="3:6" x14ac:dyDescent="0.3">
      <c r="C505" s="7">
        <v>2.9595899999999999</v>
      </c>
      <c r="D505" s="7">
        <v>4.42</v>
      </c>
      <c r="E505" s="7">
        <v>4.1832799999999999</v>
      </c>
      <c r="F505" s="7">
        <v>3.5179999999999998</v>
      </c>
    </row>
    <row r="506" spans="3:6" x14ac:dyDescent="0.3">
      <c r="C506" s="7">
        <v>2.9612799999999999</v>
      </c>
      <c r="D506" s="7">
        <v>4.42</v>
      </c>
      <c r="E506" s="7">
        <v>4.1851500000000001</v>
      </c>
      <c r="F506" s="7">
        <v>3.5197099999999999</v>
      </c>
    </row>
    <row r="507" spans="3:6" x14ac:dyDescent="0.3">
      <c r="C507" s="7">
        <v>2.9629699999999999</v>
      </c>
      <c r="D507" s="7">
        <v>4.43</v>
      </c>
      <c r="E507" s="7">
        <v>4.1874799999999999</v>
      </c>
      <c r="F507" s="7">
        <v>3.5218799999999999</v>
      </c>
    </row>
    <row r="508" spans="3:6" x14ac:dyDescent="0.3">
      <c r="C508" s="7">
        <v>2.9646699999999999</v>
      </c>
      <c r="D508" s="7">
        <v>4.43</v>
      </c>
      <c r="E508" s="7">
        <v>4.19048</v>
      </c>
      <c r="F508" s="7">
        <v>3.5243899999999999</v>
      </c>
    </row>
    <row r="509" spans="3:6" x14ac:dyDescent="0.3">
      <c r="C509" s="7">
        <v>2.9663599999999999</v>
      </c>
      <c r="D509" s="7">
        <v>4.43</v>
      </c>
      <c r="E509" s="7">
        <v>4.1936299999999997</v>
      </c>
      <c r="F509" s="7">
        <v>3.52691</v>
      </c>
    </row>
    <row r="510" spans="3:6" x14ac:dyDescent="0.3">
      <c r="C510" s="7">
        <v>2.9680599999999999</v>
      </c>
      <c r="D510" s="7">
        <v>4.43</v>
      </c>
      <c r="E510" s="7">
        <v>4.1965500000000002</v>
      </c>
      <c r="F510" s="7">
        <v>3.5293700000000001</v>
      </c>
    </row>
    <row r="511" spans="3:6" x14ac:dyDescent="0.3">
      <c r="C511" s="7">
        <v>2.96976</v>
      </c>
      <c r="D511" s="7">
        <v>4.4400000000000004</v>
      </c>
      <c r="E511" s="7">
        <v>4.2001099999999996</v>
      </c>
      <c r="F511" s="7">
        <v>3.5323500000000001</v>
      </c>
    </row>
    <row r="512" spans="3:6" x14ac:dyDescent="0.3">
      <c r="C512" s="7">
        <v>2.97146</v>
      </c>
      <c r="D512" s="7">
        <v>4.4400000000000004</v>
      </c>
      <c r="E512" s="7">
        <v>4.2046799999999998</v>
      </c>
      <c r="F512" s="7">
        <v>3.5360100000000001</v>
      </c>
    </row>
    <row r="513" spans="3:6" x14ac:dyDescent="0.3">
      <c r="C513" s="7">
        <v>2.9731700000000001</v>
      </c>
      <c r="D513" s="7">
        <v>4.45</v>
      </c>
      <c r="E513" s="7">
        <v>4.2102500000000003</v>
      </c>
      <c r="F513" s="7">
        <v>3.5405000000000002</v>
      </c>
    </row>
    <row r="514" spans="3:6" x14ac:dyDescent="0.3">
      <c r="C514" s="7">
        <v>2.9748700000000001</v>
      </c>
      <c r="D514" s="7">
        <v>4.46</v>
      </c>
      <c r="E514" s="7">
        <v>4.2165499999999998</v>
      </c>
      <c r="F514" s="7">
        <v>3.54583</v>
      </c>
    </row>
    <row r="515" spans="3:6" x14ac:dyDescent="0.3">
      <c r="C515" s="7">
        <v>2.9765799999999998</v>
      </c>
      <c r="D515" s="7">
        <v>4.46</v>
      </c>
      <c r="E515" s="7">
        <v>4.2226699999999999</v>
      </c>
      <c r="F515" s="7">
        <v>3.5510999999999999</v>
      </c>
    </row>
    <row r="516" spans="3:6" x14ac:dyDescent="0.3">
      <c r="C516" s="7">
        <v>2.9782899999999999</v>
      </c>
      <c r="D516" s="7">
        <v>4.47</v>
      </c>
      <c r="E516" s="7">
        <v>4.2283200000000001</v>
      </c>
      <c r="F516" s="7">
        <v>3.5557699999999999</v>
      </c>
    </row>
    <row r="517" spans="3:6" x14ac:dyDescent="0.3">
      <c r="C517" s="7">
        <v>2.98</v>
      </c>
      <c r="D517" s="7">
        <v>4.47</v>
      </c>
      <c r="E517" s="7">
        <v>4.2336799999999997</v>
      </c>
      <c r="F517" s="7">
        <v>3.5600499999999999</v>
      </c>
    </row>
    <row r="518" spans="3:6" x14ac:dyDescent="0.3">
      <c r="C518" s="7">
        <v>2.9817200000000001</v>
      </c>
      <c r="D518" s="7">
        <v>4.4800000000000004</v>
      </c>
      <c r="E518" s="7">
        <v>4.2389099999999997</v>
      </c>
      <c r="F518" s="7">
        <v>3.5643699999999998</v>
      </c>
    </row>
    <row r="519" spans="3:6" x14ac:dyDescent="0.3">
      <c r="C519" s="7">
        <v>2.9834299999999998</v>
      </c>
      <c r="D519" s="7">
        <v>4.4800000000000004</v>
      </c>
      <c r="E519" s="7">
        <v>4.2440199999999999</v>
      </c>
      <c r="F519" s="7">
        <v>3.5688399999999998</v>
      </c>
    </row>
    <row r="520" spans="3:6" x14ac:dyDescent="0.3">
      <c r="C520" s="7">
        <v>2.98515</v>
      </c>
      <c r="D520" s="7">
        <v>4.49</v>
      </c>
      <c r="E520" s="7">
        <v>4.2485900000000001</v>
      </c>
      <c r="F520" s="7">
        <v>3.5728900000000001</v>
      </c>
    </row>
    <row r="521" spans="3:6" x14ac:dyDescent="0.3">
      <c r="C521" s="7">
        <v>2.9868700000000001</v>
      </c>
      <c r="D521" s="7">
        <v>4.49</v>
      </c>
      <c r="E521" s="7">
        <v>4.2528300000000003</v>
      </c>
      <c r="F521" s="7">
        <v>3.5765400000000001</v>
      </c>
    </row>
    <row r="522" spans="3:6" x14ac:dyDescent="0.3">
      <c r="C522" s="7">
        <v>2.9885899999999999</v>
      </c>
      <c r="D522" s="7">
        <v>4.5</v>
      </c>
      <c r="E522" s="7">
        <v>4.2574300000000003</v>
      </c>
      <c r="F522" s="7">
        <v>3.5803799999999999</v>
      </c>
    </row>
    <row r="523" spans="3:6" x14ac:dyDescent="0.3">
      <c r="C523" s="7">
        <v>2.99031</v>
      </c>
      <c r="D523" s="7">
        <v>4.5</v>
      </c>
      <c r="E523" s="7">
        <v>4.2618900000000002</v>
      </c>
      <c r="F523" s="7">
        <v>3.5840900000000002</v>
      </c>
    </row>
    <row r="524" spans="3:6" x14ac:dyDescent="0.3">
      <c r="C524" s="7">
        <v>2.9920399999999998</v>
      </c>
      <c r="D524" s="7">
        <v>4.51</v>
      </c>
      <c r="E524" s="7">
        <v>4.2660299999999998</v>
      </c>
      <c r="F524" s="7">
        <v>3.5875599999999999</v>
      </c>
    </row>
    <row r="525" spans="3:6" x14ac:dyDescent="0.3">
      <c r="C525" s="7">
        <v>2.99377</v>
      </c>
      <c r="D525" s="7">
        <v>4.51</v>
      </c>
      <c r="E525" s="7">
        <v>4.2699600000000002</v>
      </c>
      <c r="F525" s="7">
        <v>3.5909200000000001</v>
      </c>
    </row>
    <row r="526" spans="3:6" x14ac:dyDescent="0.3">
      <c r="C526" s="7">
        <v>2.9954999999999998</v>
      </c>
      <c r="D526" s="7">
        <v>4.51</v>
      </c>
      <c r="E526" s="7">
        <v>4.2732999999999999</v>
      </c>
      <c r="F526" s="7">
        <v>3.5938400000000001</v>
      </c>
    </row>
    <row r="527" spans="3:6" x14ac:dyDescent="0.3">
      <c r="C527" s="7">
        <v>2.9972300000000001</v>
      </c>
      <c r="D527" s="7">
        <v>4.5199999999999996</v>
      </c>
      <c r="E527" s="7">
        <v>4.2766299999999999</v>
      </c>
      <c r="F527" s="7">
        <v>3.5966100000000001</v>
      </c>
    </row>
    <row r="528" spans="3:6" x14ac:dyDescent="0.3">
      <c r="C528" s="7">
        <v>2.9989599999999998</v>
      </c>
      <c r="D528" s="7">
        <v>4.5199999999999996</v>
      </c>
      <c r="E528" s="7">
        <v>4.2805799999999996</v>
      </c>
      <c r="F528" s="7">
        <v>3.5997599999999998</v>
      </c>
    </row>
    <row r="529" spans="3:6" x14ac:dyDescent="0.3">
      <c r="C529" s="7">
        <v>3.0007000000000001</v>
      </c>
      <c r="D529" s="7">
        <v>4.53</v>
      </c>
      <c r="E529" s="7">
        <v>4.2852100000000002</v>
      </c>
      <c r="F529" s="7">
        <v>3.60385</v>
      </c>
    </row>
    <row r="530" spans="3:6" x14ac:dyDescent="0.3">
      <c r="C530" s="7">
        <v>3.0024299999999999</v>
      </c>
      <c r="D530" s="7">
        <v>4.53</v>
      </c>
      <c r="E530" s="7">
        <v>4.2897400000000001</v>
      </c>
      <c r="F530" s="7">
        <v>3.6086900000000002</v>
      </c>
    </row>
    <row r="531" spans="3:6" x14ac:dyDescent="0.3">
      <c r="C531" s="7">
        <v>3.0041699999999998</v>
      </c>
      <c r="D531" s="7">
        <v>4.54</v>
      </c>
      <c r="E531" s="7">
        <v>4.2922599999999997</v>
      </c>
      <c r="F531" s="7">
        <v>3.6125099999999999</v>
      </c>
    </row>
    <row r="532" spans="3:6" x14ac:dyDescent="0.3">
      <c r="C532" s="7">
        <v>3.0059200000000001</v>
      </c>
      <c r="D532" s="7">
        <v>4.54</v>
      </c>
      <c r="E532" s="7">
        <v>4.2943899999999999</v>
      </c>
      <c r="F532" s="7">
        <v>3.6150000000000002</v>
      </c>
    </row>
    <row r="533" spans="3:6" x14ac:dyDescent="0.3">
      <c r="C533" s="7">
        <v>3.00766</v>
      </c>
      <c r="D533" s="7">
        <v>4.54</v>
      </c>
      <c r="E533" s="7">
        <v>4.2991099999999998</v>
      </c>
      <c r="F533" s="7">
        <v>3.6176400000000002</v>
      </c>
    </row>
    <row r="534" spans="3:6" x14ac:dyDescent="0.3">
      <c r="C534" s="7">
        <v>3.0093999999999999</v>
      </c>
      <c r="D534" s="7">
        <v>4.55</v>
      </c>
      <c r="E534" s="7">
        <v>4.3047500000000003</v>
      </c>
      <c r="F534" s="7">
        <v>3.6207799999999999</v>
      </c>
    </row>
    <row r="535" spans="3:6" x14ac:dyDescent="0.3">
      <c r="C535" s="7">
        <v>3.0111500000000002</v>
      </c>
      <c r="D535" s="7">
        <v>4.55</v>
      </c>
      <c r="E535" s="7">
        <v>4.3090799999999998</v>
      </c>
      <c r="F535" s="7">
        <v>3.6241599999999998</v>
      </c>
    </row>
    <row r="536" spans="3:6" x14ac:dyDescent="0.3">
      <c r="C536" s="7">
        <v>3.0129000000000001</v>
      </c>
      <c r="D536" s="7">
        <v>4.5599999999999996</v>
      </c>
      <c r="E536" s="7">
        <v>4.3124099999999999</v>
      </c>
      <c r="F536" s="7">
        <v>3.6273900000000001</v>
      </c>
    </row>
    <row r="537" spans="3:6" x14ac:dyDescent="0.3">
      <c r="C537" s="7">
        <v>3.0146500000000001</v>
      </c>
      <c r="D537" s="7">
        <v>4.5599999999999996</v>
      </c>
      <c r="E537" s="7">
        <v>4.3152799999999996</v>
      </c>
      <c r="F537" s="7">
        <v>3.63002</v>
      </c>
    </row>
    <row r="538" spans="3:6" x14ac:dyDescent="0.3">
      <c r="C538" s="7">
        <v>3.01641</v>
      </c>
      <c r="D538" s="7">
        <v>4.5599999999999996</v>
      </c>
      <c r="E538" s="7">
        <v>4.3183800000000003</v>
      </c>
      <c r="F538" s="7">
        <v>3.6325500000000002</v>
      </c>
    </row>
    <row r="539" spans="3:6" x14ac:dyDescent="0.3">
      <c r="C539" s="7">
        <v>3.01816</v>
      </c>
      <c r="D539" s="7">
        <v>4.57</v>
      </c>
      <c r="E539" s="7">
        <v>4.3216900000000003</v>
      </c>
      <c r="F539" s="7">
        <v>3.6352899999999999</v>
      </c>
    </row>
    <row r="540" spans="3:6" x14ac:dyDescent="0.3">
      <c r="C540" s="7">
        <v>3.0199199999999999</v>
      </c>
      <c r="D540" s="7">
        <v>4.57</v>
      </c>
      <c r="E540" s="7">
        <v>4.3248600000000001</v>
      </c>
      <c r="F540" s="7">
        <v>3.6381199999999998</v>
      </c>
    </row>
    <row r="541" spans="3:6" x14ac:dyDescent="0.3">
      <c r="C541" s="7">
        <v>3.0216799999999999</v>
      </c>
      <c r="D541" s="7">
        <v>4.57</v>
      </c>
      <c r="E541" s="7">
        <v>4.3285200000000001</v>
      </c>
      <c r="F541" s="7">
        <v>3.6413700000000002</v>
      </c>
    </row>
    <row r="542" spans="3:6" x14ac:dyDescent="0.3">
      <c r="C542" s="7">
        <v>3.0234399999999999</v>
      </c>
      <c r="D542" s="7">
        <v>4.58</v>
      </c>
      <c r="E542" s="7">
        <v>4.33277</v>
      </c>
      <c r="F542" s="7">
        <v>3.6449600000000002</v>
      </c>
    </row>
    <row r="543" spans="3:6" x14ac:dyDescent="0.3">
      <c r="C543" s="7">
        <v>3.02521</v>
      </c>
      <c r="D543" s="7">
        <v>4.58</v>
      </c>
      <c r="E543" s="7">
        <v>4.3371500000000003</v>
      </c>
      <c r="F543" s="7">
        <v>3.6485400000000001</v>
      </c>
    </row>
    <row r="544" spans="3:6" x14ac:dyDescent="0.3">
      <c r="C544" s="7">
        <v>3.0269699999999999</v>
      </c>
      <c r="D544" s="7">
        <v>4.59</v>
      </c>
      <c r="E544" s="7">
        <v>4.3410700000000002</v>
      </c>
      <c r="F544" s="7">
        <v>3.6518299999999999</v>
      </c>
    </row>
    <row r="545" spans="3:6" x14ac:dyDescent="0.3">
      <c r="C545" s="7">
        <v>3.02874</v>
      </c>
      <c r="D545" s="7">
        <v>4.59</v>
      </c>
      <c r="E545" s="7">
        <v>4.3443500000000004</v>
      </c>
      <c r="F545" s="7">
        <v>3.6547000000000001</v>
      </c>
    </row>
    <row r="546" spans="3:6" x14ac:dyDescent="0.3">
      <c r="C546" s="7">
        <v>3.03051</v>
      </c>
      <c r="D546" s="7">
        <v>4.59</v>
      </c>
      <c r="E546" s="7">
        <v>4.34781</v>
      </c>
      <c r="F546" s="7">
        <v>3.65761</v>
      </c>
    </row>
    <row r="547" spans="3:6" x14ac:dyDescent="0.3">
      <c r="C547" s="7">
        <v>3.0322800000000001</v>
      </c>
      <c r="D547" s="7">
        <v>4.5999999999999996</v>
      </c>
      <c r="E547" s="7">
        <v>4.3513999999999999</v>
      </c>
      <c r="F547" s="7">
        <v>3.6606299999999998</v>
      </c>
    </row>
    <row r="548" spans="3:6" x14ac:dyDescent="0.3">
      <c r="C548" s="7">
        <v>3.0340600000000002</v>
      </c>
      <c r="D548" s="7">
        <v>4.5999999999999996</v>
      </c>
      <c r="E548" s="7">
        <v>4.3546100000000001</v>
      </c>
      <c r="F548" s="7">
        <v>3.6635</v>
      </c>
    </row>
    <row r="549" spans="3:6" x14ac:dyDescent="0.3">
      <c r="C549" s="7">
        <v>3.0358299999999998</v>
      </c>
      <c r="D549" s="7">
        <v>4.5999999999999996</v>
      </c>
      <c r="E549" s="7">
        <v>4.3578099999999997</v>
      </c>
      <c r="F549" s="7">
        <v>3.6663899999999998</v>
      </c>
    </row>
    <row r="550" spans="3:6" x14ac:dyDescent="0.3">
      <c r="C550" s="7">
        <v>3.0376099999999999</v>
      </c>
      <c r="D550" s="7">
        <v>4.6100000000000003</v>
      </c>
      <c r="E550" s="7">
        <v>4.3610899999999999</v>
      </c>
      <c r="F550" s="7">
        <v>3.6692800000000001</v>
      </c>
    </row>
    <row r="551" spans="3:6" x14ac:dyDescent="0.3">
      <c r="C551" s="7">
        <v>3.03939</v>
      </c>
      <c r="D551" s="7">
        <v>4.6100000000000003</v>
      </c>
      <c r="E551" s="7">
        <v>4.3645800000000001</v>
      </c>
      <c r="F551" s="7">
        <v>3.67231</v>
      </c>
    </row>
    <row r="552" spans="3:6" x14ac:dyDescent="0.3">
      <c r="C552" s="7">
        <v>3.0411800000000002</v>
      </c>
      <c r="D552" s="7">
        <v>4.6100000000000003</v>
      </c>
      <c r="E552" s="7">
        <v>4.3683500000000004</v>
      </c>
      <c r="F552" s="7">
        <v>3.67564</v>
      </c>
    </row>
    <row r="553" spans="3:6" x14ac:dyDescent="0.3">
      <c r="C553" s="7">
        <v>3.0429599999999999</v>
      </c>
      <c r="D553" s="7">
        <v>4.62</v>
      </c>
      <c r="E553" s="7">
        <v>4.3716200000000001</v>
      </c>
      <c r="F553" s="7">
        <v>3.6786099999999999</v>
      </c>
    </row>
    <row r="554" spans="3:6" x14ac:dyDescent="0.3">
      <c r="C554" s="7">
        <v>3.0447500000000001</v>
      </c>
      <c r="D554" s="7">
        <v>4.62</v>
      </c>
      <c r="E554" s="7">
        <v>4.3748199999999997</v>
      </c>
      <c r="F554" s="7">
        <v>3.6813600000000002</v>
      </c>
    </row>
    <row r="555" spans="3:6" x14ac:dyDescent="0.3">
      <c r="C555" s="7">
        <v>3.0465399999999998</v>
      </c>
      <c r="D555" s="7">
        <v>4.62</v>
      </c>
      <c r="E555" s="7">
        <v>4.3785400000000001</v>
      </c>
      <c r="F555" s="7">
        <v>3.6844800000000002</v>
      </c>
    </row>
    <row r="556" spans="3:6" x14ac:dyDescent="0.3">
      <c r="C556" s="7">
        <v>3.04833</v>
      </c>
      <c r="D556" s="7">
        <v>4.63</v>
      </c>
      <c r="E556" s="7">
        <v>4.3819400000000002</v>
      </c>
      <c r="F556" s="7">
        <v>3.6874600000000002</v>
      </c>
    </row>
    <row r="557" spans="3:6" x14ac:dyDescent="0.3">
      <c r="C557" s="7">
        <v>3.0501200000000002</v>
      </c>
      <c r="D557" s="7">
        <v>4.63</v>
      </c>
      <c r="E557" s="7">
        <v>4.3848700000000003</v>
      </c>
      <c r="F557" s="7">
        <v>3.6901199999999998</v>
      </c>
    </row>
    <row r="558" spans="3:6" x14ac:dyDescent="0.3">
      <c r="C558" s="7">
        <v>3.05192</v>
      </c>
      <c r="D558" s="7">
        <v>4.63</v>
      </c>
      <c r="E558" s="7">
        <v>4.3874899999999997</v>
      </c>
      <c r="F558" s="7">
        <v>3.6924600000000001</v>
      </c>
    </row>
    <row r="559" spans="3:6" x14ac:dyDescent="0.3">
      <c r="C559" s="7">
        <v>3.0537100000000001</v>
      </c>
      <c r="D559" s="7">
        <v>4.6399999999999997</v>
      </c>
      <c r="E559" s="7">
        <v>4.3901500000000002</v>
      </c>
      <c r="F559" s="7">
        <v>3.69475</v>
      </c>
    </row>
    <row r="560" spans="3:6" x14ac:dyDescent="0.3">
      <c r="C560" s="7">
        <v>3.0555099999999999</v>
      </c>
      <c r="D560" s="7">
        <v>4.6399999999999997</v>
      </c>
      <c r="E560" s="7">
        <v>4.3938199999999998</v>
      </c>
      <c r="F560" s="7">
        <v>3.6979000000000002</v>
      </c>
    </row>
    <row r="561" spans="3:6" x14ac:dyDescent="0.3">
      <c r="C561" s="7">
        <v>3.0573100000000002</v>
      </c>
      <c r="D561" s="7">
        <v>4.6500000000000004</v>
      </c>
      <c r="E561" s="7">
        <v>4.3978299999999999</v>
      </c>
      <c r="F561" s="7">
        <v>3.70133</v>
      </c>
    </row>
    <row r="562" spans="3:6" x14ac:dyDescent="0.3">
      <c r="C562" s="7">
        <v>3.0591200000000001</v>
      </c>
      <c r="D562" s="7">
        <v>4.6500000000000004</v>
      </c>
      <c r="E562" s="7">
        <v>4.4013099999999996</v>
      </c>
      <c r="F562" s="7">
        <v>3.7043499999999998</v>
      </c>
    </row>
    <row r="563" spans="3:6" x14ac:dyDescent="0.3">
      <c r="C563" s="7">
        <v>3.0609199999999999</v>
      </c>
      <c r="D563" s="7">
        <v>4.6500000000000004</v>
      </c>
      <c r="E563" s="7">
        <v>4.4045800000000002</v>
      </c>
      <c r="F563" s="7">
        <v>3.7073800000000001</v>
      </c>
    </row>
    <row r="564" spans="3:6" x14ac:dyDescent="0.3">
      <c r="C564" s="7">
        <v>3.0627300000000002</v>
      </c>
      <c r="D564" s="7">
        <v>4.66</v>
      </c>
      <c r="E564" s="7">
        <v>4.4075199999999999</v>
      </c>
      <c r="F564" s="7">
        <v>3.7101899999999999</v>
      </c>
    </row>
    <row r="565" spans="3:6" x14ac:dyDescent="0.3">
      <c r="C565" s="7">
        <v>3.06454</v>
      </c>
      <c r="D565" s="7">
        <v>4.66</v>
      </c>
      <c r="E565" s="7">
        <v>4.4105600000000003</v>
      </c>
      <c r="F565" s="7">
        <v>3.7129099999999999</v>
      </c>
    </row>
    <row r="566" spans="3:6" x14ac:dyDescent="0.3">
      <c r="C566" s="7">
        <v>3.0663499999999999</v>
      </c>
      <c r="D566" s="7">
        <v>4.66</v>
      </c>
      <c r="E566" s="7">
        <v>4.4137500000000003</v>
      </c>
      <c r="F566" s="7">
        <v>3.7156899999999999</v>
      </c>
    </row>
    <row r="567" spans="3:6" x14ac:dyDescent="0.3">
      <c r="C567" s="7">
        <v>3.0681699999999998</v>
      </c>
      <c r="D567" s="7">
        <v>4.66</v>
      </c>
      <c r="E567" s="7">
        <v>4.4164099999999999</v>
      </c>
      <c r="F567" s="7">
        <v>3.7180499999999999</v>
      </c>
    </row>
    <row r="568" spans="3:6" x14ac:dyDescent="0.3">
      <c r="C568" s="7">
        <v>3.0699800000000002</v>
      </c>
      <c r="D568" s="7">
        <v>4.67</v>
      </c>
      <c r="E568" s="7">
        <v>4.4189499999999997</v>
      </c>
      <c r="F568" s="7">
        <v>3.72024</v>
      </c>
    </row>
    <row r="569" spans="3:6" x14ac:dyDescent="0.3">
      <c r="C569" s="7">
        <v>3.0718000000000001</v>
      </c>
      <c r="D569" s="7">
        <v>4.67</v>
      </c>
      <c r="E569" s="7">
        <v>4.42136</v>
      </c>
      <c r="F569" s="7">
        <v>3.7223899999999999</v>
      </c>
    </row>
    <row r="570" spans="3:6" x14ac:dyDescent="0.3">
      <c r="C570" s="7">
        <v>3.07362</v>
      </c>
      <c r="D570" s="7">
        <v>4.67</v>
      </c>
      <c r="E570" s="7">
        <v>4.4238999999999997</v>
      </c>
      <c r="F570" s="7">
        <v>3.72479</v>
      </c>
    </row>
    <row r="571" spans="3:6" x14ac:dyDescent="0.3">
      <c r="C571" s="7">
        <v>3.07545</v>
      </c>
      <c r="D571" s="7">
        <v>4.68</v>
      </c>
      <c r="E571" s="7">
        <v>4.4273899999999999</v>
      </c>
      <c r="F571" s="7">
        <v>3.72804</v>
      </c>
    </row>
    <row r="572" spans="3:6" x14ac:dyDescent="0.3">
      <c r="C572" s="7">
        <v>3.0772699999999999</v>
      </c>
      <c r="D572" s="7">
        <v>4.68</v>
      </c>
      <c r="E572" s="7">
        <v>4.4306299999999998</v>
      </c>
      <c r="F572" s="7">
        <v>3.7309999999999999</v>
      </c>
    </row>
    <row r="573" spans="3:6" x14ac:dyDescent="0.3">
      <c r="C573" s="7">
        <v>3.0790999999999999</v>
      </c>
      <c r="D573" s="7">
        <v>4.68</v>
      </c>
      <c r="E573" s="7">
        <v>4.4328000000000003</v>
      </c>
      <c r="F573" s="7">
        <v>3.7328999999999999</v>
      </c>
    </row>
    <row r="574" spans="3:6" x14ac:dyDescent="0.3">
      <c r="C574" s="7">
        <v>3.0809299999999999</v>
      </c>
      <c r="D574" s="7">
        <v>4.68</v>
      </c>
      <c r="E574" s="7">
        <v>4.43492</v>
      </c>
      <c r="F574" s="7">
        <v>3.7345600000000001</v>
      </c>
    </row>
    <row r="575" spans="3:6" x14ac:dyDescent="0.3">
      <c r="C575" s="7">
        <v>3.0827599999999999</v>
      </c>
      <c r="D575" s="7">
        <v>4.6900000000000004</v>
      </c>
      <c r="E575" s="7">
        <v>4.43764</v>
      </c>
      <c r="F575" s="7">
        <v>3.7367300000000001</v>
      </c>
    </row>
    <row r="576" spans="3:6" x14ac:dyDescent="0.3">
      <c r="C576" s="7">
        <v>3.0845899999999999</v>
      </c>
      <c r="D576" s="7">
        <v>4.6900000000000004</v>
      </c>
      <c r="E576" s="7">
        <v>4.4408799999999999</v>
      </c>
      <c r="F576" s="7">
        <v>3.7394799999999999</v>
      </c>
    </row>
    <row r="577" spans="3:6" x14ac:dyDescent="0.3">
      <c r="C577" s="7">
        <v>3.08643</v>
      </c>
      <c r="D577" s="7">
        <v>4.6900000000000004</v>
      </c>
      <c r="E577" s="7">
        <v>4.4435099999999998</v>
      </c>
      <c r="F577" s="7">
        <v>3.7417600000000002</v>
      </c>
    </row>
    <row r="578" spans="3:6" x14ac:dyDescent="0.3">
      <c r="C578" s="7">
        <v>3.0882700000000001</v>
      </c>
      <c r="D578" s="7">
        <v>4.6900000000000004</v>
      </c>
      <c r="E578" s="7">
        <v>4.4451000000000001</v>
      </c>
      <c r="F578" s="7">
        <v>3.74316</v>
      </c>
    </row>
    <row r="579" spans="3:6" x14ac:dyDescent="0.3">
      <c r="C579" s="7">
        <v>3.0901100000000001</v>
      </c>
      <c r="D579" s="7">
        <v>4.7</v>
      </c>
      <c r="E579" s="7">
        <v>4.4469599999999998</v>
      </c>
      <c r="F579" s="7">
        <v>3.7449400000000002</v>
      </c>
    </row>
    <row r="580" spans="3:6" x14ac:dyDescent="0.3">
      <c r="C580" s="7">
        <v>3.0919500000000002</v>
      </c>
      <c r="D580" s="7">
        <v>4.7</v>
      </c>
      <c r="E580" s="7">
        <v>4.4489299999999998</v>
      </c>
      <c r="F580" s="7">
        <v>3.7469999999999999</v>
      </c>
    </row>
    <row r="581" spans="3:6" x14ac:dyDescent="0.3">
      <c r="C581" s="7">
        <v>3.0937999999999999</v>
      </c>
      <c r="D581" s="7">
        <v>4.7</v>
      </c>
      <c r="E581" s="7">
        <v>4.4507700000000003</v>
      </c>
      <c r="F581" s="7">
        <v>3.7488800000000002</v>
      </c>
    </row>
    <row r="582" spans="3:6" x14ac:dyDescent="0.3">
      <c r="C582" s="7">
        <v>3.0956399999999999</v>
      </c>
      <c r="D582" s="7">
        <v>4.7</v>
      </c>
      <c r="E582" s="7">
        <v>4.4534200000000004</v>
      </c>
      <c r="F582" s="7">
        <v>3.7512400000000001</v>
      </c>
    </row>
    <row r="583" spans="3:6" x14ac:dyDescent="0.3">
      <c r="C583" s="7">
        <v>3.0974900000000001</v>
      </c>
      <c r="D583" s="7">
        <v>4.7</v>
      </c>
      <c r="E583" s="7">
        <v>4.4562999999999997</v>
      </c>
      <c r="F583" s="7">
        <v>3.7538499999999999</v>
      </c>
    </row>
    <row r="584" spans="3:6" x14ac:dyDescent="0.3">
      <c r="C584" s="7">
        <v>3.0993400000000002</v>
      </c>
      <c r="D584" s="7">
        <v>4.71</v>
      </c>
      <c r="E584" s="7">
        <v>4.4591799999999999</v>
      </c>
      <c r="F584" s="7">
        <v>3.75657</v>
      </c>
    </row>
    <row r="585" spans="3:6" x14ac:dyDescent="0.3">
      <c r="C585" s="7">
        <v>3.1012</v>
      </c>
      <c r="D585" s="7">
        <v>4.71</v>
      </c>
      <c r="E585" s="7">
        <v>4.46204</v>
      </c>
      <c r="F585" s="7">
        <v>3.75915</v>
      </c>
    </row>
    <row r="586" spans="3:6" x14ac:dyDescent="0.3">
      <c r="C586" s="7">
        <v>3.1030500000000001</v>
      </c>
      <c r="D586" s="7">
        <v>4.71</v>
      </c>
      <c r="E586" s="7">
        <v>4.4637500000000001</v>
      </c>
      <c r="F586" s="7">
        <v>3.7606700000000002</v>
      </c>
    </row>
    <row r="587" spans="3:6" x14ac:dyDescent="0.3">
      <c r="C587" s="7">
        <v>3.1049099999999998</v>
      </c>
      <c r="D587" s="7">
        <v>4.71</v>
      </c>
      <c r="E587" s="7">
        <v>4.4651199999999998</v>
      </c>
      <c r="F587" s="7">
        <v>3.7618800000000001</v>
      </c>
    </row>
    <row r="588" spans="3:6" x14ac:dyDescent="0.3">
      <c r="C588" s="7">
        <v>3.10677</v>
      </c>
      <c r="D588" s="7">
        <v>4.72</v>
      </c>
      <c r="E588" s="7">
        <v>4.4671500000000002</v>
      </c>
      <c r="F588" s="7">
        <v>3.7636099999999999</v>
      </c>
    </row>
    <row r="589" spans="3:6" x14ac:dyDescent="0.3">
      <c r="C589" s="7">
        <v>3.1086399999999998</v>
      </c>
      <c r="D589" s="7">
        <v>4.72</v>
      </c>
      <c r="E589" s="7">
        <v>4.4692400000000001</v>
      </c>
      <c r="F589" s="7">
        <v>3.7654299999999998</v>
      </c>
    </row>
    <row r="590" spans="3:6" x14ac:dyDescent="0.3">
      <c r="C590" s="7">
        <v>3.1105</v>
      </c>
      <c r="D590" s="7">
        <v>4.72</v>
      </c>
      <c r="E590" s="7">
        <v>4.4714499999999999</v>
      </c>
      <c r="F590" s="7">
        <v>3.7674300000000001</v>
      </c>
    </row>
    <row r="591" spans="3:6" x14ac:dyDescent="0.3">
      <c r="C591" s="7">
        <v>3.1123699999999999</v>
      </c>
      <c r="D591" s="7">
        <v>4.72</v>
      </c>
      <c r="E591" s="7">
        <v>4.4736500000000001</v>
      </c>
      <c r="F591" s="7">
        <v>3.7695099999999999</v>
      </c>
    </row>
    <row r="592" spans="3:6" x14ac:dyDescent="0.3">
      <c r="C592" s="7">
        <v>3.1142400000000001</v>
      </c>
      <c r="D592" s="7">
        <v>4.72</v>
      </c>
      <c r="E592" s="7">
        <v>4.4754899999999997</v>
      </c>
      <c r="F592" s="7">
        <v>3.77129</v>
      </c>
    </row>
    <row r="593" spans="3:6" x14ac:dyDescent="0.3">
      <c r="C593" s="7">
        <v>3.1161099999999999</v>
      </c>
      <c r="D593" s="7">
        <v>4.7300000000000004</v>
      </c>
      <c r="E593" s="7">
        <v>4.4772299999999996</v>
      </c>
      <c r="F593" s="7">
        <v>3.7729400000000002</v>
      </c>
    </row>
    <row r="594" spans="3:6" x14ac:dyDescent="0.3">
      <c r="C594" s="7">
        <v>3.1179800000000002</v>
      </c>
      <c r="D594" s="7">
        <v>4.7300000000000004</v>
      </c>
      <c r="E594" s="7">
        <v>4.4787699999999999</v>
      </c>
      <c r="F594" s="7">
        <v>3.7743699999999998</v>
      </c>
    </row>
    <row r="595" spans="3:6" x14ac:dyDescent="0.3">
      <c r="C595" s="7">
        <v>3.1198600000000001</v>
      </c>
      <c r="D595" s="7">
        <v>4.7300000000000004</v>
      </c>
      <c r="E595" s="7">
        <v>4.4804199999999996</v>
      </c>
      <c r="F595" s="7">
        <v>3.7759100000000001</v>
      </c>
    </row>
    <row r="596" spans="3:6" x14ac:dyDescent="0.3">
      <c r="C596" s="7">
        <v>3.12174</v>
      </c>
      <c r="D596" s="7">
        <v>4.7300000000000004</v>
      </c>
      <c r="E596" s="7">
        <v>4.48217</v>
      </c>
      <c r="F596" s="7">
        <v>3.7776200000000002</v>
      </c>
    </row>
    <row r="597" spans="3:6" x14ac:dyDescent="0.3">
      <c r="C597" s="7">
        <v>3.1236199999999998</v>
      </c>
      <c r="D597" s="7">
        <v>4.7300000000000004</v>
      </c>
      <c r="E597" s="7">
        <v>4.4832000000000001</v>
      </c>
      <c r="F597" s="7">
        <v>3.77881</v>
      </c>
    </row>
    <row r="598" spans="3:6" x14ac:dyDescent="0.3">
      <c r="C598" s="7">
        <v>3.1255000000000002</v>
      </c>
      <c r="D598" s="7">
        <v>4.7300000000000004</v>
      </c>
      <c r="E598" s="7">
        <v>4.4840200000000001</v>
      </c>
      <c r="F598" s="7">
        <v>3.7797700000000001</v>
      </c>
    </row>
    <row r="599" spans="3:6" x14ac:dyDescent="0.3">
      <c r="C599" s="7">
        <v>3.12738</v>
      </c>
      <c r="D599" s="7">
        <v>4.7300000000000004</v>
      </c>
      <c r="E599" s="7">
        <v>4.4853199999999998</v>
      </c>
      <c r="F599" s="7">
        <v>3.7810600000000001</v>
      </c>
    </row>
    <row r="600" spans="3:6" x14ac:dyDescent="0.3">
      <c r="C600" s="7">
        <v>3.12927</v>
      </c>
      <c r="D600" s="7">
        <v>4.74</v>
      </c>
      <c r="E600" s="7">
        <v>4.4871499999999997</v>
      </c>
      <c r="F600" s="7">
        <v>3.7827000000000002</v>
      </c>
    </row>
    <row r="601" spans="3:6" x14ac:dyDescent="0.3">
      <c r="C601" s="7">
        <v>3.1311599999999999</v>
      </c>
      <c r="D601" s="7">
        <v>4.74</v>
      </c>
      <c r="E601" s="7">
        <v>4.4889999999999999</v>
      </c>
      <c r="F601" s="7">
        <v>3.7844000000000002</v>
      </c>
    </row>
    <row r="602" spans="3:6" x14ac:dyDescent="0.3">
      <c r="C602" s="7">
        <v>3.1330499999999999</v>
      </c>
      <c r="D602" s="7">
        <v>4.74</v>
      </c>
      <c r="E602" s="7">
        <v>4.4899500000000003</v>
      </c>
      <c r="F602" s="7">
        <v>3.78545</v>
      </c>
    </row>
    <row r="603" spans="3:6" x14ac:dyDescent="0.3">
      <c r="C603" s="7">
        <v>3.1349499999999999</v>
      </c>
      <c r="D603" s="7">
        <v>4.74</v>
      </c>
      <c r="E603" s="7">
        <v>4.4906499999999996</v>
      </c>
      <c r="F603" s="7">
        <v>3.7862200000000001</v>
      </c>
    </row>
    <row r="604" spans="3:6" x14ac:dyDescent="0.3">
      <c r="C604" s="7">
        <v>3.1368399999999999</v>
      </c>
      <c r="D604" s="7">
        <v>4.74</v>
      </c>
      <c r="E604" s="7">
        <v>4.49139</v>
      </c>
      <c r="F604" s="7">
        <v>3.78695</v>
      </c>
    </row>
    <row r="605" spans="3:6" x14ac:dyDescent="0.3">
      <c r="C605" s="7">
        <v>3.1387399999999999</v>
      </c>
      <c r="D605" s="7">
        <v>4.74</v>
      </c>
      <c r="E605" s="7">
        <v>4.4914899999999998</v>
      </c>
      <c r="F605" s="7">
        <v>3.7871199999999998</v>
      </c>
    </row>
    <row r="606" spans="3:6" x14ac:dyDescent="0.3">
      <c r="C606" s="7">
        <v>3.1406399999999999</v>
      </c>
      <c r="D606" s="7">
        <v>4.74</v>
      </c>
      <c r="E606" s="7">
        <v>4.49221</v>
      </c>
      <c r="F606" s="7">
        <v>3.7878400000000001</v>
      </c>
    </row>
    <row r="607" spans="3:6" x14ac:dyDescent="0.3">
      <c r="C607" s="7">
        <v>3.14255</v>
      </c>
      <c r="D607" s="7">
        <v>4.74</v>
      </c>
      <c r="E607" s="7">
        <v>4.4937300000000002</v>
      </c>
      <c r="F607" s="7">
        <v>3.7892100000000002</v>
      </c>
    </row>
    <row r="608" spans="3:6" x14ac:dyDescent="0.3">
      <c r="C608" s="7">
        <v>3.14445</v>
      </c>
      <c r="D608" s="7">
        <v>4.74</v>
      </c>
      <c r="E608" s="7">
        <v>4.4942799999999998</v>
      </c>
      <c r="F608" s="7">
        <v>3.7898000000000001</v>
      </c>
    </row>
    <row r="609" spans="3:6" x14ac:dyDescent="0.3">
      <c r="C609" s="7">
        <v>3.14636</v>
      </c>
      <c r="D609" s="7">
        <v>4.74</v>
      </c>
      <c r="E609" s="7">
        <v>4.4944800000000003</v>
      </c>
      <c r="F609" s="7">
        <v>3.7902</v>
      </c>
    </row>
    <row r="610" spans="3:6" x14ac:dyDescent="0.3">
      <c r="C610" s="7">
        <v>3.1482700000000001</v>
      </c>
      <c r="D610" s="7">
        <v>4.74</v>
      </c>
      <c r="E610" s="7">
        <v>4.4953000000000003</v>
      </c>
      <c r="F610" s="7">
        <v>3.7911199999999998</v>
      </c>
    </row>
    <row r="611" spans="3:6" x14ac:dyDescent="0.3">
      <c r="C611" s="7">
        <v>3.1501800000000002</v>
      </c>
      <c r="D611" s="7">
        <v>4.74</v>
      </c>
      <c r="E611" s="7">
        <v>4.4963199999999999</v>
      </c>
      <c r="F611" s="7">
        <v>3.79203</v>
      </c>
    </row>
    <row r="612" spans="3:6" x14ac:dyDescent="0.3">
      <c r="C612" s="7">
        <v>3.1520999999999999</v>
      </c>
      <c r="D612" s="7">
        <v>4.75</v>
      </c>
      <c r="E612" s="7">
        <v>4.4971899999999998</v>
      </c>
      <c r="F612" s="7">
        <v>3.7928199999999999</v>
      </c>
    </row>
    <row r="613" spans="3:6" x14ac:dyDescent="0.3">
      <c r="C613" s="7">
        <v>3.15402</v>
      </c>
      <c r="D613" s="7">
        <v>4.75</v>
      </c>
      <c r="E613" s="7">
        <v>4.4974100000000004</v>
      </c>
      <c r="F613" s="7">
        <v>3.79325</v>
      </c>
    </row>
    <row r="614" spans="3:6" x14ac:dyDescent="0.3">
      <c r="C614" s="7">
        <v>3.1559400000000002</v>
      </c>
      <c r="D614" s="7">
        <v>4.75</v>
      </c>
      <c r="E614" s="7">
        <v>4.4977400000000003</v>
      </c>
      <c r="F614" s="7">
        <v>3.7938000000000001</v>
      </c>
    </row>
    <row r="615" spans="3:6" x14ac:dyDescent="0.3">
      <c r="C615" s="7">
        <v>3.1578599999999999</v>
      </c>
      <c r="D615" s="7">
        <v>4.75</v>
      </c>
      <c r="E615" s="7">
        <v>4.4985999999999997</v>
      </c>
      <c r="F615" s="7">
        <v>3.7947899999999999</v>
      </c>
    </row>
    <row r="616" spans="3:6" x14ac:dyDescent="0.3">
      <c r="C616" s="7">
        <v>3.15978</v>
      </c>
      <c r="D616" s="7">
        <v>4.75</v>
      </c>
      <c r="E616" s="7">
        <v>4.4989800000000004</v>
      </c>
      <c r="F616" s="7">
        <v>3.7953000000000001</v>
      </c>
    </row>
    <row r="617" spans="3:6" x14ac:dyDescent="0.3">
      <c r="C617" s="7">
        <v>3.1617099999999998</v>
      </c>
      <c r="D617" s="7">
        <v>4.75</v>
      </c>
      <c r="E617" s="7">
        <v>4.4991000000000003</v>
      </c>
      <c r="F617" s="7">
        <v>3.79542</v>
      </c>
    </row>
    <row r="618" spans="3:6" x14ac:dyDescent="0.3">
      <c r="C618" s="7">
        <v>3.16364</v>
      </c>
      <c r="D618" s="7">
        <v>4.75</v>
      </c>
      <c r="E618" s="7">
        <v>4.4989400000000002</v>
      </c>
      <c r="F618" s="7">
        <v>3.7952300000000001</v>
      </c>
    </row>
    <row r="619" spans="3:6" x14ac:dyDescent="0.3">
      <c r="C619" s="7">
        <v>3.1655700000000002</v>
      </c>
      <c r="D619" s="7">
        <v>4.75</v>
      </c>
      <c r="E619" s="7">
        <v>4.4983500000000003</v>
      </c>
      <c r="F619" s="7">
        <v>3.7948499999999998</v>
      </c>
    </row>
    <row r="620" spans="3:6" x14ac:dyDescent="0.3">
      <c r="C620" s="7">
        <v>3.1675</v>
      </c>
      <c r="D620" s="7">
        <v>4.75</v>
      </c>
      <c r="E620" s="7">
        <v>4.4981999999999998</v>
      </c>
      <c r="F620" s="7">
        <v>3.7949600000000001</v>
      </c>
    </row>
    <row r="621" spans="3:6" x14ac:dyDescent="0.3">
      <c r="C621" s="7">
        <v>3.1694399999999998</v>
      </c>
      <c r="D621" s="7">
        <v>4.75</v>
      </c>
      <c r="E621" s="7">
        <v>4.4981299999999997</v>
      </c>
      <c r="F621" s="7">
        <v>3.79494</v>
      </c>
    </row>
    <row r="622" spans="3:6" x14ac:dyDescent="0.3">
      <c r="C622" s="7">
        <v>3.1713800000000001</v>
      </c>
      <c r="D622" s="7">
        <v>4.75</v>
      </c>
      <c r="E622" s="7">
        <v>4.4981</v>
      </c>
      <c r="F622" s="7">
        <v>3.7948400000000002</v>
      </c>
    </row>
    <row r="623" spans="3:6" x14ac:dyDescent="0.3">
      <c r="C623" s="7">
        <v>3.1733199999999999</v>
      </c>
      <c r="D623" s="7">
        <v>4.75</v>
      </c>
      <c r="E623" s="7">
        <v>4.4985799999999996</v>
      </c>
      <c r="F623" s="7">
        <v>3.79541</v>
      </c>
    </row>
    <row r="624" spans="3:6" x14ac:dyDescent="0.3">
      <c r="C624" s="7">
        <v>3.1752600000000002</v>
      </c>
      <c r="D624" s="7">
        <v>4.75</v>
      </c>
      <c r="E624" s="7">
        <v>4.4987199999999996</v>
      </c>
      <c r="F624" s="7">
        <v>3.7959200000000002</v>
      </c>
    </row>
    <row r="625" spans="3:6" x14ac:dyDescent="0.3">
      <c r="C625" s="7">
        <v>3.1772100000000001</v>
      </c>
      <c r="D625" s="7">
        <v>4.75</v>
      </c>
      <c r="E625" s="7">
        <v>4.4983599999999999</v>
      </c>
      <c r="F625" s="7">
        <v>3.7959800000000001</v>
      </c>
    </row>
    <row r="626" spans="3:6" x14ac:dyDescent="0.3">
      <c r="C626" s="7">
        <v>3.17916</v>
      </c>
      <c r="D626" s="7">
        <v>4.74</v>
      </c>
      <c r="E626" s="7">
        <v>4.4976099999999999</v>
      </c>
      <c r="F626" s="7">
        <v>3.79549</v>
      </c>
    </row>
    <row r="627" spans="3:6" x14ac:dyDescent="0.3">
      <c r="C627" s="7">
        <v>3.1811099999999999</v>
      </c>
      <c r="D627" s="7">
        <v>4.74</v>
      </c>
      <c r="E627" s="7">
        <v>4.4964399999999998</v>
      </c>
      <c r="F627" s="7">
        <v>3.7944800000000001</v>
      </c>
    </row>
    <row r="628" spans="3:6" x14ac:dyDescent="0.3">
      <c r="C628" s="7">
        <v>3.1830599999999998</v>
      </c>
      <c r="D628" s="7">
        <v>4.74</v>
      </c>
      <c r="E628" s="7">
        <v>4.49587</v>
      </c>
      <c r="F628" s="7">
        <v>3.7940999999999998</v>
      </c>
    </row>
    <row r="629" spans="3:6" x14ac:dyDescent="0.3">
      <c r="C629" s="7">
        <v>3.1850100000000001</v>
      </c>
      <c r="D629" s="7">
        <v>4.74</v>
      </c>
      <c r="E629" s="7">
        <v>4.4953599999999998</v>
      </c>
      <c r="F629" s="7">
        <v>3.7940399999999999</v>
      </c>
    </row>
    <row r="630" spans="3:6" x14ac:dyDescent="0.3">
      <c r="C630" s="7">
        <v>3.1869700000000001</v>
      </c>
      <c r="D630" s="7">
        <v>4.74</v>
      </c>
      <c r="E630" s="7">
        <v>4.4943499999999998</v>
      </c>
      <c r="F630" s="7">
        <v>3.7935300000000001</v>
      </c>
    </row>
    <row r="631" spans="3:6" x14ac:dyDescent="0.3">
      <c r="C631" s="7">
        <v>3.18893</v>
      </c>
      <c r="D631" s="7">
        <v>4.74</v>
      </c>
      <c r="E631" s="7">
        <v>4.4936699999999998</v>
      </c>
      <c r="F631" s="7">
        <v>3.79298</v>
      </c>
    </row>
    <row r="632" spans="3:6" x14ac:dyDescent="0.3">
      <c r="C632" s="7">
        <v>3.19089</v>
      </c>
      <c r="D632" s="7">
        <v>4.74</v>
      </c>
      <c r="E632" s="7">
        <v>4.4928999999999997</v>
      </c>
      <c r="F632" s="7">
        <v>3.7921999999999998</v>
      </c>
    </row>
    <row r="633" spans="3:6" x14ac:dyDescent="0.3">
      <c r="C633" s="7">
        <v>3.19286</v>
      </c>
      <c r="D633" s="7">
        <v>4.74</v>
      </c>
      <c r="E633" s="7">
        <v>4.4922000000000004</v>
      </c>
      <c r="F633" s="7">
        <v>3.7916099999999999</v>
      </c>
    </row>
    <row r="634" spans="3:6" x14ac:dyDescent="0.3">
      <c r="C634" s="7">
        <v>3.1948300000000001</v>
      </c>
      <c r="D634" s="7">
        <v>4.74</v>
      </c>
      <c r="E634" s="7">
        <v>4.49146</v>
      </c>
      <c r="F634" s="7">
        <v>3.79114</v>
      </c>
    </row>
    <row r="635" spans="3:6" x14ac:dyDescent="0.3">
      <c r="C635" s="7">
        <v>3.1968000000000001</v>
      </c>
      <c r="D635" s="7">
        <v>4.74</v>
      </c>
      <c r="E635" s="7">
        <v>4.4896900000000004</v>
      </c>
      <c r="F635" s="7">
        <v>3.7898299999999998</v>
      </c>
    </row>
    <row r="636" spans="3:6" x14ac:dyDescent="0.3">
      <c r="C636" s="7">
        <v>3.1987700000000001</v>
      </c>
      <c r="D636" s="7">
        <v>4.7300000000000004</v>
      </c>
      <c r="E636" s="7">
        <v>4.4880000000000004</v>
      </c>
      <c r="F636" s="7">
        <v>3.78851</v>
      </c>
    </row>
    <row r="637" spans="3:6" x14ac:dyDescent="0.3">
      <c r="C637" s="7">
        <v>3.2007400000000001</v>
      </c>
      <c r="D637" s="7">
        <v>4.7300000000000004</v>
      </c>
      <c r="E637" s="7">
        <v>4.4866299999999999</v>
      </c>
      <c r="F637" s="7">
        <v>3.7873800000000002</v>
      </c>
    </row>
    <row r="638" spans="3:6" x14ac:dyDescent="0.3">
      <c r="C638" s="7">
        <v>3.2027199999999998</v>
      </c>
      <c r="D638" s="7">
        <v>4.7300000000000004</v>
      </c>
      <c r="E638" s="7">
        <v>4.4850700000000003</v>
      </c>
      <c r="F638" s="7">
        <v>3.7861199999999999</v>
      </c>
    </row>
    <row r="639" spans="3:6" x14ac:dyDescent="0.3">
      <c r="C639" s="7">
        <v>3.2046999999999999</v>
      </c>
      <c r="D639" s="7">
        <v>4.7300000000000004</v>
      </c>
      <c r="E639" s="7">
        <v>4.4843200000000003</v>
      </c>
      <c r="F639" s="7">
        <v>3.7856900000000002</v>
      </c>
    </row>
    <row r="640" spans="3:6" x14ac:dyDescent="0.3">
      <c r="C640" s="7">
        <v>3.20668</v>
      </c>
      <c r="D640" s="7">
        <v>4.7300000000000004</v>
      </c>
      <c r="E640" s="7">
        <v>4.4836999999999998</v>
      </c>
      <c r="F640" s="7">
        <v>3.7853699999999999</v>
      </c>
    </row>
    <row r="641" spans="3:6" x14ac:dyDescent="0.3">
      <c r="C641" s="7">
        <v>3.2086700000000001</v>
      </c>
      <c r="D641" s="7">
        <v>4.7300000000000004</v>
      </c>
      <c r="E641" s="7">
        <v>4.4826199999999998</v>
      </c>
      <c r="F641" s="7">
        <v>3.78457</v>
      </c>
    </row>
    <row r="642" spans="3:6" x14ac:dyDescent="0.3">
      <c r="C642" s="7">
        <v>3.2106499999999998</v>
      </c>
      <c r="D642" s="7">
        <v>4.7300000000000004</v>
      </c>
      <c r="E642" s="7">
        <v>4.4818699999999998</v>
      </c>
      <c r="F642" s="7">
        <v>3.7839999999999998</v>
      </c>
    </row>
    <row r="643" spans="3:6" x14ac:dyDescent="0.3">
      <c r="C643" s="7">
        <v>3.2126399999999999</v>
      </c>
      <c r="D643" s="7">
        <v>4.7300000000000004</v>
      </c>
      <c r="E643" s="7">
        <v>4.4808500000000002</v>
      </c>
      <c r="F643" s="7">
        <v>3.7833000000000001</v>
      </c>
    </row>
    <row r="644" spans="3:6" x14ac:dyDescent="0.3">
      <c r="C644" s="7">
        <v>3.2146300000000001</v>
      </c>
      <c r="D644" s="7">
        <v>4.72</v>
      </c>
      <c r="E644" s="7">
        <v>4.4795499999999997</v>
      </c>
      <c r="F644" s="7">
        <v>3.7824399999999998</v>
      </c>
    </row>
    <row r="645" spans="3:6" x14ac:dyDescent="0.3">
      <c r="C645" s="7">
        <v>3.2166299999999999</v>
      </c>
      <c r="D645" s="7">
        <v>4.72</v>
      </c>
      <c r="E645" s="7">
        <v>4.4781700000000004</v>
      </c>
      <c r="F645" s="7">
        <v>3.7814199999999998</v>
      </c>
    </row>
    <row r="646" spans="3:6" x14ac:dyDescent="0.3">
      <c r="C646" s="7">
        <v>3.21862</v>
      </c>
      <c r="D646" s="7">
        <v>4.72</v>
      </c>
      <c r="E646" s="7">
        <v>4.4762500000000003</v>
      </c>
      <c r="F646" s="7">
        <v>3.7797999999999998</v>
      </c>
    </row>
    <row r="647" spans="3:6" x14ac:dyDescent="0.3">
      <c r="C647" s="7">
        <v>3.2206199999999998</v>
      </c>
      <c r="D647" s="7">
        <v>4.72</v>
      </c>
      <c r="E647" s="7">
        <v>4.4743899999999996</v>
      </c>
      <c r="F647" s="7">
        <v>3.7782200000000001</v>
      </c>
    </row>
    <row r="648" spans="3:6" x14ac:dyDescent="0.3">
      <c r="C648" s="7">
        <v>3.2226300000000001</v>
      </c>
      <c r="D648" s="7">
        <v>4.72</v>
      </c>
      <c r="E648" s="7">
        <v>4.4723600000000001</v>
      </c>
      <c r="F648" s="7">
        <v>3.7764600000000002</v>
      </c>
    </row>
    <row r="649" spans="3:6" x14ac:dyDescent="0.3">
      <c r="C649" s="7">
        <v>3.2246299999999999</v>
      </c>
      <c r="D649" s="7">
        <v>4.71</v>
      </c>
      <c r="E649" s="7">
        <v>4.4701300000000002</v>
      </c>
      <c r="F649" s="7">
        <v>3.7745299999999999</v>
      </c>
    </row>
    <row r="650" spans="3:6" x14ac:dyDescent="0.3">
      <c r="C650" s="7">
        <v>3.2266400000000002</v>
      </c>
      <c r="D650" s="7">
        <v>4.71</v>
      </c>
      <c r="E650" s="7">
        <v>4.4684299999999997</v>
      </c>
      <c r="F650" s="7">
        <v>3.7732800000000002</v>
      </c>
    </row>
    <row r="651" spans="3:6" x14ac:dyDescent="0.3">
      <c r="C651" s="7">
        <v>3.22865</v>
      </c>
      <c r="D651" s="7">
        <v>4.71</v>
      </c>
      <c r="E651" s="7">
        <v>4.4664000000000001</v>
      </c>
      <c r="F651" s="7">
        <v>3.77189</v>
      </c>
    </row>
    <row r="652" spans="3:6" x14ac:dyDescent="0.3">
      <c r="C652" s="7">
        <v>3.2306599999999999</v>
      </c>
      <c r="D652" s="7">
        <v>4.71</v>
      </c>
      <c r="E652" s="7">
        <v>4.4646400000000002</v>
      </c>
      <c r="F652" s="7">
        <v>3.77041</v>
      </c>
    </row>
    <row r="653" spans="3:6" x14ac:dyDescent="0.3">
      <c r="C653" s="7">
        <v>3.2326700000000002</v>
      </c>
      <c r="D653" s="7">
        <v>4.71</v>
      </c>
      <c r="E653" s="7">
        <v>4.4638999999999998</v>
      </c>
      <c r="F653" s="7">
        <v>3.7696000000000001</v>
      </c>
    </row>
    <row r="654" spans="3:6" x14ac:dyDescent="0.3">
      <c r="C654" s="7">
        <v>3.2346900000000001</v>
      </c>
      <c r="D654" s="7">
        <v>4.71</v>
      </c>
      <c r="E654" s="7">
        <v>4.4627800000000004</v>
      </c>
      <c r="F654" s="7">
        <v>3.76871</v>
      </c>
    </row>
    <row r="655" spans="3:6" x14ac:dyDescent="0.3">
      <c r="C655" s="7">
        <v>3.23671</v>
      </c>
      <c r="D655" s="7">
        <v>4.7</v>
      </c>
      <c r="E655" s="7">
        <v>4.4615600000000004</v>
      </c>
      <c r="F655" s="7">
        <v>3.7679200000000002</v>
      </c>
    </row>
    <row r="656" spans="3:6" x14ac:dyDescent="0.3">
      <c r="C656" s="7">
        <v>3.2387299999999999</v>
      </c>
      <c r="D656" s="7">
        <v>4.7</v>
      </c>
      <c r="E656" s="7">
        <v>4.4605699999999997</v>
      </c>
      <c r="F656" s="7">
        <v>3.7673000000000001</v>
      </c>
    </row>
    <row r="657" spans="3:6" x14ac:dyDescent="0.3">
      <c r="C657" s="7">
        <v>3.2407499999999998</v>
      </c>
      <c r="D657" s="7">
        <v>4.7</v>
      </c>
      <c r="E657" s="7">
        <v>4.4589299999999996</v>
      </c>
      <c r="F657" s="7">
        <v>3.7660999999999998</v>
      </c>
    </row>
    <row r="658" spans="3:6" x14ac:dyDescent="0.3">
      <c r="C658" s="7">
        <v>3.2427800000000002</v>
      </c>
      <c r="D658" s="7">
        <v>4.7</v>
      </c>
      <c r="E658" s="7">
        <v>4.4566699999999999</v>
      </c>
      <c r="F658" s="7">
        <v>3.7643</v>
      </c>
    </row>
    <row r="659" spans="3:6" x14ac:dyDescent="0.3">
      <c r="C659" s="7">
        <v>3.2448100000000002</v>
      </c>
      <c r="D659" s="7">
        <v>4.7</v>
      </c>
      <c r="E659" s="7">
        <v>4.4536800000000003</v>
      </c>
      <c r="F659" s="7">
        <v>3.7617099999999999</v>
      </c>
    </row>
    <row r="660" spans="3:6" x14ac:dyDescent="0.3">
      <c r="C660" s="7">
        <v>3.2468400000000002</v>
      </c>
      <c r="D660" s="7">
        <v>4.6900000000000004</v>
      </c>
      <c r="E660" s="7">
        <v>4.4507300000000001</v>
      </c>
      <c r="F660" s="7">
        <v>3.7590699999999999</v>
      </c>
    </row>
    <row r="661" spans="3:6" x14ac:dyDescent="0.3">
      <c r="C661" s="7">
        <v>3.2488700000000001</v>
      </c>
      <c r="D661" s="7">
        <v>4.6900000000000004</v>
      </c>
      <c r="E661" s="7">
        <v>4.4487199999999998</v>
      </c>
      <c r="F661" s="7">
        <v>3.7574700000000001</v>
      </c>
    </row>
    <row r="662" spans="3:6" x14ac:dyDescent="0.3">
      <c r="C662" s="7">
        <v>3.2509100000000002</v>
      </c>
      <c r="D662" s="7">
        <v>4.6900000000000004</v>
      </c>
      <c r="E662" s="7">
        <v>4.44672</v>
      </c>
      <c r="F662" s="7">
        <v>3.7561100000000001</v>
      </c>
    </row>
    <row r="663" spans="3:6" x14ac:dyDescent="0.3">
      <c r="C663" s="7">
        <v>3.2529499999999998</v>
      </c>
      <c r="D663" s="7">
        <v>4.6900000000000004</v>
      </c>
      <c r="E663" s="7">
        <v>4.4448999999999996</v>
      </c>
      <c r="F663" s="7">
        <v>3.7546400000000002</v>
      </c>
    </row>
    <row r="664" spans="3:6" x14ac:dyDescent="0.3">
      <c r="C664" s="7">
        <v>3.2549899999999998</v>
      </c>
      <c r="D664" s="7">
        <v>4.68</v>
      </c>
      <c r="E664" s="7">
        <v>4.4433199999999999</v>
      </c>
      <c r="F664" s="7">
        <v>3.7531599999999998</v>
      </c>
    </row>
    <row r="665" spans="3:6" x14ac:dyDescent="0.3">
      <c r="C665" s="7">
        <v>3.2570399999999999</v>
      </c>
      <c r="D665" s="7">
        <v>4.68</v>
      </c>
      <c r="E665" s="7">
        <v>4.4408700000000003</v>
      </c>
      <c r="F665" s="7">
        <v>3.7510699999999999</v>
      </c>
    </row>
    <row r="666" spans="3:6" x14ac:dyDescent="0.3">
      <c r="C666" s="7">
        <v>3.25908</v>
      </c>
      <c r="D666" s="7">
        <v>4.68</v>
      </c>
      <c r="E666" s="7">
        <v>4.4378500000000001</v>
      </c>
      <c r="F666" s="7">
        <v>3.7485900000000001</v>
      </c>
    </row>
    <row r="667" spans="3:6" x14ac:dyDescent="0.3">
      <c r="C667" s="7">
        <v>3.2611300000000001</v>
      </c>
      <c r="D667" s="7">
        <v>4.68</v>
      </c>
      <c r="E667" s="7">
        <v>4.4348200000000002</v>
      </c>
      <c r="F667" s="7">
        <v>3.7460300000000002</v>
      </c>
    </row>
    <row r="668" spans="3:6" x14ac:dyDescent="0.3">
      <c r="C668" s="7">
        <v>3.2631899999999998</v>
      </c>
      <c r="D668" s="7">
        <v>4.67</v>
      </c>
      <c r="E668" s="7">
        <v>4.4321799999999998</v>
      </c>
      <c r="F668" s="7">
        <v>3.7438199999999999</v>
      </c>
    </row>
    <row r="669" spans="3:6" x14ac:dyDescent="0.3">
      <c r="C669" s="7">
        <v>3.2652399999999999</v>
      </c>
      <c r="D669" s="7">
        <v>4.67</v>
      </c>
      <c r="E669" s="7">
        <v>4.4301700000000004</v>
      </c>
      <c r="F669" s="7">
        <v>3.7423600000000001</v>
      </c>
    </row>
    <row r="670" spans="3:6" x14ac:dyDescent="0.3">
      <c r="C670" s="7">
        <v>3.2673000000000001</v>
      </c>
      <c r="D670" s="7">
        <v>4.67</v>
      </c>
      <c r="E670" s="7">
        <v>4.4277100000000003</v>
      </c>
      <c r="F670" s="7">
        <v>3.7405400000000002</v>
      </c>
    </row>
    <row r="671" spans="3:6" x14ac:dyDescent="0.3">
      <c r="C671" s="7">
        <v>3.2693599999999998</v>
      </c>
      <c r="D671" s="7">
        <v>4.67</v>
      </c>
      <c r="E671" s="7">
        <v>4.4252500000000001</v>
      </c>
      <c r="F671" s="7">
        <v>3.7383700000000002</v>
      </c>
    </row>
    <row r="672" spans="3:6" x14ac:dyDescent="0.3">
      <c r="C672" s="7">
        <v>3.27142</v>
      </c>
      <c r="D672" s="7">
        <v>4.66</v>
      </c>
      <c r="E672" s="7">
        <v>4.4239199999999999</v>
      </c>
      <c r="F672" s="7">
        <v>3.7370800000000002</v>
      </c>
    </row>
    <row r="673" spans="3:6" x14ac:dyDescent="0.3">
      <c r="C673" s="7">
        <v>3.2734899999999998</v>
      </c>
      <c r="D673" s="7">
        <v>4.66</v>
      </c>
      <c r="E673" s="7">
        <v>4.4230299999999998</v>
      </c>
      <c r="F673" s="7">
        <v>3.7364099999999998</v>
      </c>
    </row>
    <row r="674" spans="3:6" x14ac:dyDescent="0.3">
      <c r="C674" s="7">
        <v>3.27556</v>
      </c>
      <c r="D674" s="7">
        <v>4.66</v>
      </c>
      <c r="E674" s="7">
        <v>4.4220699999999997</v>
      </c>
      <c r="F674" s="7">
        <v>3.73577</v>
      </c>
    </row>
    <row r="675" spans="3:6" x14ac:dyDescent="0.3">
      <c r="C675" s="7">
        <v>3.2776299999999998</v>
      </c>
      <c r="D675" s="7">
        <v>4.66</v>
      </c>
      <c r="E675" s="7">
        <v>4.4204999999999997</v>
      </c>
      <c r="F675" s="7">
        <v>3.7345999999999999</v>
      </c>
    </row>
    <row r="676" spans="3:6" x14ac:dyDescent="0.3">
      <c r="C676" s="7">
        <v>3.2797000000000001</v>
      </c>
      <c r="D676" s="7">
        <v>4.66</v>
      </c>
      <c r="E676" s="7">
        <v>4.4183599999999998</v>
      </c>
      <c r="F676" s="7">
        <v>3.7328899999999998</v>
      </c>
    </row>
    <row r="677" spans="3:6" x14ac:dyDescent="0.3">
      <c r="C677" s="7">
        <v>3.2817699999999999</v>
      </c>
      <c r="D677" s="7">
        <v>4.66</v>
      </c>
      <c r="E677" s="7">
        <v>4.4166999999999996</v>
      </c>
      <c r="F677" s="7">
        <v>3.7314699999999998</v>
      </c>
    </row>
    <row r="678" spans="3:6" x14ac:dyDescent="0.3">
      <c r="C678" s="7">
        <v>3.2838500000000002</v>
      </c>
      <c r="D678" s="7">
        <v>4.6500000000000004</v>
      </c>
      <c r="E678" s="7">
        <v>4.4149399999999996</v>
      </c>
      <c r="F678" s="7">
        <v>3.7297899999999999</v>
      </c>
    </row>
    <row r="679" spans="3:6" x14ac:dyDescent="0.3">
      <c r="C679" s="7">
        <v>3.28593</v>
      </c>
      <c r="D679" s="7">
        <v>4.6500000000000004</v>
      </c>
      <c r="E679" s="7">
        <v>4.4127999999999998</v>
      </c>
      <c r="F679" s="7">
        <v>3.72776</v>
      </c>
    </row>
    <row r="680" spans="3:6" x14ac:dyDescent="0.3">
      <c r="C680" s="7">
        <v>3.2880199999999999</v>
      </c>
      <c r="D680" s="7">
        <v>4.6500000000000004</v>
      </c>
      <c r="E680" s="7">
        <v>4.4111000000000002</v>
      </c>
      <c r="F680" s="7">
        <v>3.72641</v>
      </c>
    </row>
    <row r="681" spans="3:6" x14ac:dyDescent="0.3">
      <c r="C681" s="7">
        <v>3.2900999999999998</v>
      </c>
      <c r="D681" s="7">
        <v>4.6500000000000004</v>
      </c>
      <c r="E681" s="7">
        <v>4.40923</v>
      </c>
      <c r="F681" s="7">
        <v>3.7250899999999998</v>
      </c>
    </row>
    <row r="682" spans="3:6" x14ac:dyDescent="0.3">
      <c r="C682" s="7">
        <v>3.2921900000000002</v>
      </c>
      <c r="D682" s="7">
        <v>4.6500000000000004</v>
      </c>
      <c r="E682" s="7">
        <v>4.4070799999999997</v>
      </c>
      <c r="F682" s="7">
        <v>3.7233399999999999</v>
      </c>
    </row>
    <row r="683" spans="3:6" x14ac:dyDescent="0.3">
      <c r="C683" s="7">
        <v>3.2942800000000001</v>
      </c>
      <c r="D683" s="7">
        <v>4.6399999999999997</v>
      </c>
      <c r="E683" s="7">
        <v>4.4047499999999999</v>
      </c>
      <c r="F683" s="7">
        <v>3.7212900000000002</v>
      </c>
    </row>
    <row r="684" spans="3:6" x14ac:dyDescent="0.3">
      <c r="C684" s="7">
        <v>3.2963800000000001</v>
      </c>
      <c r="D684" s="7">
        <v>4.6399999999999997</v>
      </c>
      <c r="E684" s="7">
        <v>4.4020299999999999</v>
      </c>
      <c r="F684" s="7">
        <v>3.71902</v>
      </c>
    </row>
    <row r="685" spans="3:6" x14ac:dyDescent="0.3">
      <c r="C685" s="7">
        <v>3.2984800000000001</v>
      </c>
      <c r="D685" s="7">
        <v>4.6399999999999997</v>
      </c>
      <c r="E685" s="7">
        <v>4.4004399999999997</v>
      </c>
      <c r="F685" s="7">
        <v>3.7177899999999999</v>
      </c>
    </row>
    <row r="686" spans="3:6" x14ac:dyDescent="0.3">
      <c r="C686" s="7">
        <v>3.3005800000000001</v>
      </c>
      <c r="D686" s="7">
        <v>4.6399999999999997</v>
      </c>
      <c r="E686" s="7">
        <v>4.4003199999999998</v>
      </c>
      <c r="F686" s="7">
        <v>3.7176999999999998</v>
      </c>
    </row>
    <row r="687" spans="3:6" x14ac:dyDescent="0.3">
      <c r="C687" s="7">
        <v>3.3026800000000001</v>
      </c>
      <c r="D687" s="7">
        <v>4.6399999999999997</v>
      </c>
      <c r="E687" s="7">
        <v>4.4004700000000003</v>
      </c>
      <c r="F687" s="7">
        <v>3.7176900000000002</v>
      </c>
    </row>
    <row r="688" spans="3:6" x14ac:dyDescent="0.3">
      <c r="C688" s="7">
        <v>3.3047800000000001</v>
      </c>
      <c r="D688" s="7">
        <v>4.6399999999999997</v>
      </c>
      <c r="E688" s="7">
        <v>4.40069</v>
      </c>
      <c r="F688" s="7">
        <v>3.7178200000000001</v>
      </c>
    </row>
    <row r="689" spans="3:6" x14ac:dyDescent="0.3">
      <c r="C689" s="7">
        <v>3.3068900000000001</v>
      </c>
      <c r="D689" s="7">
        <v>4.6399999999999997</v>
      </c>
      <c r="E689" s="7">
        <v>4.4004500000000002</v>
      </c>
      <c r="F689" s="7">
        <v>3.71766</v>
      </c>
    </row>
    <row r="690" spans="3:6" x14ac:dyDescent="0.3">
      <c r="C690" s="7">
        <v>3.3090000000000002</v>
      </c>
      <c r="D690" s="7">
        <v>4.6399999999999997</v>
      </c>
      <c r="E690" s="7">
        <v>4.3996199999999996</v>
      </c>
      <c r="F690" s="7">
        <v>3.7168800000000002</v>
      </c>
    </row>
    <row r="691" spans="3:6" x14ac:dyDescent="0.3">
      <c r="C691" s="7">
        <v>3.3111100000000002</v>
      </c>
      <c r="D691" s="7">
        <v>4.6399999999999997</v>
      </c>
      <c r="E691" s="7">
        <v>4.3984300000000003</v>
      </c>
      <c r="F691" s="7">
        <v>3.71577</v>
      </c>
    </row>
    <row r="692" spans="3:6" x14ac:dyDescent="0.3">
      <c r="C692" s="7">
        <v>3.3132299999999999</v>
      </c>
      <c r="D692" s="7">
        <v>4.63</v>
      </c>
      <c r="E692" s="7">
        <v>4.3963400000000004</v>
      </c>
      <c r="F692" s="7">
        <v>3.7140300000000002</v>
      </c>
    </row>
    <row r="693" spans="3:6" x14ac:dyDescent="0.3">
      <c r="C693" s="7">
        <v>3.31535</v>
      </c>
      <c r="D693" s="7">
        <v>4.63</v>
      </c>
      <c r="E693" s="7">
        <v>4.3938199999999998</v>
      </c>
      <c r="F693" s="7">
        <v>3.7119499999999999</v>
      </c>
    </row>
    <row r="694" spans="3:6" x14ac:dyDescent="0.3">
      <c r="C694" s="7">
        <v>3.3174700000000001</v>
      </c>
      <c r="D694" s="7">
        <v>4.63</v>
      </c>
      <c r="E694" s="7">
        <v>4.3909000000000002</v>
      </c>
      <c r="F694" s="7">
        <v>3.7094200000000002</v>
      </c>
    </row>
    <row r="695" spans="3:6" x14ac:dyDescent="0.3">
      <c r="C695" s="7">
        <v>3.3195899999999998</v>
      </c>
      <c r="D695" s="7">
        <v>4.63</v>
      </c>
      <c r="E695" s="7">
        <v>4.3876299999999997</v>
      </c>
      <c r="F695" s="7">
        <v>3.7065399999999999</v>
      </c>
    </row>
    <row r="696" spans="3:6" x14ac:dyDescent="0.3">
      <c r="C696" s="7">
        <v>3.32172</v>
      </c>
      <c r="D696" s="7">
        <v>4.62</v>
      </c>
      <c r="E696" s="7">
        <v>4.3854600000000001</v>
      </c>
      <c r="F696" s="7">
        <v>3.7047400000000001</v>
      </c>
    </row>
    <row r="697" spans="3:6" x14ac:dyDescent="0.3">
      <c r="C697" s="7">
        <v>3.5418099999999999</v>
      </c>
      <c r="D697" s="7">
        <v>4.6100000000000003</v>
      </c>
      <c r="E697" s="7">
        <v>4.3793899999999999</v>
      </c>
      <c r="F697" s="7">
        <v>3.7010100000000001</v>
      </c>
    </row>
    <row r="698" spans="3:6" x14ac:dyDescent="0.3">
      <c r="C698" s="7">
        <v>3.5442300000000002</v>
      </c>
      <c r="D698" s="7">
        <v>4.62</v>
      </c>
      <c r="E698" s="7">
        <v>4.3818799999999998</v>
      </c>
      <c r="F698" s="7">
        <v>3.7032400000000001</v>
      </c>
    </row>
    <row r="699" spans="3:6" x14ac:dyDescent="0.3">
      <c r="C699" s="7">
        <v>3.5466500000000001</v>
      </c>
      <c r="D699" s="7">
        <v>4.62</v>
      </c>
      <c r="E699" s="7">
        <v>4.3841400000000004</v>
      </c>
      <c r="F699" s="7">
        <v>3.70512</v>
      </c>
    </row>
    <row r="700" spans="3:6" x14ac:dyDescent="0.3">
      <c r="C700" s="7">
        <v>3.54908</v>
      </c>
      <c r="D700" s="7">
        <v>4.62</v>
      </c>
      <c r="E700" s="7">
        <v>4.3867700000000003</v>
      </c>
      <c r="F700" s="7">
        <v>3.70736</v>
      </c>
    </row>
    <row r="701" spans="3:6" x14ac:dyDescent="0.3">
      <c r="C701" s="7">
        <v>3.5515099999999999</v>
      </c>
      <c r="D701" s="7">
        <v>4.63</v>
      </c>
      <c r="E701" s="7">
        <v>4.3894399999999996</v>
      </c>
      <c r="F701" s="7">
        <v>3.7099099999999998</v>
      </c>
    </row>
    <row r="702" spans="3:6" x14ac:dyDescent="0.3">
      <c r="C702" s="7">
        <v>3.5539399999999999</v>
      </c>
      <c r="D702" s="7">
        <v>4.63</v>
      </c>
      <c r="E702" s="7">
        <v>4.3918100000000004</v>
      </c>
      <c r="F702" s="7">
        <v>3.7120700000000002</v>
      </c>
    </row>
    <row r="703" spans="3:6" x14ac:dyDescent="0.3">
      <c r="C703" s="7">
        <v>3.5563799999999999</v>
      </c>
      <c r="D703" s="7">
        <v>4.63</v>
      </c>
      <c r="E703" s="7">
        <v>4.3943000000000003</v>
      </c>
      <c r="F703" s="7">
        <v>3.7139500000000001</v>
      </c>
    </row>
    <row r="704" spans="3:6" x14ac:dyDescent="0.3">
      <c r="C704" s="7">
        <v>3.5588199999999999</v>
      </c>
      <c r="D704" s="7">
        <v>4.63</v>
      </c>
      <c r="E704" s="7">
        <v>4.3963700000000001</v>
      </c>
      <c r="F704" s="7">
        <v>3.7154400000000001</v>
      </c>
    </row>
    <row r="705" spans="3:6" x14ac:dyDescent="0.3">
      <c r="C705" s="7">
        <v>3.5612699999999999</v>
      </c>
      <c r="D705" s="7">
        <v>4.63</v>
      </c>
      <c r="E705" s="7">
        <v>4.3983800000000004</v>
      </c>
      <c r="F705" s="7">
        <v>3.7172000000000001</v>
      </c>
    </row>
    <row r="706" spans="3:6" x14ac:dyDescent="0.3">
      <c r="C706" s="7">
        <v>3.5637099999999999</v>
      </c>
      <c r="D706" s="7">
        <v>4.6399999999999997</v>
      </c>
      <c r="E706" s="7">
        <v>4.4008000000000003</v>
      </c>
      <c r="F706" s="7">
        <v>3.71943</v>
      </c>
    </row>
    <row r="707" spans="3:6" x14ac:dyDescent="0.3">
      <c r="C707" s="7">
        <v>3.5661700000000001</v>
      </c>
      <c r="D707" s="7">
        <v>4.6399999999999997</v>
      </c>
      <c r="E707" s="7">
        <v>4.4032600000000004</v>
      </c>
      <c r="F707" s="7">
        <v>3.7214200000000002</v>
      </c>
    </row>
    <row r="708" spans="3:6" x14ac:dyDescent="0.3">
      <c r="C708" s="7">
        <v>3.5686200000000001</v>
      </c>
      <c r="D708" s="7">
        <v>4.6399999999999997</v>
      </c>
      <c r="E708" s="7">
        <v>4.4062000000000001</v>
      </c>
      <c r="F708" s="7">
        <v>3.72376</v>
      </c>
    </row>
    <row r="709" spans="3:6" x14ac:dyDescent="0.3">
      <c r="C709" s="7">
        <v>3.5710799999999998</v>
      </c>
      <c r="D709" s="7">
        <v>4.6500000000000004</v>
      </c>
      <c r="E709" s="7">
        <v>4.4092399999999996</v>
      </c>
      <c r="F709" s="7">
        <v>3.7264499999999998</v>
      </c>
    </row>
    <row r="710" spans="3:6" x14ac:dyDescent="0.3">
      <c r="C710" s="7">
        <v>3.5735399999999999</v>
      </c>
      <c r="D710" s="7">
        <v>4.6500000000000004</v>
      </c>
      <c r="E710" s="7">
        <v>4.4118899999999996</v>
      </c>
      <c r="F710" s="7">
        <v>3.7288299999999999</v>
      </c>
    </row>
    <row r="711" spans="3:6" x14ac:dyDescent="0.3">
      <c r="C711" s="7">
        <v>3.5760000000000001</v>
      </c>
      <c r="D711" s="7">
        <v>4.6500000000000004</v>
      </c>
      <c r="E711" s="7">
        <v>4.4146099999999997</v>
      </c>
      <c r="F711" s="7">
        <v>3.7310699999999999</v>
      </c>
    </row>
    <row r="712" spans="3:6" x14ac:dyDescent="0.3">
      <c r="C712" s="7">
        <v>3.5784699999999998</v>
      </c>
      <c r="D712" s="7">
        <v>4.6500000000000004</v>
      </c>
      <c r="E712" s="7">
        <v>4.4169400000000003</v>
      </c>
      <c r="F712" s="7">
        <v>3.7329699999999999</v>
      </c>
    </row>
    <row r="713" spans="3:6" x14ac:dyDescent="0.3">
      <c r="C713" s="7">
        <v>3.58094</v>
      </c>
      <c r="D713" s="7">
        <v>4.66</v>
      </c>
      <c r="E713" s="7">
        <v>4.41899</v>
      </c>
      <c r="F713" s="7">
        <v>3.73482</v>
      </c>
    </row>
    <row r="714" spans="3:6" x14ac:dyDescent="0.3">
      <c r="C714" s="7">
        <v>3.5834199999999998</v>
      </c>
      <c r="D714" s="7">
        <v>4.66</v>
      </c>
      <c r="E714" s="7">
        <v>4.4213199999999997</v>
      </c>
      <c r="F714" s="7">
        <v>3.7368700000000001</v>
      </c>
    </row>
    <row r="715" spans="3:6" x14ac:dyDescent="0.3">
      <c r="C715" s="7">
        <v>3.58589</v>
      </c>
      <c r="D715" s="7">
        <v>4.66</v>
      </c>
      <c r="E715" s="7">
        <v>4.4234900000000001</v>
      </c>
      <c r="F715" s="7">
        <v>3.7386300000000001</v>
      </c>
    </row>
    <row r="716" spans="3:6" x14ac:dyDescent="0.3">
      <c r="C716" s="7">
        <v>3.5883799999999999</v>
      </c>
      <c r="D716" s="7">
        <v>4.66</v>
      </c>
      <c r="E716" s="7">
        <v>4.4259300000000001</v>
      </c>
      <c r="F716" s="7">
        <v>3.7407699999999999</v>
      </c>
    </row>
    <row r="717" spans="3:6" x14ac:dyDescent="0.3">
      <c r="C717" s="7">
        <v>3.5908600000000002</v>
      </c>
      <c r="D717" s="7">
        <v>4.67</v>
      </c>
      <c r="E717" s="7">
        <v>4.4286199999999996</v>
      </c>
      <c r="F717" s="7">
        <v>3.7432599999999998</v>
      </c>
    </row>
    <row r="718" spans="3:6" x14ac:dyDescent="0.3">
      <c r="C718" s="7">
        <v>3.59335</v>
      </c>
      <c r="D718" s="7">
        <v>4.67</v>
      </c>
      <c r="E718" s="7">
        <v>4.4309000000000003</v>
      </c>
      <c r="F718" s="7">
        <v>3.7452399999999999</v>
      </c>
    </row>
    <row r="719" spans="3:6" x14ac:dyDescent="0.3">
      <c r="C719" s="7">
        <v>3.5958399999999999</v>
      </c>
      <c r="D719" s="7">
        <v>4.67</v>
      </c>
      <c r="E719" s="7">
        <v>4.4330999999999996</v>
      </c>
      <c r="F719" s="7">
        <v>3.7469999999999999</v>
      </c>
    </row>
    <row r="720" spans="3:6" x14ac:dyDescent="0.3">
      <c r="C720" s="7">
        <v>3.5983399999999999</v>
      </c>
      <c r="D720" s="7">
        <v>4.67</v>
      </c>
      <c r="E720" s="7">
        <v>4.4349299999999996</v>
      </c>
      <c r="F720" s="7">
        <v>3.74858</v>
      </c>
    </row>
    <row r="721" spans="3:6" x14ac:dyDescent="0.3">
      <c r="C721" s="7">
        <v>3.6008399999999998</v>
      </c>
      <c r="D721" s="7">
        <v>4.67</v>
      </c>
      <c r="E721" s="7">
        <v>4.4365600000000001</v>
      </c>
      <c r="F721" s="7">
        <v>3.7500900000000001</v>
      </c>
    </row>
    <row r="722" spans="3:6" x14ac:dyDescent="0.3">
      <c r="C722" s="7">
        <v>3.6033400000000002</v>
      </c>
      <c r="D722" s="7">
        <v>4.68</v>
      </c>
      <c r="E722" s="7">
        <v>4.4384699999999997</v>
      </c>
      <c r="F722" s="7">
        <v>3.7516799999999999</v>
      </c>
    </row>
    <row r="723" spans="3:6" x14ac:dyDescent="0.3">
      <c r="C723" s="7">
        <v>3.6058400000000002</v>
      </c>
      <c r="D723" s="7">
        <v>4.68</v>
      </c>
      <c r="E723" s="7">
        <v>4.4399800000000003</v>
      </c>
      <c r="F723" s="7">
        <v>3.75285</v>
      </c>
    </row>
    <row r="724" spans="3:6" x14ac:dyDescent="0.3">
      <c r="C724" s="7">
        <v>3.6083500000000002</v>
      </c>
      <c r="D724" s="7">
        <v>4.68</v>
      </c>
      <c r="E724" s="7">
        <v>4.4416099999999998</v>
      </c>
      <c r="F724" s="7">
        <v>3.7543199999999999</v>
      </c>
    </row>
    <row r="725" spans="3:6" x14ac:dyDescent="0.3">
      <c r="C725" s="7">
        <v>3.6108699999999998</v>
      </c>
      <c r="D725" s="7">
        <v>4.68</v>
      </c>
      <c r="E725" s="7">
        <v>4.4436999999999998</v>
      </c>
      <c r="F725" s="7">
        <v>3.7562899999999999</v>
      </c>
    </row>
    <row r="726" spans="3:6" x14ac:dyDescent="0.3">
      <c r="C726" s="7">
        <v>3.6133799999999998</v>
      </c>
      <c r="D726" s="7">
        <v>4.68</v>
      </c>
      <c r="E726" s="7">
        <v>4.4455400000000003</v>
      </c>
      <c r="F726" s="7">
        <v>3.7578499999999999</v>
      </c>
    </row>
    <row r="727" spans="3:6" x14ac:dyDescent="0.3">
      <c r="C727" s="7">
        <v>3.6158999999999999</v>
      </c>
      <c r="D727" s="7">
        <v>4.6900000000000004</v>
      </c>
      <c r="E727" s="7">
        <v>4.4471600000000002</v>
      </c>
      <c r="F727" s="7">
        <v>3.7591399999999999</v>
      </c>
    </row>
    <row r="728" spans="3:6" x14ac:dyDescent="0.3">
      <c r="C728" s="7">
        <v>3.61843</v>
      </c>
      <c r="D728" s="7">
        <v>4.6900000000000004</v>
      </c>
      <c r="E728" s="7">
        <v>4.4483100000000002</v>
      </c>
      <c r="F728" s="7">
        <v>3.7602600000000002</v>
      </c>
    </row>
    <row r="729" spans="3:6" x14ac:dyDescent="0.3">
      <c r="C729" s="7">
        <v>3.6209500000000001</v>
      </c>
      <c r="D729" s="7">
        <v>4.6900000000000004</v>
      </c>
      <c r="E729" s="7">
        <v>4.4493400000000003</v>
      </c>
      <c r="F729" s="7">
        <v>3.7614299999999998</v>
      </c>
    </row>
    <row r="730" spans="3:6" x14ac:dyDescent="0.3">
      <c r="C730" s="7">
        <v>3.6234799999999998</v>
      </c>
      <c r="D730" s="7">
        <v>4.6900000000000004</v>
      </c>
      <c r="E730" s="7">
        <v>4.4505100000000004</v>
      </c>
      <c r="F730" s="7">
        <v>3.7628900000000001</v>
      </c>
    </row>
    <row r="731" spans="3:6" x14ac:dyDescent="0.3">
      <c r="C731" s="7">
        <v>3.62602</v>
      </c>
      <c r="D731" s="7">
        <v>4.6900000000000004</v>
      </c>
      <c r="E731" s="7">
        <v>4.4510899999999998</v>
      </c>
      <c r="F731" s="7">
        <v>3.76396</v>
      </c>
    </row>
    <row r="732" spans="3:6" x14ac:dyDescent="0.3">
      <c r="C732" s="7">
        <v>3.6285500000000002</v>
      </c>
      <c r="D732" s="7">
        <v>4.6900000000000004</v>
      </c>
      <c r="E732" s="7">
        <v>4.4522199999999996</v>
      </c>
      <c r="F732" s="7">
        <v>3.7651300000000001</v>
      </c>
    </row>
    <row r="733" spans="3:6" x14ac:dyDescent="0.3">
      <c r="C733" s="7">
        <v>3.6311</v>
      </c>
      <c r="D733" s="7">
        <v>4.6900000000000004</v>
      </c>
      <c r="E733" s="7">
        <v>4.4547800000000004</v>
      </c>
      <c r="F733" s="7">
        <v>3.7668599999999999</v>
      </c>
    </row>
    <row r="734" spans="3:6" x14ac:dyDescent="0.3">
      <c r="C734" s="7">
        <v>3.6336400000000002</v>
      </c>
      <c r="D734" s="7">
        <v>4.7</v>
      </c>
      <c r="E734" s="7">
        <v>4.4573900000000002</v>
      </c>
      <c r="F734" s="7">
        <v>3.7684500000000001</v>
      </c>
    </row>
    <row r="735" spans="3:6" x14ac:dyDescent="0.3">
      <c r="C735" s="7">
        <v>3.63619</v>
      </c>
      <c r="D735" s="7">
        <v>4.7</v>
      </c>
      <c r="E735" s="7">
        <v>4.4595700000000003</v>
      </c>
      <c r="F735" s="7">
        <v>3.7699400000000001</v>
      </c>
    </row>
    <row r="736" spans="3:6" x14ac:dyDescent="0.3">
      <c r="C736" s="7">
        <v>3.6387399999999999</v>
      </c>
      <c r="D736" s="7">
        <v>4.7</v>
      </c>
      <c r="E736" s="7">
        <v>4.4612100000000003</v>
      </c>
      <c r="F736" s="7">
        <v>3.7713100000000002</v>
      </c>
    </row>
    <row r="737" spans="3:6" x14ac:dyDescent="0.3">
      <c r="C737" s="7">
        <v>3.6412900000000001</v>
      </c>
      <c r="D737" s="7">
        <v>4.7</v>
      </c>
      <c r="E737" s="7">
        <v>4.4624300000000003</v>
      </c>
      <c r="F737" s="7">
        <v>3.7724500000000001</v>
      </c>
    </row>
    <row r="738" spans="3:6" x14ac:dyDescent="0.3">
      <c r="C738" s="7">
        <v>3.64385</v>
      </c>
      <c r="D738" s="7">
        <v>4.7</v>
      </c>
      <c r="E738" s="7">
        <v>4.46373</v>
      </c>
      <c r="F738" s="7">
        <v>3.77359</v>
      </c>
    </row>
    <row r="739" spans="3:6" x14ac:dyDescent="0.3">
      <c r="C739" s="7">
        <v>3.64642</v>
      </c>
      <c r="D739" s="7">
        <v>4.7</v>
      </c>
      <c r="E739" s="7">
        <v>4.4648000000000003</v>
      </c>
      <c r="F739" s="7">
        <v>3.7745199999999999</v>
      </c>
    </row>
    <row r="740" spans="3:6" x14ac:dyDescent="0.3">
      <c r="C740" s="7">
        <v>3.6489799999999999</v>
      </c>
      <c r="D740" s="7">
        <v>4.7</v>
      </c>
      <c r="E740" s="7">
        <v>4.4661499999999998</v>
      </c>
      <c r="F740" s="7">
        <v>3.7758400000000001</v>
      </c>
    </row>
    <row r="741" spans="3:6" x14ac:dyDescent="0.3">
      <c r="C741" s="7">
        <v>3.6515499999999999</v>
      </c>
      <c r="D741" s="7">
        <v>4.71</v>
      </c>
      <c r="E741" s="7">
        <v>4.4681499999999996</v>
      </c>
      <c r="F741" s="7">
        <v>3.7777400000000001</v>
      </c>
    </row>
    <row r="742" spans="3:6" x14ac:dyDescent="0.3">
      <c r="C742" s="7">
        <v>3.6541299999999999</v>
      </c>
      <c r="D742" s="7">
        <v>4.71</v>
      </c>
      <c r="E742" s="7">
        <v>4.4699099999999996</v>
      </c>
      <c r="F742" s="7">
        <v>3.77929</v>
      </c>
    </row>
    <row r="743" spans="3:6" x14ac:dyDescent="0.3">
      <c r="C743" s="7">
        <v>3.6566999999999998</v>
      </c>
      <c r="D743" s="7">
        <v>4.71</v>
      </c>
      <c r="E743" s="7">
        <v>4.4716199999999997</v>
      </c>
      <c r="F743" s="7">
        <v>3.78071</v>
      </c>
    </row>
    <row r="744" spans="3:6" x14ac:dyDescent="0.3">
      <c r="C744" s="7">
        <v>3.6592799999999999</v>
      </c>
      <c r="D744" s="7">
        <v>4.71</v>
      </c>
      <c r="E744" s="7">
        <v>4.4731699999999996</v>
      </c>
      <c r="F744" s="7">
        <v>3.7820299999999998</v>
      </c>
    </row>
    <row r="745" spans="3:6" x14ac:dyDescent="0.3">
      <c r="C745" s="7">
        <v>3.66187</v>
      </c>
      <c r="D745" s="7">
        <v>4.71</v>
      </c>
      <c r="E745" s="7">
        <v>4.4743199999999996</v>
      </c>
      <c r="F745" s="7">
        <v>3.7829899999999999</v>
      </c>
    </row>
    <row r="746" spans="3:6" x14ac:dyDescent="0.3">
      <c r="C746" s="7">
        <v>3.6644600000000001</v>
      </c>
      <c r="D746" s="7">
        <v>4.71</v>
      </c>
      <c r="E746" s="7">
        <v>4.4755099999999999</v>
      </c>
      <c r="F746" s="7">
        <v>3.7839499999999999</v>
      </c>
    </row>
    <row r="747" spans="3:6" x14ac:dyDescent="0.3">
      <c r="C747" s="7">
        <v>3.6670500000000001</v>
      </c>
      <c r="D747" s="7">
        <v>4.72</v>
      </c>
      <c r="E747" s="7">
        <v>4.4763999999999999</v>
      </c>
      <c r="F747" s="7">
        <v>3.7846700000000002</v>
      </c>
    </row>
    <row r="748" spans="3:6" x14ac:dyDescent="0.3">
      <c r="C748" s="7">
        <v>3.6696399999999998</v>
      </c>
      <c r="D748" s="7">
        <v>4.72</v>
      </c>
      <c r="E748" s="7">
        <v>4.4775499999999999</v>
      </c>
      <c r="F748" s="7">
        <v>3.7856399999999999</v>
      </c>
    </row>
    <row r="749" spans="3:6" x14ac:dyDescent="0.3">
      <c r="C749" s="7">
        <v>3.6722399999999999</v>
      </c>
      <c r="D749" s="7">
        <v>4.72</v>
      </c>
      <c r="E749" s="7">
        <v>4.4795800000000003</v>
      </c>
      <c r="F749" s="7">
        <v>3.7873800000000002</v>
      </c>
    </row>
    <row r="750" spans="3:6" x14ac:dyDescent="0.3">
      <c r="C750" s="7">
        <v>3.6748400000000001</v>
      </c>
      <c r="D750" s="7">
        <v>4.72</v>
      </c>
      <c r="E750" s="7">
        <v>4.4815399999999999</v>
      </c>
      <c r="F750" s="7">
        <v>3.7890299999999999</v>
      </c>
    </row>
    <row r="751" spans="3:6" x14ac:dyDescent="0.3">
      <c r="C751" s="7">
        <v>3.6774499999999999</v>
      </c>
      <c r="D751" s="7">
        <v>4.72</v>
      </c>
      <c r="E751" s="7">
        <v>4.4833299999999996</v>
      </c>
      <c r="F751" s="7">
        <v>3.7905000000000002</v>
      </c>
    </row>
    <row r="752" spans="3:6" x14ac:dyDescent="0.3">
      <c r="C752" s="7">
        <v>3.6800600000000001</v>
      </c>
      <c r="D752" s="7">
        <v>4.72</v>
      </c>
      <c r="E752" s="7">
        <v>4.4850199999999996</v>
      </c>
      <c r="F752" s="7">
        <v>3.7919499999999999</v>
      </c>
    </row>
    <row r="753" spans="3:6" x14ac:dyDescent="0.3">
      <c r="C753" s="7">
        <v>3.6826699999999999</v>
      </c>
      <c r="D753" s="7">
        <v>4.7300000000000004</v>
      </c>
      <c r="E753" s="7">
        <v>4.4865000000000004</v>
      </c>
      <c r="F753" s="7">
        <v>3.79331</v>
      </c>
    </row>
    <row r="754" spans="3:6" x14ac:dyDescent="0.3">
      <c r="C754" s="7">
        <v>3.6852900000000002</v>
      </c>
      <c r="D754" s="7">
        <v>4.7300000000000004</v>
      </c>
      <c r="E754" s="7">
        <v>4.4882200000000001</v>
      </c>
      <c r="F754" s="7">
        <v>3.79481</v>
      </c>
    </row>
    <row r="755" spans="3:6" x14ac:dyDescent="0.3">
      <c r="C755" s="7">
        <v>3.68791</v>
      </c>
      <c r="D755" s="7">
        <v>4.7300000000000004</v>
      </c>
      <c r="E755" s="7">
        <v>4.48977</v>
      </c>
      <c r="F755" s="7">
        <v>3.7960799999999999</v>
      </c>
    </row>
    <row r="756" spans="3:6" x14ac:dyDescent="0.3">
      <c r="C756" s="7">
        <v>3.6905399999999999</v>
      </c>
      <c r="D756" s="7">
        <v>4.7300000000000004</v>
      </c>
      <c r="E756" s="7">
        <v>4.4913299999999996</v>
      </c>
      <c r="F756" s="7">
        <v>3.7973599999999998</v>
      </c>
    </row>
    <row r="757" spans="3:6" x14ac:dyDescent="0.3">
      <c r="C757" s="7">
        <v>3.6931699999999998</v>
      </c>
      <c r="D757" s="7">
        <v>4.7300000000000004</v>
      </c>
      <c r="E757" s="7">
        <v>4.4935</v>
      </c>
      <c r="F757" s="7">
        <v>3.7991799999999998</v>
      </c>
    </row>
    <row r="758" spans="3:6" x14ac:dyDescent="0.3">
      <c r="C758" s="7">
        <v>3.6958000000000002</v>
      </c>
      <c r="D758" s="7">
        <v>4.74</v>
      </c>
      <c r="E758" s="7">
        <v>4.4955699999999998</v>
      </c>
      <c r="F758" s="7">
        <v>3.8008999999999999</v>
      </c>
    </row>
    <row r="759" spans="3:6" x14ac:dyDescent="0.3">
      <c r="C759" s="7">
        <v>3.6984300000000001</v>
      </c>
      <c r="D759" s="7">
        <v>4.74</v>
      </c>
      <c r="E759" s="7">
        <v>4.4975300000000002</v>
      </c>
      <c r="F759" s="7">
        <v>3.80253</v>
      </c>
    </row>
    <row r="760" spans="3:6" x14ac:dyDescent="0.3">
      <c r="C760" s="7">
        <v>3.7010700000000001</v>
      </c>
      <c r="D760" s="7">
        <v>4.74</v>
      </c>
      <c r="E760" s="7">
        <v>4.4994399999999999</v>
      </c>
      <c r="F760" s="7">
        <v>3.8042199999999999</v>
      </c>
    </row>
    <row r="761" spans="3:6" x14ac:dyDescent="0.3">
      <c r="C761" s="7">
        <v>3.7037200000000001</v>
      </c>
      <c r="D761" s="7">
        <v>4.74</v>
      </c>
      <c r="E761" s="7">
        <v>4.5009600000000001</v>
      </c>
      <c r="F761" s="7">
        <v>3.8056700000000001</v>
      </c>
    </row>
    <row r="762" spans="3:6" x14ac:dyDescent="0.3">
      <c r="C762" s="7">
        <v>3.7063600000000001</v>
      </c>
      <c r="D762" s="7">
        <v>4.74</v>
      </c>
      <c r="E762" s="7">
        <v>4.50244</v>
      </c>
      <c r="F762" s="7">
        <v>3.80701</v>
      </c>
    </row>
    <row r="763" spans="3:6" x14ac:dyDescent="0.3">
      <c r="C763" s="7">
        <v>3.7090200000000002</v>
      </c>
      <c r="D763" s="7">
        <v>4.74</v>
      </c>
      <c r="E763" s="7">
        <v>4.5036500000000004</v>
      </c>
      <c r="F763" s="7">
        <v>3.80803</v>
      </c>
    </row>
    <row r="764" spans="3:6" x14ac:dyDescent="0.3">
      <c r="C764" s="7">
        <v>3.7116699999999998</v>
      </c>
      <c r="D764" s="7">
        <v>4.75</v>
      </c>
      <c r="E764" s="7">
        <v>4.5048599999999999</v>
      </c>
      <c r="F764" s="7">
        <v>3.8090099999999998</v>
      </c>
    </row>
    <row r="765" spans="3:6" x14ac:dyDescent="0.3">
      <c r="C765" s="7">
        <v>3.7143299999999999</v>
      </c>
      <c r="D765" s="7">
        <v>4.75</v>
      </c>
      <c r="E765" s="7">
        <v>4.5067000000000004</v>
      </c>
      <c r="F765" s="7">
        <v>3.8105099999999998</v>
      </c>
    </row>
    <row r="766" spans="3:6" x14ac:dyDescent="0.3">
      <c r="C766" s="7">
        <v>3.71699</v>
      </c>
      <c r="D766" s="7">
        <v>4.75</v>
      </c>
      <c r="E766" s="7">
        <v>4.5085699999999997</v>
      </c>
      <c r="F766" s="7">
        <v>3.81203</v>
      </c>
    </row>
    <row r="767" spans="3:6" x14ac:dyDescent="0.3">
      <c r="C767" s="7">
        <v>3.7196600000000002</v>
      </c>
      <c r="D767" s="7">
        <v>4.75</v>
      </c>
      <c r="E767" s="7">
        <v>4.51044</v>
      </c>
      <c r="F767" s="7">
        <v>3.8136700000000001</v>
      </c>
    </row>
    <row r="768" spans="3:6" x14ac:dyDescent="0.3">
      <c r="C768" s="7">
        <v>3.7223299999999999</v>
      </c>
      <c r="D768" s="7">
        <v>4.75</v>
      </c>
      <c r="E768" s="7">
        <v>4.5123600000000001</v>
      </c>
      <c r="F768" s="7">
        <v>3.8154499999999998</v>
      </c>
    </row>
    <row r="769" spans="3:6" x14ac:dyDescent="0.3">
      <c r="C769" s="7">
        <v>3.7250000000000001</v>
      </c>
      <c r="D769" s="7">
        <v>4.75</v>
      </c>
      <c r="E769" s="7">
        <v>4.51389</v>
      </c>
      <c r="F769" s="7">
        <v>3.8167900000000001</v>
      </c>
    </row>
    <row r="770" spans="3:6" x14ac:dyDescent="0.3">
      <c r="C770" s="7">
        <v>3.7276799999999999</v>
      </c>
      <c r="D770" s="7">
        <v>4.76</v>
      </c>
      <c r="E770" s="7">
        <v>4.5154699999999997</v>
      </c>
      <c r="F770" s="7">
        <v>3.8179599999999998</v>
      </c>
    </row>
    <row r="771" spans="3:6" x14ac:dyDescent="0.3">
      <c r="C771" s="7">
        <v>3.7303600000000001</v>
      </c>
      <c r="D771" s="7">
        <v>4.76</v>
      </c>
      <c r="E771" s="7">
        <v>4.51701</v>
      </c>
      <c r="F771" s="7">
        <v>3.8191099999999998</v>
      </c>
    </row>
    <row r="772" spans="3:6" x14ac:dyDescent="0.3">
      <c r="C772" s="7">
        <v>3.73305</v>
      </c>
      <c r="D772" s="7">
        <v>4.76</v>
      </c>
      <c r="E772" s="7">
        <v>4.5185399999999998</v>
      </c>
      <c r="F772" s="7">
        <v>3.8203999999999998</v>
      </c>
    </row>
    <row r="773" spans="3:6" x14ac:dyDescent="0.3">
      <c r="C773" s="7">
        <v>3.7357399999999998</v>
      </c>
      <c r="D773" s="7">
        <v>4.76</v>
      </c>
      <c r="E773" s="7">
        <v>4.5205399999999996</v>
      </c>
      <c r="F773" s="7">
        <v>3.82212</v>
      </c>
    </row>
    <row r="774" spans="3:6" x14ac:dyDescent="0.3">
      <c r="C774" s="7">
        <v>3.7384300000000001</v>
      </c>
      <c r="D774" s="7">
        <v>4.76</v>
      </c>
      <c r="E774" s="7">
        <v>4.5224900000000003</v>
      </c>
      <c r="F774" s="7">
        <v>3.8237800000000002</v>
      </c>
    </row>
    <row r="775" spans="3:6" x14ac:dyDescent="0.3">
      <c r="C775" s="7">
        <v>3.7411300000000001</v>
      </c>
      <c r="D775" s="7">
        <v>4.7699999999999996</v>
      </c>
      <c r="E775" s="7">
        <v>4.5245499999999996</v>
      </c>
      <c r="F775" s="7">
        <v>3.8254899999999998</v>
      </c>
    </row>
    <row r="776" spans="3:6" x14ac:dyDescent="0.3">
      <c r="C776" s="7">
        <v>3.74383</v>
      </c>
      <c r="D776" s="7">
        <v>4.7699999999999996</v>
      </c>
      <c r="E776" s="7">
        <v>4.5268100000000002</v>
      </c>
      <c r="F776" s="7">
        <v>3.82748</v>
      </c>
    </row>
    <row r="777" spans="3:6" x14ac:dyDescent="0.3">
      <c r="C777" s="7">
        <v>3.7465299999999999</v>
      </c>
      <c r="D777" s="7">
        <v>4.7699999999999996</v>
      </c>
      <c r="E777" s="7">
        <v>4.5287300000000004</v>
      </c>
      <c r="F777" s="7">
        <v>3.82925</v>
      </c>
    </row>
    <row r="778" spans="3:6" x14ac:dyDescent="0.3">
      <c r="C778" s="7">
        <v>3.7492399999999999</v>
      </c>
      <c r="D778" s="7">
        <v>4.7699999999999996</v>
      </c>
      <c r="E778" s="7">
        <v>4.53064</v>
      </c>
      <c r="F778" s="7">
        <v>3.83081</v>
      </c>
    </row>
    <row r="779" spans="3:6" x14ac:dyDescent="0.3">
      <c r="C779" s="7">
        <v>3.75196</v>
      </c>
      <c r="D779" s="7">
        <v>4.7699999999999996</v>
      </c>
      <c r="E779" s="7">
        <v>4.5322800000000001</v>
      </c>
      <c r="F779" s="7">
        <v>3.83209</v>
      </c>
    </row>
    <row r="780" spans="3:6" x14ac:dyDescent="0.3">
      <c r="C780" s="7">
        <v>3.75467</v>
      </c>
      <c r="D780" s="7">
        <v>4.78</v>
      </c>
      <c r="E780" s="7">
        <v>4.53362</v>
      </c>
      <c r="F780" s="7">
        <v>3.8334800000000002</v>
      </c>
    </row>
    <row r="781" spans="3:6" x14ac:dyDescent="0.3">
      <c r="C781" s="7">
        <v>3.75739</v>
      </c>
      <c r="D781" s="7">
        <v>4.78</v>
      </c>
      <c r="E781" s="7">
        <v>4.53552</v>
      </c>
      <c r="F781" s="7">
        <v>3.8355299999999999</v>
      </c>
    </row>
    <row r="782" spans="3:6" x14ac:dyDescent="0.3">
      <c r="C782" s="7">
        <v>3.7601200000000001</v>
      </c>
      <c r="D782" s="7">
        <v>4.78</v>
      </c>
      <c r="E782" s="7">
        <v>4.5377599999999996</v>
      </c>
      <c r="F782" s="7">
        <v>3.8374700000000002</v>
      </c>
    </row>
    <row r="783" spans="3:6" x14ac:dyDescent="0.3">
      <c r="C783" s="7">
        <v>3.7628499999999998</v>
      </c>
      <c r="D783" s="7">
        <v>4.78</v>
      </c>
      <c r="E783" s="7">
        <v>4.54026</v>
      </c>
      <c r="F783" s="7">
        <v>3.83921</v>
      </c>
    </row>
    <row r="784" spans="3:6" x14ac:dyDescent="0.3">
      <c r="C784" s="7">
        <v>3.7655799999999999</v>
      </c>
      <c r="D784" s="7">
        <v>4.79</v>
      </c>
      <c r="E784" s="7">
        <v>4.5429000000000004</v>
      </c>
      <c r="F784" s="7">
        <v>3.8411499999999998</v>
      </c>
    </row>
    <row r="785" spans="3:6" x14ac:dyDescent="0.3">
      <c r="C785" s="7">
        <v>3.7683200000000001</v>
      </c>
      <c r="D785" s="7">
        <v>4.79</v>
      </c>
      <c r="E785" s="7">
        <v>4.5449999999999999</v>
      </c>
      <c r="F785" s="7">
        <v>3.8428499999999999</v>
      </c>
    </row>
    <row r="786" spans="3:6" x14ac:dyDescent="0.3">
      <c r="C786" s="7">
        <v>3.7710599999999999</v>
      </c>
      <c r="D786" s="7">
        <v>4.79</v>
      </c>
      <c r="E786" s="7">
        <v>4.5468999999999999</v>
      </c>
      <c r="F786" s="7">
        <v>3.8444500000000001</v>
      </c>
    </row>
    <row r="787" spans="3:6" x14ac:dyDescent="0.3">
      <c r="C787" s="7">
        <v>3.7738</v>
      </c>
      <c r="D787" s="7">
        <v>4.79</v>
      </c>
      <c r="E787" s="7">
        <v>4.5486800000000001</v>
      </c>
      <c r="F787" s="7">
        <v>3.8459400000000001</v>
      </c>
    </row>
    <row r="788" spans="3:6" x14ac:dyDescent="0.3">
      <c r="C788" s="7">
        <v>3.7765499999999999</v>
      </c>
      <c r="D788" s="7">
        <v>4.79</v>
      </c>
      <c r="E788" s="7">
        <v>4.5503799999999996</v>
      </c>
      <c r="F788" s="7">
        <v>3.8473799999999998</v>
      </c>
    </row>
    <row r="789" spans="3:6" x14ac:dyDescent="0.3">
      <c r="C789" s="7">
        <v>3.7793000000000001</v>
      </c>
      <c r="D789" s="7">
        <v>4.8</v>
      </c>
      <c r="E789" s="7">
        <v>4.5524800000000001</v>
      </c>
      <c r="F789" s="7">
        <v>3.8491599999999999</v>
      </c>
    </row>
    <row r="790" spans="3:6" x14ac:dyDescent="0.3">
      <c r="C790" s="7">
        <v>3.78206</v>
      </c>
      <c r="D790" s="7">
        <v>4.8</v>
      </c>
      <c r="E790" s="7">
        <v>4.5545299999999997</v>
      </c>
      <c r="F790" s="7">
        <v>3.8508900000000001</v>
      </c>
    </row>
    <row r="791" spans="3:6" x14ac:dyDescent="0.3">
      <c r="C791" s="7">
        <v>3.7848199999999999</v>
      </c>
      <c r="D791" s="7">
        <v>4.8</v>
      </c>
      <c r="E791" s="7">
        <v>4.5566399999999998</v>
      </c>
      <c r="F791" s="7">
        <v>3.8527100000000001</v>
      </c>
    </row>
    <row r="792" spans="3:6" x14ac:dyDescent="0.3">
      <c r="C792" s="7">
        <v>3.7875899999999998</v>
      </c>
      <c r="D792" s="7">
        <v>4.8</v>
      </c>
      <c r="E792" s="7">
        <v>4.5591400000000002</v>
      </c>
      <c r="F792" s="7">
        <v>3.8548300000000002</v>
      </c>
    </row>
    <row r="793" spans="3:6" x14ac:dyDescent="0.3">
      <c r="C793" s="7">
        <v>3.7903500000000001</v>
      </c>
      <c r="D793" s="7">
        <v>4.8</v>
      </c>
      <c r="E793" s="7">
        <v>4.5613799999999998</v>
      </c>
      <c r="F793" s="7">
        <v>3.8566500000000001</v>
      </c>
    </row>
    <row r="794" spans="3:6" x14ac:dyDescent="0.3">
      <c r="C794" s="7">
        <v>3.7931300000000001</v>
      </c>
      <c r="D794" s="7">
        <v>4.8099999999999996</v>
      </c>
      <c r="E794" s="7">
        <v>4.5634199999999998</v>
      </c>
      <c r="F794" s="7">
        <v>3.8582200000000002</v>
      </c>
    </row>
    <row r="795" spans="3:6" x14ac:dyDescent="0.3">
      <c r="C795" s="7">
        <v>3.7959000000000001</v>
      </c>
      <c r="D795" s="7">
        <v>4.8099999999999996</v>
      </c>
      <c r="E795" s="7">
        <v>4.5653300000000003</v>
      </c>
      <c r="F795" s="7">
        <v>3.85975</v>
      </c>
    </row>
    <row r="796" spans="3:6" x14ac:dyDescent="0.3">
      <c r="C796" s="7">
        <v>3.7986800000000001</v>
      </c>
      <c r="D796" s="7">
        <v>4.8099999999999996</v>
      </c>
      <c r="E796" s="7">
        <v>4.5671299999999997</v>
      </c>
      <c r="F796" s="7">
        <v>3.8612899999999999</v>
      </c>
    </row>
    <row r="797" spans="3:6" x14ac:dyDescent="0.3">
      <c r="C797" s="7">
        <v>3.8014700000000001</v>
      </c>
      <c r="D797" s="7">
        <v>4.8099999999999996</v>
      </c>
      <c r="E797" s="7">
        <v>4.5693200000000003</v>
      </c>
      <c r="F797" s="7">
        <v>3.8631500000000001</v>
      </c>
    </row>
    <row r="798" spans="3:6" x14ac:dyDescent="0.3">
      <c r="C798" s="7">
        <v>3.8042600000000002</v>
      </c>
      <c r="D798" s="7">
        <v>4.82</v>
      </c>
      <c r="E798" s="7">
        <v>4.5716099999999997</v>
      </c>
      <c r="F798" s="7">
        <v>3.86503</v>
      </c>
    </row>
    <row r="799" spans="3:6" x14ac:dyDescent="0.3">
      <c r="C799" s="7">
        <v>3.8070499999999998</v>
      </c>
      <c r="D799" s="7">
        <v>4.82</v>
      </c>
      <c r="E799" s="7">
        <v>4.5740299999999996</v>
      </c>
      <c r="F799" s="7">
        <v>3.867</v>
      </c>
    </row>
    <row r="800" spans="3:6" x14ac:dyDescent="0.3">
      <c r="C800" s="7">
        <v>3.80985</v>
      </c>
      <c r="D800" s="7">
        <v>4.82</v>
      </c>
      <c r="E800" s="7">
        <v>4.5767800000000003</v>
      </c>
      <c r="F800" s="7">
        <v>3.86924</v>
      </c>
    </row>
    <row r="801" spans="3:6" x14ac:dyDescent="0.3">
      <c r="C801" s="7">
        <v>3.8126500000000001</v>
      </c>
      <c r="D801" s="7">
        <v>4.82</v>
      </c>
      <c r="E801" s="7">
        <v>4.5793200000000001</v>
      </c>
      <c r="F801" s="7">
        <v>3.8712900000000001</v>
      </c>
    </row>
    <row r="802" spans="3:6" x14ac:dyDescent="0.3">
      <c r="C802" s="7">
        <v>3.8154599999999999</v>
      </c>
      <c r="D802" s="7">
        <v>4.83</v>
      </c>
      <c r="E802" s="7">
        <v>4.58169</v>
      </c>
      <c r="F802" s="7">
        <v>3.87323</v>
      </c>
    </row>
    <row r="803" spans="3:6" x14ac:dyDescent="0.3">
      <c r="C803" s="7">
        <v>3.8182700000000001</v>
      </c>
      <c r="D803" s="7">
        <v>4.83</v>
      </c>
      <c r="E803" s="7">
        <v>4.5838200000000002</v>
      </c>
      <c r="F803" s="7">
        <v>3.8750100000000001</v>
      </c>
    </row>
    <row r="804" spans="3:6" x14ac:dyDescent="0.3">
      <c r="C804" s="7">
        <v>3.8210799999999998</v>
      </c>
      <c r="D804" s="7">
        <v>4.83</v>
      </c>
      <c r="E804" s="7">
        <v>4.5856199999999996</v>
      </c>
      <c r="F804" s="7">
        <v>3.8765700000000001</v>
      </c>
    </row>
    <row r="805" spans="3:6" x14ac:dyDescent="0.3">
      <c r="C805" s="7">
        <v>3.8239000000000001</v>
      </c>
      <c r="D805" s="7">
        <v>4.83</v>
      </c>
      <c r="E805" s="7">
        <v>4.5876299999999999</v>
      </c>
      <c r="F805" s="7">
        <v>3.8783099999999999</v>
      </c>
    </row>
    <row r="806" spans="3:6" x14ac:dyDescent="0.3">
      <c r="C806" s="7">
        <v>3.8267199999999999</v>
      </c>
      <c r="D806" s="7">
        <v>4.83</v>
      </c>
      <c r="E806" s="7">
        <v>4.5896800000000004</v>
      </c>
      <c r="F806" s="7">
        <v>3.8801299999999999</v>
      </c>
    </row>
    <row r="807" spans="3:6" x14ac:dyDescent="0.3">
      <c r="C807" s="7">
        <v>3.8295499999999998</v>
      </c>
      <c r="D807" s="7">
        <v>4.84</v>
      </c>
      <c r="E807" s="7">
        <v>4.5918299999999999</v>
      </c>
      <c r="F807" s="7">
        <v>3.8820800000000002</v>
      </c>
    </row>
    <row r="808" spans="3:6" x14ac:dyDescent="0.3">
      <c r="C808" s="7">
        <v>3.8323800000000001</v>
      </c>
      <c r="D808" s="7">
        <v>4.84</v>
      </c>
      <c r="E808" s="7">
        <v>4.5943100000000001</v>
      </c>
      <c r="F808" s="7">
        <v>3.8842500000000002</v>
      </c>
    </row>
    <row r="809" spans="3:6" x14ac:dyDescent="0.3">
      <c r="C809" s="7">
        <v>3.83521</v>
      </c>
      <c r="D809" s="7">
        <v>4.84</v>
      </c>
      <c r="E809" s="7">
        <v>4.5965499999999997</v>
      </c>
      <c r="F809" s="7">
        <v>3.8861400000000001</v>
      </c>
    </row>
    <row r="810" spans="3:6" x14ac:dyDescent="0.3">
      <c r="C810" s="7">
        <v>3.83805</v>
      </c>
      <c r="D810" s="7">
        <v>4.84</v>
      </c>
      <c r="E810" s="7">
        <v>4.5986099999999999</v>
      </c>
      <c r="F810" s="7">
        <v>3.8878499999999998</v>
      </c>
    </row>
    <row r="811" spans="3:6" x14ac:dyDescent="0.3">
      <c r="C811" s="7">
        <v>3.8408899999999999</v>
      </c>
      <c r="D811" s="7">
        <v>4.8499999999999996</v>
      </c>
      <c r="E811" s="7">
        <v>4.6006</v>
      </c>
      <c r="F811" s="7">
        <v>3.8895599999999999</v>
      </c>
    </row>
    <row r="812" spans="3:6" x14ac:dyDescent="0.3">
      <c r="C812" s="7">
        <v>3.8437399999999999</v>
      </c>
      <c r="D812" s="7">
        <v>4.8499999999999996</v>
      </c>
      <c r="E812" s="7">
        <v>4.6024000000000003</v>
      </c>
      <c r="F812" s="7">
        <v>3.8910900000000002</v>
      </c>
    </row>
    <row r="813" spans="3:6" x14ac:dyDescent="0.3">
      <c r="C813" s="7">
        <v>3.84659</v>
      </c>
      <c r="D813" s="7">
        <v>4.8499999999999996</v>
      </c>
      <c r="E813" s="7">
        <v>4.6043500000000002</v>
      </c>
      <c r="F813" s="7">
        <v>3.8926500000000002</v>
      </c>
    </row>
    <row r="814" spans="3:6" x14ac:dyDescent="0.3">
      <c r="C814" s="7">
        <v>3.84945</v>
      </c>
      <c r="D814" s="7">
        <v>4.8499999999999996</v>
      </c>
      <c r="E814" s="7">
        <v>4.60623</v>
      </c>
      <c r="F814" s="7">
        <v>3.8941699999999999</v>
      </c>
    </row>
    <row r="815" spans="3:6" x14ac:dyDescent="0.3">
      <c r="C815" s="7">
        <v>3.8523100000000001</v>
      </c>
      <c r="D815" s="7">
        <v>4.8499999999999996</v>
      </c>
      <c r="E815" s="7">
        <v>4.6081599999999998</v>
      </c>
      <c r="F815" s="7">
        <v>3.8958200000000001</v>
      </c>
    </row>
    <row r="816" spans="3:6" x14ac:dyDescent="0.3">
      <c r="C816" s="7">
        <v>3.8551700000000002</v>
      </c>
      <c r="D816" s="7">
        <v>4.8600000000000003</v>
      </c>
      <c r="E816" s="7">
        <v>4.6104500000000002</v>
      </c>
      <c r="F816" s="7">
        <v>3.8977599999999999</v>
      </c>
    </row>
    <row r="817" spans="3:6" x14ac:dyDescent="0.3">
      <c r="C817" s="7">
        <v>3.8580399999999999</v>
      </c>
      <c r="D817" s="7">
        <v>4.8600000000000003</v>
      </c>
      <c r="E817" s="7">
        <v>4.6126899999999997</v>
      </c>
      <c r="F817" s="7">
        <v>3.8995799999999998</v>
      </c>
    </row>
    <row r="818" spans="3:6" x14ac:dyDescent="0.3">
      <c r="C818" s="7">
        <v>3.8609100000000001</v>
      </c>
      <c r="D818" s="7">
        <v>4.8600000000000003</v>
      </c>
      <c r="E818" s="7">
        <v>4.6149699999999996</v>
      </c>
      <c r="F818" s="7">
        <v>3.9013800000000001</v>
      </c>
    </row>
    <row r="819" spans="3:6" x14ac:dyDescent="0.3">
      <c r="C819" s="7">
        <v>3.8637899999999998</v>
      </c>
      <c r="D819" s="7">
        <v>4.8600000000000003</v>
      </c>
      <c r="E819" s="7">
        <v>4.6172500000000003</v>
      </c>
      <c r="F819" s="7">
        <v>3.9032800000000001</v>
      </c>
    </row>
    <row r="820" spans="3:6" x14ac:dyDescent="0.3">
      <c r="C820" s="7">
        <v>3.8666700000000001</v>
      </c>
      <c r="D820" s="7">
        <v>4.87</v>
      </c>
      <c r="E820" s="7">
        <v>4.6193099999999996</v>
      </c>
      <c r="F820" s="7">
        <v>3.9051200000000001</v>
      </c>
    </row>
    <row r="821" spans="3:6" x14ac:dyDescent="0.3">
      <c r="C821" s="7">
        <v>3.8695599999999999</v>
      </c>
      <c r="D821" s="7">
        <v>4.87</v>
      </c>
      <c r="E821" s="7">
        <v>4.6215900000000003</v>
      </c>
      <c r="F821" s="7">
        <v>3.9071099999999999</v>
      </c>
    </row>
    <row r="822" spans="3:6" x14ac:dyDescent="0.3">
      <c r="C822" s="7">
        <v>3.8724500000000002</v>
      </c>
      <c r="D822" s="7">
        <v>4.87</v>
      </c>
      <c r="E822" s="7">
        <v>4.6238200000000003</v>
      </c>
      <c r="F822" s="7">
        <v>3.9090099999999999</v>
      </c>
    </row>
    <row r="823" spans="3:6" x14ac:dyDescent="0.3">
      <c r="C823" s="7">
        <v>3.87534</v>
      </c>
      <c r="D823" s="7">
        <v>4.87</v>
      </c>
      <c r="E823" s="7">
        <v>4.6259800000000002</v>
      </c>
      <c r="F823" s="7">
        <v>3.9108399999999999</v>
      </c>
    </row>
    <row r="824" spans="3:6" x14ac:dyDescent="0.3">
      <c r="C824" s="7">
        <v>3.8782399999999999</v>
      </c>
      <c r="D824" s="7">
        <v>4.87</v>
      </c>
      <c r="E824" s="7">
        <v>4.6284099999999997</v>
      </c>
      <c r="F824" s="7">
        <v>3.9129499999999999</v>
      </c>
    </row>
    <row r="825" spans="3:6" x14ac:dyDescent="0.3">
      <c r="C825" s="7">
        <v>3.8811399999999998</v>
      </c>
      <c r="D825" s="7">
        <v>4.88</v>
      </c>
      <c r="E825" s="7">
        <v>4.63063</v>
      </c>
      <c r="F825" s="7">
        <v>3.91493</v>
      </c>
    </row>
    <row r="826" spans="3:6" x14ac:dyDescent="0.3">
      <c r="C826" s="7">
        <v>3.8840499999999998</v>
      </c>
      <c r="D826" s="7">
        <v>4.88</v>
      </c>
      <c r="E826" s="7">
        <v>4.6327499999999997</v>
      </c>
      <c r="F826" s="7">
        <v>3.9168099999999999</v>
      </c>
    </row>
    <row r="827" spans="3:6" x14ac:dyDescent="0.3">
      <c r="C827" s="7">
        <v>3.8869600000000002</v>
      </c>
      <c r="D827" s="7">
        <v>4.88</v>
      </c>
      <c r="E827" s="7">
        <v>4.6348399999999996</v>
      </c>
      <c r="F827" s="7">
        <v>3.9186399999999999</v>
      </c>
    </row>
    <row r="828" spans="3:6" x14ac:dyDescent="0.3">
      <c r="C828" s="7">
        <v>3.8898799999999998</v>
      </c>
      <c r="D828" s="7">
        <v>4.88</v>
      </c>
      <c r="E828" s="7">
        <v>4.6365999999999996</v>
      </c>
      <c r="F828" s="7">
        <v>3.9198900000000001</v>
      </c>
    </row>
    <row r="829" spans="3:6" x14ac:dyDescent="0.3">
      <c r="C829" s="7">
        <v>3.8927999999999998</v>
      </c>
      <c r="D829" s="7">
        <v>4.8899999999999997</v>
      </c>
      <c r="E829" s="7">
        <v>4.6384800000000004</v>
      </c>
      <c r="F829" s="7">
        <v>3.9208599999999998</v>
      </c>
    </row>
    <row r="830" spans="3:6" x14ac:dyDescent="0.3">
      <c r="C830" s="7">
        <v>3.8957199999999998</v>
      </c>
      <c r="D830" s="7">
        <v>4.8899999999999997</v>
      </c>
      <c r="E830" s="7">
        <v>4.64039</v>
      </c>
      <c r="F830" s="7">
        <v>3.9222000000000001</v>
      </c>
    </row>
    <row r="831" spans="3:6" x14ac:dyDescent="0.3">
      <c r="C831" s="7">
        <v>3.8986499999999999</v>
      </c>
      <c r="D831" s="7">
        <v>4.8899999999999997</v>
      </c>
      <c r="E831" s="7">
        <v>4.6419100000000002</v>
      </c>
      <c r="F831" s="7">
        <v>3.9239999999999999</v>
      </c>
    </row>
    <row r="832" spans="3:6" x14ac:dyDescent="0.3">
      <c r="C832" s="7">
        <v>3.90158</v>
      </c>
      <c r="D832" s="7">
        <v>4.8899999999999997</v>
      </c>
      <c r="E832" s="7">
        <v>4.6433999999999997</v>
      </c>
      <c r="F832" s="7">
        <v>3.9258500000000001</v>
      </c>
    </row>
    <row r="833" spans="3:6" x14ac:dyDescent="0.3">
      <c r="C833" s="7">
        <v>3.9045200000000002</v>
      </c>
      <c r="D833" s="7">
        <v>4.8899999999999997</v>
      </c>
      <c r="E833" s="7">
        <v>4.6449600000000002</v>
      </c>
      <c r="F833" s="7">
        <v>3.9273799999999999</v>
      </c>
    </row>
    <row r="834" spans="3:6" x14ac:dyDescent="0.3">
      <c r="C834" s="7">
        <v>3.9074599999999999</v>
      </c>
      <c r="D834" s="7">
        <v>4.8899999999999997</v>
      </c>
      <c r="E834" s="7">
        <v>4.6466099999999999</v>
      </c>
      <c r="F834" s="7">
        <v>3.9289299999999998</v>
      </c>
    </row>
    <row r="835" spans="3:6" x14ac:dyDescent="0.3">
      <c r="C835" s="7">
        <v>3.9104100000000002</v>
      </c>
      <c r="D835" s="7">
        <v>4.9000000000000004</v>
      </c>
      <c r="E835" s="7">
        <v>4.6482400000000004</v>
      </c>
      <c r="F835" s="7">
        <v>3.9305300000000001</v>
      </c>
    </row>
    <row r="836" spans="3:6" x14ac:dyDescent="0.3">
      <c r="C836" s="7">
        <v>3.9133599999999999</v>
      </c>
      <c r="D836" s="7">
        <v>4.9000000000000004</v>
      </c>
      <c r="E836" s="7">
        <v>4.6496399999999998</v>
      </c>
      <c r="F836" s="7">
        <v>3.9317500000000001</v>
      </c>
    </row>
    <row r="837" spans="3:6" x14ac:dyDescent="0.3">
      <c r="C837" s="7">
        <v>3.9163199999999998</v>
      </c>
      <c r="D837" s="7">
        <v>4.9000000000000004</v>
      </c>
      <c r="E837" s="7">
        <v>4.6510199999999999</v>
      </c>
      <c r="F837" s="7">
        <v>3.93276</v>
      </c>
    </row>
    <row r="838" spans="3:6" x14ac:dyDescent="0.3">
      <c r="C838" s="7">
        <v>3.9192800000000001</v>
      </c>
      <c r="D838" s="7">
        <v>4.9000000000000004</v>
      </c>
      <c r="E838" s="7">
        <v>4.6522500000000004</v>
      </c>
      <c r="F838" s="7">
        <v>3.9337200000000001</v>
      </c>
    </row>
    <row r="839" spans="3:6" x14ac:dyDescent="0.3">
      <c r="C839" s="7">
        <v>3.9222399999999999</v>
      </c>
      <c r="D839" s="7">
        <v>4.9000000000000004</v>
      </c>
      <c r="E839" s="7">
        <v>4.6534000000000004</v>
      </c>
      <c r="F839" s="7">
        <v>3.9347699999999999</v>
      </c>
    </row>
    <row r="840" spans="3:6" x14ac:dyDescent="0.3">
      <c r="C840" s="7">
        <v>3.9252099999999999</v>
      </c>
      <c r="D840" s="7">
        <v>4.9000000000000004</v>
      </c>
      <c r="E840" s="7">
        <v>4.6548699999999998</v>
      </c>
      <c r="F840" s="7">
        <v>3.9360900000000001</v>
      </c>
    </row>
    <row r="841" spans="3:6" x14ac:dyDescent="0.3">
      <c r="C841" s="7">
        <v>3.9281799999999998</v>
      </c>
      <c r="D841" s="7">
        <v>4.9000000000000004</v>
      </c>
      <c r="E841" s="7">
        <v>4.65639</v>
      </c>
      <c r="F841" s="7">
        <v>3.93743</v>
      </c>
    </row>
    <row r="842" spans="3:6" x14ac:dyDescent="0.3">
      <c r="C842" s="7">
        <v>3.9311600000000002</v>
      </c>
      <c r="D842" s="7">
        <v>4.91</v>
      </c>
      <c r="E842" s="7">
        <v>4.6580399999999997</v>
      </c>
      <c r="F842" s="7">
        <v>3.93885</v>
      </c>
    </row>
    <row r="843" spans="3:6" x14ac:dyDescent="0.3">
      <c r="C843" s="7">
        <v>3.9341499999999998</v>
      </c>
      <c r="D843" s="7">
        <v>4.91</v>
      </c>
      <c r="E843" s="7">
        <v>4.6597799999999996</v>
      </c>
      <c r="F843" s="7">
        <v>3.9403199999999998</v>
      </c>
    </row>
    <row r="844" spans="3:6" x14ac:dyDescent="0.3">
      <c r="C844" s="7">
        <v>3.9371299999999998</v>
      </c>
      <c r="D844" s="7">
        <v>4.91</v>
      </c>
      <c r="E844" s="7">
        <v>4.66113</v>
      </c>
      <c r="F844" s="7">
        <v>3.9415200000000001</v>
      </c>
    </row>
    <row r="845" spans="3:6" x14ac:dyDescent="0.3">
      <c r="C845" s="7">
        <v>3.9401199999999998</v>
      </c>
      <c r="D845" s="7">
        <v>4.91</v>
      </c>
      <c r="E845" s="7">
        <v>4.6622199999999996</v>
      </c>
      <c r="F845" s="7">
        <v>3.9425699999999999</v>
      </c>
    </row>
    <row r="846" spans="3:6" x14ac:dyDescent="0.3">
      <c r="C846" s="7">
        <v>3.94312</v>
      </c>
      <c r="D846" s="7">
        <v>4.91</v>
      </c>
      <c r="E846" s="7">
        <v>4.6631999999999998</v>
      </c>
      <c r="F846" s="7">
        <v>3.9435199999999999</v>
      </c>
    </row>
    <row r="847" spans="3:6" x14ac:dyDescent="0.3">
      <c r="C847" s="7">
        <v>3.9461200000000001</v>
      </c>
      <c r="D847" s="7">
        <v>4.91</v>
      </c>
      <c r="E847" s="7">
        <v>4.6642400000000004</v>
      </c>
      <c r="F847" s="7">
        <v>3.9444599999999999</v>
      </c>
    </row>
    <row r="848" spans="3:6" x14ac:dyDescent="0.3">
      <c r="C848" s="7">
        <v>3.9491299999999998</v>
      </c>
      <c r="D848" s="7">
        <v>4.91</v>
      </c>
      <c r="E848" s="7">
        <v>4.6654999999999998</v>
      </c>
      <c r="F848" s="7">
        <v>3.9455900000000002</v>
      </c>
    </row>
    <row r="849" spans="3:6" x14ac:dyDescent="0.3">
      <c r="C849" s="7">
        <v>3.95214</v>
      </c>
      <c r="D849" s="7">
        <v>4.91</v>
      </c>
      <c r="E849" s="7">
        <v>4.6666999999999996</v>
      </c>
      <c r="F849" s="7">
        <v>3.94672</v>
      </c>
    </row>
    <row r="850" spans="3:6" x14ac:dyDescent="0.3">
      <c r="C850" s="7">
        <v>3.9551500000000002</v>
      </c>
      <c r="D850" s="7">
        <v>4.92</v>
      </c>
      <c r="E850" s="7">
        <v>4.6679899999999996</v>
      </c>
      <c r="F850" s="7">
        <v>3.9479099999999998</v>
      </c>
    </row>
    <row r="851" spans="3:6" x14ac:dyDescent="0.3">
      <c r="C851" s="7">
        <v>3.95817</v>
      </c>
      <c r="D851" s="7">
        <v>4.92</v>
      </c>
      <c r="E851" s="7">
        <v>4.6693499999999997</v>
      </c>
      <c r="F851" s="7">
        <v>3.9491200000000002</v>
      </c>
    </row>
    <row r="852" spans="3:6" x14ac:dyDescent="0.3">
      <c r="C852" s="7">
        <v>3.9611900000000002</v>
      </c>
      <c r="D852" s="7">
        <v>4.92</v>
      </c>
      <c r="E852" s="7">
        <v>4.6703999999999999</v>
      </c>
      <c r="F852" s="7">
        <v>3.9501400000000002</v>
      </c>
    </row>
    <row r="853" spans="3:6" x14ac:dyDescent="0.3">
      <c r="C853" s="7">
        <v>3.9642200000000001</v>
      </c>
      <c r="D853" s="7">
        <v>4.92</v>
      </c>
      <c r="E853" s="7">
        <v>4.67117</v>
      </c>
      <c r="F853" s="7">
        <v>3.9509500000000002</v>
      </c>
    </row>
    <row r="854" spans="3:6" x14ac:dyDescent="0.3">
      <c r="C854" s="7">
        <v>3.96726</v>
      </c>
      <c r="D854" s="7">
        <v>4.92</v>
      </c>
      <c r="E854" s="7">
        <v>4.6716300000000004</v>
      </c>
      <c r="F854" s="7">
        <v>3.9514300000000002</v>
      </c>
    </row>
    <row r="855" spans="3:6" x14ac:dyDescent="0.3">
      <c r="C855" s="7">
        <v>3.9702899999999999</v>
      </c>
      <c r="D855" s="7">
        <v>4.92</v>
      </c>
      <c r="E855" s="7">
        <v>4.6718500000000001</v>
      </c>
      <c r="F855" s="7">
        <v>3.95166</v>
      </c>
    </row>
    <row r="856" spans="3:6" x14ac:dyDescent="0.3">
      <c r="C856" s="7">
        <v>3.9733399999999999</v>
      </c>
      <c r="D856" s="7">
        <v>4.92</v>
      </c>
      <c r="E856" s="7">
        <v>4.6719900000000001</v>
      </c>
      <c r="F856" s="7">
        <v>3.9519799999999998</v>
      </c>
    </row>
    <row r="857" spans="3:6" x14ac:dyDescent="0.3">
      <c r="C857" s="7">
        <v>3.9763799999999998</v>
      </c>
      <c r="D857" s="7">
        <v>4.92</v>
      </c>
      <c r="E857" s="7">
        <v>4.6719900000000001</v>
      </c>
      <c r="F857" s="7">
        <v>3.9522499999999998</v>
      </c>
    </row>
    <row r="858" spans="3:6" x14ac:dyDescent="0.3">
      <c r="C858" s="7">
        <v>3.9794399999999999</v>
      </c>
      <c r="D858" s="7">
        <v>4.92</v>
      </c>
      <c r="E858" s="7">
        <v>4.6722599999999996</v>
      </c>
      <c r="F858" s="7">
        <v>3.9525700000000001</v>
      </c>
    </row>
    <row r="859" spans="3:6" x14ac:dyDescent="0.3">
      <c r="C859" s="7">
        <v>3.9824899999999999</v>
      </c>
      <c r="D859" s="7">
        <v>4.92</v>
      </c>
      <c r="E859" s="7">
        <v>4.67279</v>
      </c>
      <c r="F859" s="7">
        <v>3.95303</v>
      </c>
    </row>
    <row r="860" spans="3:6" x14ac:dyDescent="0.3">
      <c r="C860" s="7">
        <v>3.9855499999999999</v>
      </c>
      <c r="D860" s="7">
        <v>4.92</v>
      </c>
      <c r="E860" s="7">
        <v>4.6730099999999997</v>
      </c>
      <c r="F860" s="7">
        <v>3.9533800000000001</v>
      </c>
    </row>
    <row r="861" spans="3:6" x14ac:dyDescent="0.3">
      <c r="C861" s="7">
        <v>3.9886200000000001</v>
      </c>
      <c r="D861" s="7">
        <v>4.92</v>
      </c>
      <c r="E861" s="7">
        <v>4.6728899999999998</v>
      </c>
      <c r="F861" s="7">
        <v>3.9534899999999999</v>
      </c>
    </row>
    <row r="862" spans="3:6" x14ac:dyDescent="0.3">
      <c r="C862" s="7">
        <v>3.9916900000000002</v>
      </c>
      <c r="D862" s="7">
        <v>4.92</v>
      </c>
      <c r="E862" s="7">
        <v>4.6725000000000003</v>
      </c>
      <c r="F862" s="7">
        <v>3.9532699999999998</v>
      </c>
    </row>
    <row r="863" spans="3:6" x14ac:dyDescent="0.3">
      <c r="C863" s="7">
        <v>3.9947599999999999</v>
      </c>
      <c r="D863" s="7">
        <v>4.92</v>
      </c>
      <c r="E863" s="7">
        <v>4.6718900000000003</v>
      </c>
      <c r="F863" s="7">
        <v>3.9528699999999999</v>
      </c>
    </row>
    <row r="864" spans="3:6" x14ac:dyDescent="0.3">
      <c r="C864" s="7">
        <v>3.9978400000000001</v>
      </c>
      <c r="D864" s="7">
        <v>4.92</v>
      </c>
      <c r="E864" s="7">
        <v>4.6711799999999997</v>
      </c>
      <c r="F864" s="7">
        <v>3.9524599999999999</v>
      </c>
    </row>
    <row r="865" spans="3:6" x14ac:dyDescent="0.3">
      <c r="C865" s="7">
        <v>4.0009300000000003</v>
      </c>
      <c r="D865" s="7">
        <v>4.92</v>
      </c>
      <c r="E865" s="7">
        <v>4.6704400000000001</v>
      </c>
      <c r="F865" s="7">
        <v>3.9519799999999998</v>
      </c>
    </row>
    <row r="866" spans="3:6" x14ac:dyDescent="0.3">
      <c r="C866" s="7">
        <v>4.0040199999999997</v>
      </c>
      <c r="D866" s="7">
        <v>4.92</v>
      </c>
      <c r="E866" s="7">
        <v>4.6700200000000001</v>
      </c>
      <c r="F866" s="7">
        <v>3.9516100000000001</v>
      </c>
    </row>
    <row r="867" spans="3:6" x14ac:dyDescent="0.3">
      <c r="C867" s="7">
        <v>4.0071099999999999</v>
      </c>
      <c r="D867" s="7">
        <v>4.92</v>
      </c>
      <c r="E867" s="7">
        <v>4.6698399999999998</v>
      </c>
      <c r="F867" s="7">
        <v>3.9515099999999999</v>
      </c>
    </row>
    <row r="868" spans="3:6" x14ac:dyDescent="0.3">
      <c r="C868" s="7">
        <v>4.0102099999999998</v>
      </c>
      <c r="D868" s="7">
        <v>4.92</v>
      </c>
      <c r="E868" s="7">
        <v>4.6693899999999999</v>
      </c>
      <c r="F868" s="7">
        <v>3.9513699999999998</v>
      </c>
    </row>
    <row r="869" spans="3:6" x14ac:dyDescent="0.3">
      <c r="C869" s="7">
        <v>4.0133200000000002</v>
      </c>
      <c r="D869" s="7">
        <v>4.91</v>
      </c>
      <c r="E869" s="7">
        <v>4.6686399999999999</v>
      </c>
      <c r="F869" s="7">
        <v>3.9510299999999998</v>
      </c>
    </row>
    <row r="870" spans="3:6" x14ac:dyDescent="0.3">
      <c r="C870" s="7">
        <v>4.0164200000000001</v>
      </c>
      <c r="D870" s="7">
        <v>4.91</v>
      </c>
      <c r="E870" s="7">
        <v>4.6676799999999998</v>
      </c>
      <c r="F870" s="7">
        <v>3.9504700000000001</v>
      </c>
    </row>
    <row r="871" spans="3:6" x14ac:dyDescent="0.3">
      <c r="C871" s="7">
        <v>4.0195400000000001</v>
      </c>
      <c r="D871" s="7">
        <v>4.91</v>
      </c>
      <c r="E871" s="7">
        <v>4.6665900000000002</v>
      </c>
      <c r="F871" s="7">
        <v>3.9496899999999999</v>
      </c>
    </row>
    <row r="872" spans="3:6" x14ac:dyDescent="0.3">
      <c r="C872" s="7">
        <v>4.0226600000000001</v>
      </c>
      <c r="D872" s="7">
        <v>4.91</v>
      </c>
      <c r="E872" s="7">
        <v>4.6653900000000004</v>
      </c>
      <c r="F872" s="7">
        <v>3.9488099999999999</v>
      </c>
    </row>
    <row r="873" spans="3:6" x14ac:dyDescent="0.3">
      <c r="C873" s="7">
        <v>4.0257800000000001</v>
      </c>
      <c r="D873" s="7">
        <v>4.91</v>
      </c>
      <c r="E873" s="7">
        <v>4.6639600000000003</v>
      </c>
      <c r="F873" s="7">
        <v>3.9478</v>
      </c>
    </row>
    <row r="874" spans="3:6" x14ac:dyDescent="0.3">
      <c r="C874" s="7">
        <v>4.0289099999999998</v>
      </c>
      <c r="D874" s="7">
        <v>4.91</v>
      </c>
      <c r="E874" s="7">
        <v>4.6625300000000003</v>
      </c>
      <c r="F874" s="7">
        <v>3.94678</v>
      </c>
    </row>
    <row r="875" spans="3:6" x14ac:dyDescent="0.3">
      <c r="C875" s="7">
        <v>4.0320400000000003</v>
      </c>
      <c r="D875" s="7">
        <v>4.91</v>
      </c>
      <c r="E875" s="7">
        <v>4.6612600000000004</v>
      </c>
      <c r="F875" s="7">
        <v>3.9458600000000001</v>
      </c>
    </row>
    <row r="876" spans="3:6" x14ac:dyDescent="0.3">
      <c r="C876" s="7">
        <v>4.0351800000000004</v>
      </c>
      <c r="D876" s="7">
        <v>4.9000000000000004</v>
      </c>
      <c r="E876" s="7">
        <v>4.6598899999999999</v>
      </c>
      <c r="F876" s="7">
        <v>3.9449100000000001</v>
      </c>
    </row>
    <row r="877" spans="3:6" x14ac:dyDescent="0.3">
      <c r="C877" s="7">
        <v>4.0383199999999997</v>
      </c>
      <c r="D877" s="7">
        <v>4.9000000000000004</v>
      </c>
      <c r="E877" s="7">
        <v>4.6583300000000003</v>
      </c>
      <c r="F877" s="7">
        <v>3.9439099999999998</v>
      </c>
    </row>
    <row r="878" spans="3:6" x14ac:dyDescent="0.3">
      <c r="C878" s="7">
        <v>4.0414700000000003</v>
      </c>
      <c r="D878" s="7">
        <v>4.9000000000000004</v>
      </c>
      <c r="E878" s="7">
        <v>4.6565200000000004</v>
      </c>
      <c r="F878" s="7">
        <v>3.9428100000000001</v>
      </c>
    </row>
    <row r="879" spans="3:6" x14ac:dyDescent="0.3">
      <c r="C879" s="7">
        <v>4.0446200000000001</v>
      </c>
      <c r="D879" s="7">
        <v>4.9000000000000004</v>
      </c>
      <c r="E879" s="7">
        <v>4.6545100000000001</v>
      </c>
      <c r="F879" s="7">
        <v>3.94143</v>
      </c>
    </row>
    <row r="880" spans="3:6" x14ac:dyDescent="0.3">
      <c r="C880" s="7">
        <v>4.0477800000000004</v>
      </c>
      <c r="D880" s="7">
        <v>4.9000000000000004</v>
      </c>
      <c r="E880" s="7">
        <v>4.6523300000000001</v>
      </c>
      <c r="F880" s="7">
        <v>3.93967</v>
      </c>
    </row>
    <row r="881" spans="3:6" x14ac:dyDescent="0.3">
      <c r="C881" s="7">
        <v>4.0509399999999998</v>
      </c>
      <c r="D881" s="7">
        <v>4.8899999999999997</v>
      </c>
      <c r="E881" s="7">
        <v>4.64994</v>
      </c>
      <c r="F881" s="7">
        <v>3.9376600000000002</v>
      </c>
    </row>
    <row r="882" spans="3:6" x14ac:dyDescent="0.3">
      <c r="C882" s="7">
        <v>4.0541099999999997</v>
      </c>
      <c r="D882" s="7">
        <v>4.8899999999999997</v>
      </c>
      <c r="E882" s="7">
        <v>4.64764</v>
      </c>
      <c r="F882" s="7">
        <v>3.9357600000000001</v>
      </c>
    </row>
    <row r="883" spans="3:6" x14ac:dyDescent="0.3">
      <c r="C883" s="7">
        <v>4.0572800000000004</v>
      </c>
      <c r="D883" s="7">
        <v>4.8899999999999997</v>
      </c>
      <c r="E883" s="7">
        <v>4.6456099999999996</v>
      </c>
      <c r="F883" s="7">
        <v>3.9342000000000001</v>
      </c>
    </row>
    <row r="884" spans="3:6" x14ac:dyDescent="0.3">
      <c r="C884" s="7">
        <v>4.06046</v>
      </c>
      <c r="D884" s="7">
        <v>4.8899999999999997</v>
      </c>
      <c r="E884" s="7">
        <v>4.6436799999999998</v>
      </c>
      <c r="F884" s="7">
        <v>3.93282</v>
      </c>
    </row>
    <row r="885" spans="3:6" x14ac:dyDescent="0.3">
      <c r="C885" s="7">
        <v>4.0636400000000004</v>
      </c>
      <c r="D885" s="7">
        <v>4.88</v>
      </c>
      <c r="E885" s="7">
        <v>4.6416300000000001</v>
      </c>
      <c r="F885" s="7">
        <v>3.9312999999999998</v>
      </c>
    </row>
    <row r="886" spans="3:6" x14ac:dyDescent="0.3">
      <c r="C886" s="7">
        <v>4.0668300000000004</v>
      </c>
      <c r="D886" s="7">
        <v>4.88</v>
      </c>
      <c r="E886" s="7">
        <v>4.6392300000000004</v>
      </c>
      <c r="F886" s="7">
        <v>3.9294799999999999</v>
      </c>
    </row>
    <row r="887" spans="3:6" x14ac:dyDescent="0.3">
      <c r="C887" s="7">
        <v>4.0700200000000004</v>
      </c>
      <c r="D887" s="7">
        <v>4.88</v>
      </c>
      <c r="E887" s="7">
        <v>4.6363099999999999</v>
      </c>
      <c r="F887" s="7">
        <v>3.9273799999999999</v>
      </c>
    </row>
    <row r="888" spans="3:6" x14ac:dyDescent="0.3">
      <c r="C888" s="7">
        <v>4.0732200000000001</v>
      </c>
      <c r="D888" s="7">
        <v>4.88</v>
      </c>
      <c r="E888" s="7">
        <v>4.63307</v>
      </c>
      <c r="F888" s="7">
        <v>3.9250099999999999</v>
      </c>
    </row>
    <row r="889" spans="3:6" x14ac:dyDescent="0.3">
      <c r="C889" s="7">
        <v>4.0764199999999997</v>
      </c>
      <c r="D889" s="7">
        <v>4.87</v>
      </c>
      <c r="E889" s="7">
        <v>4.6297699999999997</v>
      </c>
      <c r="F889" s="7">
        <v>3.92239</v>
      </c>
    </row>
    <row r="890" spans="3:6" x14ac:dyDescent="0.3">
      <c r="C890" s="7">
        <v>4.0796299999999999</v>
      </c>
      <c r="D890" s="7">
        <v>4.87</v>
      </c>
      <c r="E890" s="7">
        <v>4.6265200000000002</v>
      </c>
      <c r="F890" s="7">
        <v>3.9197299999999999</v>
      </c>
    </row>
    <row r="891" spans="3:6" x14ac:dyDescent="0.3">
      <c r="C891" s="7">
        <v>4.08284</v>
      </c>
      <c r="D891" s="7">
        <v>4.8600000000000003</v>
      </c>
      <c r="E891" s="7">
        <v>4.6233300000000002</v>
      </c>
      <c r="F891" s="7">
        <v>3.9172799999999999</v>
      </c>
    </row>
    <row r="892" spans="3:6" x14ac:dyDescent="0.3">
      <c r="C892" s="7">
        <v>4.0860599999999998</v>
      </c>
      <c r="D892" s="7">
        <v>4.8600000000000003</v>
      </c>
      <c r="E892" s="7">
        <v>4.62012</v>
      </c>
      <c r="F892" s="7">
        <v>3.91492</v>
      </c>
    </row>
    <row r="893" spans="3:6" x14ac:dyDescent="0.3">
      <c r="C893" s="7">
        <v>4.0892799999999996</v>
      </c>
      <c r="D893" s="7">
        <v>4.8600000000000003</v>
      </c>
      <c r="E893" s="7">
        <v>4.6168199999999997</v>
      </c>
      <c r="F893" s="7">
        <v>3.9123700000000001</v>
      </c>
    </row>
    <row r="894" spans="3:6" x14ac:dyDescent="0.3">
      <c r="C894" s="7">
        <v>4.0925099999999999</v>
      </c>
      <c r="D894" s="7">
        <v>4.8499999999999996</v>
      </c>
      <c r="E894" s="7">
        <v>4.6132600000000004</v>
      </c>
      <c r="F894" s="7">
        <v>3.9095900000000001</v>
      </c>
    </row>
    <row r="895" spans="3:6" x14ac:dyDescent="0.3">
      <c r="C895" s="7">
        <v>4.0957400000000002</v>
      </c>
      <c r="D895" s="7">
        <v>4.8499999999999996</v>
      </c>
      <c r="E895" s="7">
        <v>4.60928</v>
      </c>
      <c r="F895" s="7">
        <v>3.9065400000000001</v>
      </c>
    </row>
    <row r="896" spans="3:6" x14ac:dyDescent="0.3">
      <c r="C896" s="7">
        <v>4.0989800000000001</v>
      </c>
      <c r="D896" s="7">
        <v>4.84</v>
      </c>
      <c r="E896" s="7">
        <v>4.6049499999999997</v>
      </c>
      <c r="F896" s="7">
        <v>3.9032</v>
      </c>
    </row>
    <row r="897" spans="3:6" x14ac:dyDescent="0.3">
      <c r="C897" s="7">
        <v>4.10222</v>
      </c>
      <c r="D897" s="7">
        <v>4.84</v>
      </c>
      <c r="E897" s="7">
        <v>4.6004500000000004</v>
      </c>
      <c r="F897" s="7">
        <v>3.89968</v>
      </c>
    </row>
    <row r="898" spans="3:6" x14ac:dyDescent="0.3">
      <c r="C898" s="7">
        <v>4.1054700000000004</v>
      </c>
      <c r="D898" s="7">
        <v>4.83</v>
      </c>
      <c r="E898" s="7">
        <v>4.5959199999999996</v>
      </c>
      <c r="F898" s="7">
        <v>3.8961000000000001</v>
      </c>
    </row>
    <row r="899" spans="3:6" x14ac:dyDescent="0.3">
      <c r="C899" s="7">
        <v>4.1087199999999999</v>
      </c>
      <c r="D899" s="7">
        <v>4.83</v>
      </c>
      <c r="E899" s="7">
        <v>4.5914700000000002</v>
      </c>
      <c r="F899" s="7">
        <v>3.89262</v>
      </c>
    </row>
    <row r="900" spans="3:6" x14ac:dyDescent="0.3">
      <c r="C900" s="7">
        <v>4.11198</v>
      </c>
      <c r="D900" s="7">
        <v>4.82</v>
      </c>
      <c r="E900" s="7">
        <v>4.5871899999999997</v>
      </c>
      <c r="F900" s="7">
        <v>3.8893200000000001</v>
      </c>
    </row>
    <row r="901" spans="3:6" x14ac:dyDescent="0.3">
      <c r="C901" s="7">
        <v>4.11524</v>
      </c>
      <c r="D901" s="7">
        <v>4.82</v>
      </c>
      <c r="E901" s="7">
        <v>4.5830799999999998</v>
      </c>
      <c r="F901" s="7">
        <v>3.8860899999999998</v>
      </c>
    </row>
    <row r="902" spans="3:6" x14ac:dyDescent="0.3">
      <c r="C902" s="7">
        <v>4.1185099999999997</v>
      </c>
      <c r="D902" s="7">
        <v>4.82</v>
      </c>
      <c r="E902" s="7">
        <v>4.5788700000000002</v>
      </c>
      <c r="F902" s="7">
        <v>3.88273</v>
      </c>
    </row>
    <row r="903" spans="3:6" x14ac:dyDescent="0.3">
      <c r="C903" s="7">
        <v>4.1217800000000002</v>
      </c>
      <c r="D903" s="7">
        <v>4.8099999999999996</v>
      </c>
      <c r="E903" s="7">
        <v>4.57423</v>
      </c>
      <c r="F903" s="7">
        <v>3.8790499999999999</v>
      </c>
    </row>
    <row r="904" spans="3:6" x14ac:dyDescent="0.3">
      <c r="C904" s="7">
        <v>4.1250600000000004</v>
      </c>
      <c r="D904" s="7">
        <v>4.8099999999999996</v>
      </c>
      <c r="E904" s="7">
        <v>4.5692199999999996</v>
      </c>
      <c r="F904" s="7">
        <v>3.8750900000000001</v>
      </c>
    </row>
    <row r="905" spans="3:6" x14ac:dyDescent="0.3">
      <c r="C905" s="7">
        <v>4.1283500000000002</v>
      </c>
      <c r="D905" s="7">
        <v>4.8</v>
      </c>
      <c r="E905" s="7">
        <v>4.5641100000000003</v>
      </c>
      <c r="F905" s="7">
        <v>3.8710399999999998</v>
      </c>
    </row>
    <row r="906" spans="3:6" x14ac:dyDescent="0.3">
      <c r="C906" s="7">
        <v>4.13164</v>
      </c>
      <c r="D906" s="7">
        <v>4.79</v>
      </c>
      <c r="E906" s="7">
        <v>4.55898</v>
      </c>
      <c r="F906" s="7">
        <v>3.8670300000000002</v>
      </c>
    </row>
    <row r="907" spans="3:6" x14ac:dyDescent="0.3">
      <c r="C907" s="7">
        <v>4.1349299999999998</v>
      </c>
      <c r="D907" s="7">
        <v>4.79</v>
      </c>
      <c r="E907" s="7">
        <v>4.5540000000000003</v>
      </c>
      <c r="F907" s="7">
        <v>3.8631500000000001</v>
      </c>
    </row>
    <row r="908" spans="3:6" x14ac:dyDescent="0.3">
      <c r="C908" s="7">
        <v>4.1382300000000001</v>
      </c>
      <c r="D908" s="7">
        <v>4.78</v>
      </c>
      <c r="E908" s="7">
        <v>4.5491900000000003</v>
      </c>
      <c r="F908" s="7">
        <v>3.8593899999999999</v>
      </c>
    </row>
    <row r="909" spans="3:6" x14ac:dyDescent="0.3">
      <c r="C909" s="7">
        <v>4.14154</v>
      </c>
      <c r="D909" s="7">
        <v>4.78</v>
      </c>
      <c r="E909" s="7">
        <v>4.5444599999999999</v>
      </c>
      <c r="F909" s="7">
        <v>3.8556599999999999</v>
      </c>
    </row>
    <row r="910" spans="3:6" x14ac:dyDescent="0.3">
      <c r="C910" s="7">
        <v>4.1448499999999999</v>
      </c>
      <c r="D910" s="7">
        <v>4.7699999999999996</v>
      </c>
      <c r="E910" s="7">
        <v>4.5397499999999997</v>
      </c>
      <c r="F910" s="7">
        <v>3.8519299999999999</v>
      </c>
    </row>
    <row r="911" spans="3:6" x14ac:dyDescent="0.3">
      <c r="C911" s="7">
        <v>4.1481599999999998</v>
      </c>
      <c r="D911" s="7">
        <v>4.7699999999999996</v>
      </c>
      <c r="E911" s="7">
        <v>4.5346799999999998</v>
      </c>
      <c r="F911" s="7">
        <v>3.84795</v>
      </c>
    </row>
    <row r="912" spans="3:6" x14ac:dyDescent="0.3">
      <c r="C912" s="7">
        <v>4.1514800000000003</v>
      </c>
      <c r="D912" s="7">
        <v>4.76</v>
      </c>
      <c r="E912" s="7">
        <v>4.5291100000000002</v>
      </c>
      <c r="F912" s="7">
        <v>3.8435999999999999</v>
      </c>
    </row>
    <row r="913" spans="3:6" x14ac:dyDescent="0.3">
      <c r="C913" s="7">
        <v>4.1548100000000003</v>
      </c>
      <c r="D913" s="7">
        <v>4.76</v>
      </c>
      <c r="E913" s="7">
        <v>4.52318</v>
      </c>
      <c r="F913" s="7">
        <v>3.8389199999999999</v>
      </c>
    </row>
    <row r="914" spans="3:6" x14ac:dyDescent="0.3">
      <c r="C914" s="7">
        <v>4.1581400000000004</v>
      </c>
      <c r="D914" s="7">
        <v>4.75</v>
      </c>
      <c r="E914" s="7">
        <v>4.5169699999999997</v>
      </c>
      <c r="F914" s="7">
        <v>3.8340100000000001</v>
      </c>
    </row>
    <row r="915" spans="3:6" x14ac:dyDescent="0.3">
      <c r="C915" s="7">
        <v>4.1614800000000001</v>
      </c>
      <c r="D915" s="7">
        <v>4.74</v>
      </c>
      <c r="E915" s="7">
        <v>4.5107400000000002</v>
      </c>
      <c r="F915" s="7">
        <v>3.82911</v>
      </c>
    </row>
    <row r="916" spans="3:6" x14ac:dyDescent="0.3">
      <c r="C916" s="7">
        <v>4.1648199999999997</v>
      </c>
      <c r="D916" s="7">
        <v>4.74</v>
      </c>
      <c r="E916" s="7">
        <v>4.5047899999999998</v>
      </c>
      <c r="F916" s="7">
        <v>3.8244400000000001</v>
      </c>
    </row>
    <row r="917" spans="3:6" x14ac:dyDescent="0.3">
      <c r="C917" s="7">
        <v>4.1681699999999999</v>
      </c>
      <c r="D917" s="7">
        <v>4.7300000000000004</v>
      </c>
      <c r="E917" s="7">
        <v>4.4991899999999996</v>
      </c>
      <c r="F917" s="7">
        <v>3.8199200000000002</v>
      </c>
    </row>
    <row r="918" spans="3:6" x14ac:dyDescent="0.3">
      <c r="C918" s="7">
        <v>4.1715200000000001</v>
      </c>
      <c r="D918" s="7">
        <v>4.72</v>
      </c>
      <c r="E918" s="7">
        <v>4.4937199999999997</v>
      </c>
      <c r="F918" s="7">
        <v>3.8154400000000002</v>
      </c>
    </row>
    <row r="919" spans="3:6" x14ac:dyDescent="0.3">
      <c r="C919" s="7">
        <v>4.1748799999999999</v>
      </c>
      <c r="D919" s="7">
        <v>4.72</v>
      </c>
      <c r="E919" s="7">
        <v>4.4879300000000004</v>
      </c>
      <c r="F919" s="7">
        <v>3.8107899999999999</v>
      </c>
    </row>
    <row r="920" spans="3:6" x14ac:dyDescent="0.3">
      <c r="C920" s="7">
        <v>4.1782500000000002</v>
      </c>
      <c r="D920" s="7">
        <v>4.71</v>
      </c>
      <c r="E920" s="7">
        <v>4.4815800000000001</v>
      </c>
      <c r="F920" s="7">
        <v>3.8057599999999998</v>
      </c>
    </row>
    <row r="921" spans="3:6" x14ac:dyDescent="0.3">
      <c r="C921" s="7">
        <v>4.1816199999999997</v>
      </c>
      <c r="D921" s="7">
        <v>4.7</v>
      </c>
      <c r="E921" s="7">
        <v>4.4747199999999996</v>
      </c>
      <c r="F921" s="7">
        <v>3.8002899999999999</v>
      </c>
    </row>
    <row r="922" spans="3:6" x14ac:dyDescent="0.3">
      <c r="C922" s="7">
        <v>4.18499</v>
      </c>
      <c r="D922" s="7">
        <v>4.7</v>
      </c>
      <c r="E922" s="7">
        <v>4.46713</v>
      </c>
      <c r="F922" s="7">
        <v>3.7941500000000001</v>
      </c>
    </row>
    <row r="923" spans="3:6" x14ac:dyDescent="0.3">
      <c r="C923" s="7">
        <v>4.1883699999999999</v>
      </c>
      <c r="D923" s="7">
        <v>4.6900000000000004</v>
      </c>
      <c r="E923" s="7">
        <v>4.4584700000000002</v>
      </c>
      <c r="F923" s="7">
        <v>3.7869000000000002</v>
      </c>
    </row>
    <row r="924" spans="3:6" x14ac:dyDescent="0.3">
      <c r="C924" s="7">
        <v>4.1917600000000004</v>
      </c>
      <c r="D924" s="7">
        <v>4.67</v>
      </c>
      <c r="E924" s="7">
        <v>4.4476500000000003</v>
      </c>
      <c r="F924" s="7">
        <v>3.7773500000000002</v>
      </c>
    </row>
    <row r="925" spans="3:6" x14ac:dyDescent="0.3">
      <c r="C925" s="7">
        <v>4.1951499999999999</v>
      </c>
      <c r="D925" s="7">
        <v>4.66</v>
      </c>
      <c r="E925" s="7">
        <v>4.4327300000000003</v>
      </c>
      <c r="F925" s="7">
        <v>3.7635399999999999</v>
      </c>
    </row>
    <row r="926" spans="3:6" x14ac:dyDescent="0.3">
      <c r="C926" s="7">
        <v>4.19855</v>
      </c>
      <c r="D926" s="7">
        <v>4.6399999999999997</v>
      </c>
      <c r="E926" s="7">
        <v>4.4112099999999996</v>
      </c>
      <c r="F926" s="7">
        <v>3.7431100000000002</v>
      </c>
    </row>
    <row r="927" spans="3:6" x14ac:dyDescent="0.3">
      <c r="C927" s="7">
        <v>4.3209999999999997</v>
      </c>
      <c r="D927" s="7">
        <v>4.28</v>
      </c>
      <c r="E927" s="7">
        <v>4.0775699999999997</v>
      </c>
      <c r="F927" s="7">
        <v>3.4577599999999999</v>
      </c>
    </row>
    <row r="928" spans="3:6" x14ac:dyDescent="0.3">
      <c r="C928" s="7">
        <v>4.3246099999999998</v>
      </c>
      <c r="D928" s="7">
        <v>4.29</v>
      </c>
      <c r="E928" s="7">
        <v>4.0879200000000004</v>
      </c>
      <c r="F928" s="7">
        <v>3.46984</v>
      </c>
    </row>
    <row r="929" spans="3:6" x14ac:dyDescent="0.3">
      <c r="C929" s="7">
        <v>4.32822</v>
      </c>
      <c r="D929" s="7">
        <v>4.3</v>
      </c>
      <c r="E929" s="7">
        <v>4.0951199999999996</v>
      </c>
      <c r="F929" s="7">
        <v>3.4788700000000001</v>
      </c>
    </row>
    <row r="930" spans="3:6" x14ac:dyDescent="0.3">
      <c r="C930" s="7">
        <v>4.3318300000000001</v>
      </c>
      <c r="D930" s="7">
        <v>4.3</v>
      </c>
      <c r="E930" s="7">
        <v>4.0996300000000003</v>
      </c>
      <c r="F930" s="7">
        <v>3.4851999999999999</v>
      </c>
    </row>
    <row r="931" spans="3:6" x14ac:dyDescent="0.3">
      <c r="C931" s="7">
        <v>4.3354499999999998</v>
      </c>
      <c r="D931" s="7">
        <v>4.3</v>
      </c>
      <c r="E931" s="7">
        <v>4.1021599999999996</v>
      </c>
      <c r="F931" s="7">
        <v>3.4894400000000001</v>
      </c>
    </row>
    <row r="932" spans="3:6" x14ac:dyDescent="0.3">
      <c r="C932" s="7">
        <v>4.33908</v>
      </c>
      <c r="D932" s="7">
        <v>4.3099999999999996</v>
      </c>
      <c r="E932" s="7">
        <v>4.1031500000000003</v>
      </c>
      <c r="F932" s="7">
        <v>3.4920200000000001</v>
      </c>
    </row>
    <row r="933" spans="3:6" x14ac:dyDescent="0.3">
      <c r="C933" s="7">
        <v>4.3427199999999999</v>
      </c>
      <c r="D933" s="7">
        <v>4.3</v>
      </c>
      <c r="E933" s="7">
        <v>4.1022400000000001</v>
      </c>
      <c r="F933" s="7">
        <v>3.49275</v>
      </c>
    </row>
    <row r="934" spans="3:6" x14ac:dyDescent="0.3">
      <c r="C934" s="7">
        <v>4.3463599999999998</v>
      </c>
      <c r="D934" s="7">
        <v>4.3</v>
      </c>
      <c r="E934" s="7">
        <v>4.0996199999999998</v>
      </c>
      <c r="F934" s="7">
        <v>3.4918499999999999</v>
      </c>
    </row>
    <row r="935" spans="3:6" x14ac:dyDescent="0.3">
      <c r="C935" s="7">
        <v>4.3499999999999996</v>
      </c>
      <c r="D935" s="7">
        <v>4.3</v>
      </c>
      <c r="E935" s="7">
        <v>4.0956400000000004</v>
      </c>
      <c r="F935" s="7">
        <v>3.4895900000000002</v>
      </c>
    </row>
    <row r="936" spans="3:6" x14ac:dyDescent="0.3">
      <c r="C936" s="7">
        <v>4.3536599999999996</v>
      </c>
      <c r="D936" s="7">
        <v>4.29</v>
      </c>
      <c r="E936" s="7">
        <v>4.0903999999999998</v>
      </c>
      <c r="F936" s="7">
        <v>3.48603</v>
      </c>
    </row>
    <row r="937" spans="3:6" x14ac:dyDescent="0.3">
      <c r="C937" s="7">
        <v>4.35731</v>
      </c>
      <c r="D937" s="7">
        <v>4.28</v>
      </c>
      <c r="E937" s="7">
        <v>4.0842999999999998</v>
      </c>
      <c r="F937" s="7">
        <v>3.4816699999999998</v>
      </c>
    </row>
    <row r="938" spans="3:6" x14ac:dyDescent="0.3">
      <c r="C938" s="7">
        <v>4.3609799999999996</v>
      </c>
      <c r="D938" s="7">
        <v>4.28</v>
      </c>
      <c r="E938" s="7">
        <v>4.07761</v>
      </c>
      <c r="F938" s="7">
        <v>3.4767700000000001</v>
      </c>
    </row>
    <row r="939" spans="3:6" x14ac:dyDescent="0.3">
      <c r="C939" s="7">
        <v>4.3646500000000001</v>
      </c>
      <c r="D939" s="7">
        <v>4.2699999999999996</v>
      </c>
      <c r="E939" s="7">
        <v>4.07111</v>
      </c>
      <c r="F939" s="7">
        <v>3.47187</v>
      </c>
    </row>
    <row r="940" spans="3:6" x14ac:dyDescent="0.3">
      <c r="C940" s="7">
        <v>4.3683300000000003</v>
      </c>
      <c r="D940" s="7">
        <v>4.26</v>
      </c>
      <c r="E940" s="7">
        <v>4.0651599999999997</v>
      </c>
      <c r="F940" s="7">
        <v>3.4674100000000001</v>
      </c>
    </row>
    <row r="941" spans="3:6" x14ac:dyDescent="0.3">
      <c r="C941" s="7">
        <v>4.3720100000000004</v>
      </c>
      <c r="D941" s="7">
        <v>4.26</v>
      </c>
      <c r="E941" s="7">
        <v>4.0590599999999997</v>
      </c>
      <c r="F941" s="7">
        <v>3.46292</v>
      </c>
    </row>
    <row r="942" spans="3:6" x14ac:dyDescent="0.3">
      <c r="C942" s="7">
        <v>4.3757000000000001</v>
      </c>
      <c r="D942" s="7">
        <v>4.25</v>
      </c>
      <c r="E942" s="7">
        <v>4.0526</v>
      </c>
      <c r="F942" s="7">
        <v>3.4580600000000001</v>
      </c>
    </row>
    <row r="943" spans="3:6" x14ac:dyDescent="0.3">
      <c r="C943" s="7">
        <v>4.3794000000000004</v>
      </c>
      <c r="D943" s="7">
        <v>4.24</v>
      </c>
      <c r="E943" s="7">
        <v>4.0452599999999999</v>
      </c>
      <c r="F943" s="7">
        <v>3.45228</v>
      </c>
    </row>
    <row r="944" spans="3:6" x14ac:dyDescent="0.3">
      <c r="C944" s="7">
        <v>4.3830999999999998</v>
      </c>
      <c r="D944" s="7">
        <v>4.2300000000000004</v>
      </c>
      <c r="E944" s="7">
        <v>4.0364300000000002</v>
      </c>
      <c r="F944" s="7">
        <v>3.4450400000000001</v>
      </c>
    </row>
    <row r="945" spans="3:6" x14ac:dyDescent="0.3">
      <c r="C945" s="7">
        <v>4.3868099999999997</v>
      </c>
      <c r="D945" s="7">
        <v>4.22</v>
      </c>
      <c r="E945" s="7">
        <v>4.02658</v>
      </c>
      <c r="F945" s="7">
        <v>3.4369499999999999</v>
      </c>
    </row>
    <row r="946" spans="3:6" x14ac:dyDescent="0.3">
      <c r="C946" s="7">
        <v>4.3905200000000004</v>
      </c>
      <c r="D946" s="7">
        <v>4.21</v>
      </c>
      <c r="E946" s="7">
        <v>4.0164</v>
      </c>
      <c r="F946" s="7">
        <v>3.4286799999999999</v>
      </c>
    </row>
    <row r="947" spans="3:6" x14ac:dyDescent="0.3">
      <c r="C947" s="7">
        <v>4.3942399999999999</v>
      </c>
      <c r="D947" s="7">
        <v>4.2</v>
      </c>
      <c r="E947" s="7">
        <v>4.0067899999999996</v>
      </c>
      <c r="F947" s="7">
        <v>3.4208099999999999</v>
      </c>
    </row>
    <row r="948" spans="3:6" x14ac:dyDescent="0.3">
      <c r="C948" s="7">
        <v>4.3979699999999999</v>
      </c>
      <c r="D948" s="7">
        <v>4.1900000000000004</v>
      </c>
      <c r="E948" s="7">
        <v>3.99796</v>
      </c>
      <c r="F948" s="7">
        <v>3.4135499999999999</v>
      </c>
    </row>
    <row r="949" spans="3:6" x14ac:dyDescent="0.3">
      <c r="C949" s="7">
        <v>4.4016999999999999</v>
      </c>
      <c r="D949" s="7">
        <v>4.18</v>
      </c>
      <c r="E949" s="7">
        <v>3.9895</v>
      </c>
      <c r="F949" s="7">
        <v>3.4066999999999998</v>
      </c>
    </row>
    <row r="950" spans="3:6" x14ac:dyDescent="0.3">
      <c r="C950" s="7">
        <v>4.4054399999999996</v>
      </c>
      <c r="D950" s="7">
        <v>4.18</v>
      </c>
      <c r="E950" s="7">
        <v>3.9817</v>
      </c>
      <c r="F950" s="7">
        <v>3.4003800000000002</v>
      </c>
    </row>
    <row r="951" spans="3:6" x14ac:dyDescent="0.3">
      <c r="C951" s="7">
        <v>4.4091899999999997</v>
      </c>
      <c r="D951" s="7">
        <v>4.17</v>
      </c>
      <c r="E951" s="7">
        <v>3.9741300000000002</v>
      </c>
      <c r="F951" s="7">
        <v>3.39419</v>
      </c>
    </row>
    <row r="952" spans="3:6" x14ac:dyDescent="0.3">
      <c r="C952" s="7">
        <v>4.4129399999999999</v>
      </c>
      <c r="D952" s="7">
        <v>4.16</v>
      </c>
      <c r="E952" s="7">
        <v>3.9661</v>
      </c>
      <c r="F952" s="7">
        <v>3.38768</v>
      </c>
    </row>
    <row r="953" spans="3:6" x14ac:dyDescent="0.3">
      <c r="C953" s="7">
        <v>4.4166999999999996</v>
      </c>
      <c r="D953" s="7">
        <v>4.1500000000000004</v>
      </c>
      <c r="E953" s="7">
        <v>3.9578199999999999</v>
      </c>
      <c r="F953" s="7">
        <v>3.3810699999999998</v>
      </c>
    </row>
    <row r="954" spans="3:6" x14ac:dyDescent="0.3">
      <c r="C954" s="7">
        <v>4.4204600000000003</v>
      </c>
      <c r="D954" s="7">
        <v>4.1399999999999997</v>
      </c>
      <c r="E954" s="7">
        <v>3.94963</v>
      </c>
      <c r="F954" s="7">
        <v>3.37453</v>
      </c>
    </row>
    <row r="955" spans="3:6" x14ac:dyDescent="0.3">
      <c r="C955" s="7">
        <v>4.4242400000000002</v>
      </c>
      <c r="D955" s="7">
        <v>4.13</v>
      </c>
      <c r="E955" s="7">
        <v>3.9421300000000001</v>
      </c>
      <c r="F955" s="7">
        <v>3.3685</v>
      </c>
    </row>
    <row r="956" spans="3:6" x14ac:dyDescent="0.3">
      <c r="C956" s="7">
        <v>4.4280099999999996</v>
      </c>
      <c r="D956" s="7">
        <v>4.13</v>
      </c>
      <c r="E956" s="7">
        <v>3.9352900000000002</v>
      </c>
      <c r="F956" s="7">
        <v>3.3630399999999998</v>
      </c>
    </row>
    <row r="957" spans="3:6" x14ac:dyDescent="0.3">
      <c r="C957" s="7">
        <v>4.4318</v>
      </c>
      <c r="D957" s="7">
        <v>4.12</v>
      </c>
      <c r="E957" s="7">
        <v>3.92883</v>
      </c>
      <c r="F957" s="7">
        <v>3.3578800000000002</v>
      </c>
    </row>
    <row r="958" spans="3:6" x14ac:dyDescent="0.3">
      <c r="C958" s="7">
        <v>4.4355900000000004</v>
      </c>
      <c r="D958" s="7">
        <v>4.1100000000000003</v>
      </c>
      <c r="E958" s="7">
        <v>3.9230800000000001</v>
      </c>
      <c r="F958" s="7">
        <v>3.35324</v>
      </c>
    </row>
    <row r="959" spans="3:6" x14ac:dyDescent="0.3">
      <c r="C959" s="7">
        <v>4.4393900000000004</v>
      </c>
      <c r="D959" s="7">
        <v>4.1100000000000003</v>
      </c>
      <c r="E959" s="7">
        <v>3.9172699999999998</v>
      </c>
      <c r="F959" s="7">
        <v>3.3487</v>
      </c>
    </row>
    <row r="960" spans="3:6" x14ac:dyDescent="0.3">
      <c r="C960" s="7">
        <v>4.4431900000000004</v>
      </c>
      <c r="D960" s="7">
        <v>4.0999999999999996</v>
      </c>
      <c r="E960" s="7">
        <v>3.91079</v>
      </c>
      <c r="F960" s="7">
        <v>3.3437600000000001</v>
      </c>
    </row>
    <row r="961" spans="3:6" x14ac:dyDescent="0.3">
      <c r="C961" s="7">
        <v>4.4470000000000001</v>
      </c>
      <c r="D961" s="7">
        <v>4.09</v>
      </c>
      <c r="E961" s="7">
        <v>3.90402</v>
      </c>
      <c r="F961" s="7">
        <v>3.3384499999999999</v>
      </c>
    </row>
    <row r="962" spans="3:6" x14ac:dyDescent="0.3">
      <c r="C962" s="7">
        <v>4.4508200000000002</v>
      </c>
      <c r="D962" s="7">
        <v>4.08</v>
      </c>
      <c r="E962" s="7">
        <v>3.89703</v>
      </c>
      <c r="F962" s="7">
        <v>3.3328500000000001</v>
      </c>
    </row>
    <row r="963" spans="3:6" x14ac:dyDescent="0.3">
      <c r="C963" s="7">
        <v>4.4546400000000004</v>
      </c>
      <c r="D963" s="7">
        <v>4.08</v>
      </c>
      <c r="E963" s="7">
        <v>3.89019</v>
      </c>
      <c r="F963" s="7">
        <v>3.3275100000000002</v>
      </c>
    </row>
    <row r="964" spans="3:6" x14ac:dyDescent="0.3">
      <c r="C964" s="7">
        <v>4.4584700000000002</v>
      </c>
      <c r="D964" s="7">
        <v>4.07</v>
      </c>
      <c r="E964" s="7">
        <v>3.8836300000000001</v>
      </c>
      <c r="F964" s="7">
        <v>3.3224300000000002</v>
      </c>
    </row>
    <row r="965" spans="3:6" x14ac:dyDescent="0.3">
      <c r="C965" s="7">
        <v>4.4623100000000004</v>
      </c>
      <c r="D965" s="7">
        <v>4.0599999999999996</v>
      </c>
      <c r="E965" s="7">
        <v>3.8775599999999999</v>
      </c>
      <c r="F965" s="7">
        <v>3.3176600000000001</v>
      </c>
    </row>
    <row r="966" spans="3:6" x14ac:dyDescent="0.3">
      <c r="C966" s="7">
        <v>4.4661499999999998</v>
      </c>
      <c r="D966" s="7">
        <v>4.0599999999999996</v>
      </c>
      <c r="E966" s="7">
        <v>3.8723900000000002</v>
      </c>
      <c r="F966" s="7">
        <v>3.3136700000000001</v>
      </c>
    </row>
    <row r="967" spans="3:6" x14ac:dyDescent="0.3">
      <c r="C967" s="7">
        <v>4.47</v>
      </c>
      <c r="D967" s="7">
        <v>4.05</v>
      </c>
      <c r="E967" s="7">
        <v>3.8672</v>
      </c>
      <c r="F967" s="7">
        <v>3.3098100000000001</v>
      </c>
    </row>
    <row r="968" spans="3:6" x14ac:dyDescent="0.3">
      <c r="C968" s="7">
        <v>4.4738600000000002</v>
      </c>
      <c r="D968" s="7">
        <v>4.05</v>
      </c>
      <c r="E968" s="7">
        <v>3.8614799999999998</v>
      </c>
      <c r="F968" s="7">
        <v>3.3054899999999998</v>
      </c>
    </row>
    <row r="969" spans="3:6" x14ac:dyDescent="0.3">
      <c r="C969" s="7">
        <v>4.4777199999999997</v>
      </c>
      <c r="D969" s="7">
        <v>4.04</v>
      </c>
      <c r="E969" s="7">
        <v>3.8553700000000002</v>
      </c>
      <c r="F969" s="7">
        <v>3.3006899999999999</v>
      </c>
    </row>
    <row r="970" spans="3:6" x14ac:dyDescent="0.3">
      <c r="C970" s="7">
        <v>4.4815899999999997</v>
      </c>
      <c r="D970" s="7">
        <v>4.03</v>
      </c>
      <c r="E970" s="7">
        <v>3.8487</v>
      </c>
      <c r="F970" s="7">
        <v>3.2954599999999998</v>
      </c>
    </row>
    <row r="971" spans="3:6" x14ac:dyDescent="0.3">
      <c r="C971" s="7">
        <v>4.4854700000000003</v>
      </c>
      <c r="D971" s="7">
        <v>4.0199999999999996</v>
      </c>
      <c r="E971" s="7">
        <v>3.8420100000000001</v>
      </c>
      <c r="F971" s="7">
        <v>3.2902999999999998</v>
      </c>
    </row>
    <row r="972" spans="3:6" x14ac:dyDescent="0.3">
      <c r="C972" s="7">
        <v>4.48935</v>
      </c>
      <c r="D972" s="7">
        <v>4.0199999999999996</v>
      </c>
      <c r="E972" s="7">
        <v>3.8355700000000001</v>
      </c>
      <c r="F972" s="7">
        <v>3.2852199999999998</v>
      </c>
    </row>
    <row r="973" spans="3:6" x14ac:dyDescent="0.3">
      <c r="C973" s="7">
        <v>4.4932400000000001</v>
      </c>
      <c r="D973" s="7">
        <v>4.01</v>
      </c>
      <c r="E973" s="7">
        <v>3.8295499999999998</v>
      </c>
      <c r="F973" s="7">
        <v>3.2804199999999999</v>
      </c>
    </row>
    <row r="974" spans="3:6" x14ac:dyDescent="0.3">
      <c r="C974" s="7">
        <v>4.4971399999999999</v>
      </c>
      <c r="D974" s="7">
        <v>4</v>
      </c>
      <c r="E974" s="7">
        <v>3.8240400000000001</v>
      </c>
      <c r="F974" s="7">
        <v>3.27623</v>
      </c>
    </row>
    <row r="975" spans="3:6" x14ac:dyDescent="0.3">
      <c r="C975" s="7">
        <v>4.5010500000000002</v>
      </c>
      <c r="D975" s="7">
        <v>4</v>
      </c>
      <c r="E975" s="7">
        <v>3.8180999999999998</v>
      </c>
      <c r="F975" s="7">
        <v>3.2717200000000002</v>
      </c>
    </row>
    <row r="976" spans="3:6" x14ac:dyDescent="0.3">
      <c r="C976" s="7">
        <v>4.5049599999999996</v>
      </c>
      <c r="D976" s="7">
        <v>3.99</v>
      </c>
      <c r="E976" s="7">
        <v>3.8116599999999998</v>
      </c>
      <c r="F976" s="7">
        <v>3.26667</v>
      </c>
    </row>
    <row r="977" spans="3:6" x14ac:dyDescent="0.3">
      <c r="C977" s="7">
        <v>4.5088699999999999</v>
      </c>
      <c r="D977" s="7">
        <v>3.98</v>
      </c>
      <c r="E977" s="7">
        <v>3.8050999999999999</v>
      </c>
      <c r="F977" s="7">
        <v>3.2614000000000001</v>
      </c>
    </row>
    <row r="978" spans="3:6" x14ac:dyDescent="0.3">
      <c r="C978" s="7">
        <v>4.5128000000000004</v>
      </c>
      <c r="D978" s="7">
        <v>3.98</v>
      </c>
      <c r="E978" s="7">
        <v>3.79806</v>
      </c>
      <c r="F978" s="7">
        <v>3.2558600000000002</v>
      </c>
    </row>
    <row r="979" spans="3:6" x14ac:dyDescent="0.3">
      <c r="C979" s="7">
        <v>4.5167299999999999</v>
      </c>
      <c r="D979" s="7">
        <v>3.97</v>
      </c>
      <c r="E979" s="7">
        <v>3.7908200000000001</v>
      </c>
      <c r="F979" s="7">
        <v>3.2502800000000001</v>
      </c>
    </row>
    <row r="980" spans="3:6" x14ac:dyDescent="0.3">
      <c r="C980" s="7">
        <v>4.52067</v>
      </c>
      <c r="D980" s="7">
        <v>3.96</v>
      </c>
      <c r="E980" s="7">
        <v>3.7837200000000002</v>
      </c>
      <c r="F980" s="7">
        <v>3.24465</v>
      </c>
    </row>
    <row r="981" spans="3:6" x14ac:dyDescent="0.3">
      <c r="C981" s="7">
        <v>4.52461</v>
      </c>
      <c r="D981" s="7">
        <v>3.95</v>
      </c>
      <c r="E981" s="7">
        <v>3.7772399999999999</v>
      </c>
      <c r="F981" s="7">
        <v>3.2395100000000001</v>
      </c>
    </row>
    <row r="982" spans="3:6" x14ac:dyDescent="0.3">
      <c r="C982" s="7">
        <v>4.5285599999999997</v>
      </c>
      <c r="D982" s="7">
        <v>3.95</v>
      </c>
      <c r="E982" s="7">
        <v>3.7712599999999998</v>
      </c>
      <c r="F982" s="7">
        <v>3.2350500000000002</v>
      </c>
    </row>
    <row r="983" spans="3:6" x14ac:dyDescent="0.3">
      <c r="C983" s="7">
        <v>4.5325199999999999</v>
      </c>
      <c r="D983" s="7">
        <v>3.94</v>
      </c>
      <c r="E983" s="7">
        <v>3.7648199999999998</v>
      </c>
      <c r="F983" s="7">
        <v>3.2302</v>
      </c>
    </row>
    <row r="984" spans="3:6" x14ac:dyDescent="0.3">
      <c r="C984" s="7">
        <v>4.5364899999999997</v>
      </c>
      <c r="D984" s="7">
        <v>3.93</v>
      </c>
      <c r="E984" s="7">
        <v>3.7580300000000002</v>
      </c>
      <c r="F984" s="7">
        <v>3.2249099999999999</v>
      </c>
    </row>
    <row r="985" spans="3:6" x14ac:dyDescent="0.3">
      <c r="C985" s="7">
        <v>4.5404600000000004</v>
      </c>
      <c r="D985" s="7">
        <v>3.93</v>
      </c>
      <c r="E985" s="7">
        <v>3.7508900000000001</v>
      </c>
      <c r="F985" s="7">
        <v>3.2193499999999999</v>
      </c>
    </row>
    <row r="986" spans="3:6" x14ac:dyDescent="0.3">
      <c r="C986" s="7">
        <v>4.5444399999999998</v>
      </c>
      <c r="D986" s="7">
        <v>3.92</v>
      </c>
      <c r="E986" s="7">
        <v>3.7430699999999999</v>
      </c>
      <c r="F986" s="7">
        <v>3.2133699999999998</v>
      </c>
    </row>
    <row r="987" spans="3:6" x14ac:dyDescent="0.3">
      <c r="C987" s="7">
        <v>4.5484200000000001</v>
      </c>
      <c r="D987" s="7">
        <v>3.91</v>
      </c>
      <c r="E987" s="7">
        <v>3.73515</v>
      </c>
      <c r="F987" s="7">
        <v>3.2072799999999999</v>
      </c>
    </row>
    <row r="988" spans="3:6" x14ac:dyDescent="0.3">
      <c r="C988" s="7">
        <v>4.5524199999999997</v>
      </c>
      <c r="D988" s="7">
        <v>3.9</v>
      </c>
      <c r="E988" s="7">
        <v>3.7273800000000001</v>
      </c>
      <c r="F988" s="7">
        <v>3.20112</v>
      </c>
    </row>
    <row r="989" spans="3:6" x14ac:dyDescent="0.3">
      <c r="C989" s="7">
        <v>4.5564200000000001</v>
      </c>
      <c r="D989" s="7">
        <v>3.89</v>
      </c>
      <c r="E989" s="7">
        <v>3.7200799999999998</v>
      </c>
      <c r="F989" s="7">
        <v>3.19543</v>
      </c>
    </row>
    <row r="990" spans="3:6" x14ac:dyDescent="0.3">
      <c r="C990" s="7">
        <v>4.5604300000000002</v>
      </c>
      <c r="D990" s="7">
        <v>3.88</v>
      </c>
      <c r="E990" s="7">
        <v>3.7132000000000001</v>
      </c>
      <c r="F990" s="7">
        <v>3.19021</v>
      </c>
    </row>
    <row r="991" spans="3:6" x14ac:dyDescent="0.3">
      <c r="C991" s="7">
        <v>4.5644400000000003</v>
      </c>
      <c r="D991" s="7">
        <v>3.88</v>
      </c>
      <c r="E991" s="7">
        <v>3.7062400000000002</v>
      </c>
      <c r="F991" s="7">
        <v>3.1844600000000001</v>
      </c>
    </row>
    <row r="992" spans="3:6" x14ac:dyDescent="0.3">
      <c r="C992" s="7">
        <v>4.56846</v>
      </c>
      <c r="D992" s="7">
        <v>3.87</v>
      </c>
      <c r="E992" s="7">
        <v>3.69957</v>
      </c>
      <c r="F992" s="7">
        <v>3.17855</v>
      </c>
    </row>
    <row r="993" spans="3:6" x14ac:dyDescent="0.3">
      <c r="C993" s="7">
        <v>4.5724900000000002</v>
      </c>
      <c r="D993" s="7">
        <v>3.86</v>
      </c>
      <c r="E993" s="7">
        <v>3.6925699999999999</v>
      </c>
      <c r="F993" s="7">
        <v>3.1728499999999999</v>
      </c>
    </row>
    <row r="994" spans="3:6" x14ac:dyDescent="0.3">
      <c r="C994" s="7">
        <v>4.57653</v>
      </c>
      <c r="D994" s="7">
        <v>3.85</v>
      </c>
      <c r="E994" s="7">
        <v>3.6844399999999999</v>
      </c>
      <c r="F994" s="7">
        <v>3.1671499999999999</v>
      </c>
    </row>
    <row r="995" spans="3:6" x14ac:dyDescent="0.3">
      <c r="C995" s="7">
        <v>4.5805699999999998</v>
      </c>
      <c r="D995" s="7">
        <v>3.84</v>
      </c>
      <c r="E995" s="7">
        <v>3.6758199999999999</v>
      </c>
      <c r="F995" s="7">
        <v>3.1614</v>
      </c>
    </row>
    <row r="996" spans="3:6" x14ac:dyDescent="0.3">
      <c r="C996" s="7">
        <v>4.5846200000000001</v>
      </c>
      <c r="D996" s="7">
        <v>3.83</v>
      </c>
      <c r="E996" s="7">
        <v>3.6676099999999998</v>
      </c>
      <c r="F996" s="7">
        <v>3.1555</v>
      </c>
    </row>
    <row r="997" spans="3:6" x14ac:dyDescent="0.3">
      <c r="C997" s="7">
        <v>4.5886800000000001</v>
      </c>
      <c r="D997" s="7">
        <v>3.83</v>
      </c>
      <c r="E997" s="7">
        <v>3.6603599999999998</v>
      </c>
      <c r="F997" s="7">
        <v>3.15001</v>
      </c>
    </row>
    <row r="998" spans="3:6" x14ac:dyDescent="0.3">
      <c r="C998" s="7">
        <v>4.59274</v>
      </c>
      <c r="D998" s="7">
        <v>3.82</v>
      </c>
      <c r="E998" s="7">
        <v>3.6535700000000002</v>
      </c>
      <c r="F998" s="7">
        <v>3.1448999999999998</v>
      </c>
    </row>
    <row r="999" spans="3:6" x14ac:dyDescent="0.3">
      <c r="C999" s="7">
        <v>4.5968099999999996</v>
      </c>
      <c r="D999" s="7">
        <v>3.81</v>
      </c>
      <c r="E999" s="7">
        <v>3.6466699999999999</v>
      </c>
      <c r="F999" s="7">
        <v>3.13964</v>
      </c>
    </row>
    <row r="1000" spans="3:6" x14ac:dyDescent="0.3">
      <c r="C1000" s="7">
        <v>4.6008899999999997</v>
      </c>
      <c r="D1000" s="7">
        <v>3.8</v>
      </c>
      <c r="E1000" s="7">
        <v>3.63998</v>
      </c>
      <c r="F1000" s="7">
        <v>3.13462</v>
      </c>
    </row>
    <row r="1001" spans="3:6" x14ac:dyDescent="0.3">
      <c r="C1001" s="7">
        <v>4.6049800000000003</v>
      </c>
      <c r="D1001" s="7">
        <v>3.8</v>
      </c>
      <c r="E1001" s="7">
        <v>3.6329699999999998</v>
      </c>
      <c r="F1001" s="7">
        <v>3.1294900000000001</v>
      </c>
    </row>
    <row r="1002" spans="3:6" x14ac:dyDescent="0.3">
      <c r="C1002" s="7">
        <v>4.60907</v>
      </c>
      <c r="D1002" s="7">
        <v>3.79</v>
      </c>
      <c r="E1002" s="7">
        <v>3.62547</v>
      </c>
      <c r="F1002" s="7">
        <v>3.1238700000000001</v>
      </c>
    </row>
    <row r="1003" spans="3:6" x14ac:dyDescent="0.3">
      <c r="C1003" s="7">
        <v>4.6131700000000002</v>
      </c>
      <c r="D1003" s="7">
        <v>3.78</v>
      </c>
      <c r="E1003" s="7">
        <v>3.6179100000000002</v>
      </c>
      <c r="F1003" s="7">
        <v>3.1181000000000001</v>
      </c>
    </row>
    <row r="1004" spans="3:6" x14ac:dyDescent="0.3">
      <c r="C1004" s="7">
        <v>4.6172800000000001</v>
      </c>
      <c r="D1004" s="7">
        <v>3.77</v>
      </c>
      <c r="E1004" s="7">
        <v>3.6103399999999999</v>
      </c>
      <c r="F1004" s="7">
        <v>3.1124299999999998</v>
      </c>
    </row>
    <row r="1005" spans="3:6" x14ac:dyDescent="0.3">
      <c r="C1005" s="7">
        <v>4.6213899999999999</v>
      </c>
      <c r="D1005" s="7">
        <v>3.76</v>
      </c>
      <c r="E1005" s="7">
        <v>3.6032500000000001</v>
      </c>
      <c r="F1005" s="7">
        <v>3.1073300000000001</v>
      </c>
    </row>
    <row r="1006" spans="3:6" x14ac:dyDescent="0.3">
      <c r="C1006" s="7">
        <v>4.6255199999999999</v>
      </c>
      <c r="D1006" s="7">
        <v>3.75</v>
      </c>
      <c r="E1006" s="7">
        <v>3.5964700000000001</v>
      </c>
      <c r="F1006" s="7">
        <v>3.1025200000000002</v>
      </c>
    </row>
    <row r="1007" spans="3:6" x14ac:dyDescent="0.3">
      <c r="C1007" s="7">
        <v>4.6296499999999998</v>
      </c>
      <c r="D1007" s="7">
        <v>3.75</v>
      </c>
      <c r="E1007" s="7">
        <v>3.5898500000000002</v>
      </c>
      <c r="F1007" s="7">
        <v>3.09775</v>
      </c>
    </row>
    <row r="1008" spans="3:6" x14ac:dyDescent="0.3">
      <c r="C1008" s="7">
        <v>4.6337799999999998</v>
      </c>
      <c r="D1008" s="7">
        <v>3.74</v>
      </c>
      <c r="E1008" s="7">
        <v>3.5834899999999998</v>
      </c>
      <c r="F1008" s="7">
        <v>3.0933099999999998</v>
      </c>
    </row>
    <row r="1009" spans="3:6" x14ac:dyDescent="0.3">
      <c r="C1009" s="7">
        <v>4.6379299999999999</v>
      </c>
      <c r="D1009" s="7">
        <v>3.73</v>
      </c>
      <c r="E1009" s="7">
        <v>3.5765899999999999</v>
      </c>
      <c r="F1009" s="7">
        <v>3.0885799999999999</v>
      </c>
    </row>
    <row r="1010" spans="3:6" x14ac:dyDescent="0.3">
      <c r="C1010" s="7">
        <v>4.64208</v>
      </c>
      <c r="D1010" s="7">
        <v>3.72</v>
      </c>
      <c r="E1010" s="7">
        <v>3.5694599999999999</v>
      </c>
      <c r="F1010" s="7">
        <v>3.0834100000000002</v>
      </c>
    </row>
    <row r="1011" spans="3:6" x14ac:dyDescent="0.3">
      <c r="C1011" s="7">
        <v>4.6462399999999997</v>
      </c>
      <c r="D1011" s="7">
        <v>3.72</v>
      </c>
      <c r="E1011" s="7">
        <v>3.5627399999999998</v>
      </c>
      <c r="F1011" s="7">
        <v>3.0784600000000002</v>
      </c>
    </row>
    <row r="1012" spans="3:6" x14ac:dyDescent="0.3">
      <c r="C1012" s="7">
        <v>4.6504099999999999</v>
      </c>
      <c r="D1012" s="7">
        <v>3.71</v>
      </c>
      <c r="E1012" s="7">
        <v>3.5571000000000002</v>
      </c>
      <c r="F1012" s="7">
        <v>3.0748000000000002</v>
      </c>
    </row>
    <row r="1013" spans="3:6" x14ac:dyDescent="0.3">
      <c r="C1013" s="7">
        <v>4.6545800000000002</v>
      </c>
      <c r="D1013" s="7">
        <v>3.71</v>
      </c>
      <c r="E1013" s="7">
        <v>3.5561500000000001</v>
      </c>
      <c r="F1013" s="7">
        <v>3.0753400000000002</v>
      </c>
    </row>
    <row r="1014" spans="3:6" x14ac:dyDescent="0.3">
      <c r="C1014" s="7">
        <v>4.65876</v>
      </c>
      <c r="D1014" s="7">
        <v>3.72</v>
      </c>
      <c r="E1014" s="7">
        <v>3.56318</v>
      </c>
      <c r="F1014" s="7">
        <v>3.0825800000000001</v>
      </c>
    </row>
    <row r="1015" spans="3:6" x14ac:dyDescent="0.3">
      <c r="C1015" s="7">
        <v>4.6629500000000004</v>
      </c>
      <c r="D1015" s="7">
        <v>3.72</v>
      </c>
      <c r="E1015" s="7">
        <v>3.5698500000000002</v>
      </c>
      <c r="F1015" s="7">
        <v>3.0895199999999998</v>
      </c>
    </row>
    <row r="1016" spans="3:6" x14ac:dyDescent="0.3">
      <c r="C1016" s="7">
        <v>4.6671500000000004</v>
      </c>
      <c r="D1016" s="7">
        <v>3.71</v>
      </c>
      <c r="E1016" s="7">
        <v>3.56026</v>
      </c>
      <c r="F1016" s="7">
        <v>3.08263</v>
      </c>
    </row>
    <row r="1017" spans="3:6" x14ac:dyDescent="0.3">
      <c r="C1017" s="7">
        <v>4.6713500000000003</v>
      </c>
      <c r="D1017" s="7">
        <v>3.69</v>
      </c>
      <c r="E1017" s="7">
        <v>3.53668</v>
      </c>
      <c r="F1017" s="7">
        <v>3.0636800000000002</v>
      </c>
    </row>
    <row r="1018" spans="3:6" x14ac:dyDescent="0.3">
      <c r="C1018" s="7">
        <v>4.6755699999999996</v>
      </c>
      <c r="D1018" s="7">
        <v>3.66</v>
      </c>
      <c r="E1018" s="7">
        <v>3.5161699999999998</v>
      </c>
      <c r="F1018" s="7">
        <v>3.0471300000000001</v>
      </c>
    </row>
    <row r="1019" spans="3:6" x14ac:dyDescent="0.3">
      <c r="C1019" s="7">
        <v>4.6797899999999997</v>
      </c>
      <c r="D1019" s="7">
        <v>3.65</v>
      </c>
      <c r="E1019" s="7">
        <v>3.5039500000000001</v>
      </c>
      <c r="F1019" s="7">
        <v>3.0378099999999999</v>
      </c>
    </row>
    <row r="1020" spans="3:6" x14ac:dyDescent="0.3">
      <c r="C1020" s="7">
        <v>4.6840099999999998</v>
      </c>
      <c r="D1020" s="7">
        <v>3.64</v>
      </c>
      <c r="E1020" s="7">
        <v>3.4957199999999999</v>
      </c>
      <c r="F1020" s="7">
        <v>3.03226</v>
      </c>
    </row>
    <row r="1021" spans="3:6" x14ac:dyDescent="0.3">
      <c r="C1021" s="7">
        <v>4.68825</v>
      </c>
      <c r="D1021" s="7">
        <v>3.63</v>
      </c>
      <c r="E1021" s="7">
        <v>3.48813</v>
      </c>
      <c r="F1021" s="7">
        <v>3.0272299999999999</v>
      </c>
    </row>
    <row r="1022" spans="3:6" x14ac:dyDescent="0.3">
      <c r="C1022" s="7">
        <v>4.6924900000000003</v>
      </c>
      <c r="D1022" s="7">
        <v>3.62</v>
      </c>
      <c r="E1022" s="7">
        <v>3.4792100000000001</v>
      </c>
      <c r="F1022" s="7">
        <v>3.0208599999999999</v>
      </c>
    </row>
    <row r="1023" spans="3:6" x14ac:dyDescent="0.3">
      <c r="C1023" s="7">
        <v>4.6967400000000001</v>
      </c>
      <c r="D1023" s="7">
        <v>3.61</v>
      </c>
      <c r="E1023" s="7">
        <v>3.4700700000000002</v>
      </c>
      <c r="F1023" s="7">
        <v>3.0144299999999999</v>
      </c>
    </row>
    <row r="1024" spans="3:6" x14ac:dyDescent="0.3">
      <c r="C1024" s="7">
        <v>4.7009999999999996</v>
      </c>
      <c r="D1024" s="7">
        <v>3.6</v>
      </c>
      <c r="E1024" s="7">
        <v>3.4618899999999999</v>
      </c>
      <c r="F1024" s="7">
        <v>3.0090400000000002</v>
      </c>
    </row>
    <row r="1025" spans="3:6" x14ac:dyDescent="0.3">
      <c r="C1025" s="7">
        <v>4.7052699999999996</v>
      </c>
      <c r="D1025" s="7">
        <v>3.59</v>
      </c>
      <c r="E1025" s="7">
        <v>3.4539300000000002</v>
      </c>
      <c r="F1025" s="7">
        <v>3.0037600000000002</v>
      </c>
    </row>
    <row r="1026" spans="3:6" x14ac:dyDescent="0.3">
      <c r="C1026" s="7">
        <v>4.7095399999999996</v>
      </c>
      <c r="D1026" s="7">
        <v>3.58</v>
      </c>
      <c r="E1026" s="7">
        <v>3.4460500000000001</v>
      </c>
      <c r="F1026" s="7">
        <v>2.9984099999999998</v>
      </c>
    </row>
    <row r="1027" spans="3:6" x14ac:dyDescent="0.3">
      <c r="C1027" s="7">
        <v>4.7138200000000001</v>
      </c>
      <c r="D1027" s="7">
        <v>3.57</v>
      </c>
      <c r="E1027" s="7">
        <v>3.4378199999999999</v>
      </c>
      <c r="F1027" s="7">
        <v>2.9929299999999999</v>
      </c>
    </row>
    <row r="1028" spans="3:6" x14ac:dyDescent="0.3">
      <c r="C1028" s="7">
        <v>4.7181100000000002</v>
      </c>
      <c r="D1028" s="7">
        <v>3.56</v>
      </c>
      <c r="E1028" s="7">
        <v>3.42902</v>
      </c>
      <c r="F1028" s="7">
        <v>2.9871799999999999</v>
      </c>
    </row>
    <row r="1029" spans="3:6" x14ac:dyDescent="0.3">
      <c r="C1029" s="7">
        <v>4.72241</v>
      </c>
      <c r="D1029" s="7">
        <v>3.55</v>
      </c>
      <c r="E1029" s="7">
        <v>3.4201600000000001</v>
      </c>
      <c r="F1029" s="7">
        <v>2.9813000000000001</v>
      </c>
    </row>
    <row r="1030" spans="3:6" x14ac:dyDescent="0.3">
      <c r="C1030" s="7">
        <v>4.7267099999999997</v>
      </c>
      <c r="D1030" s="7">
        <v>3.54</v>
      </c>
      <c r="E1030" s="7">
        <v>3.4114100000000001</v>
      </c>
      <c r="F1030" s="7">
        <v>2.9755099999999999</v>
      </c>
    </row>
    <row r="1031" spans="3:6" x14ac:dyDescent="0.3">
      <c r="C1031" s="7">
        <v>4.7310299999999996</v>
      </c>
      <c r="D1031" s="7">
        <v>3.53</v>
      </c>
      <c r="E1031" s="7">
        <v>3.4031500000000001</v>
      </c>
      <c r="F1031" s="7">
        <v>2.9704799999999998</v>
      </c>
    </row>
    <row r="1032" spans="3:6" x14ac:dyDescent="0.3">
      <c r="C1032" s="7">
        <v>4.7353500000000004</v>
      </c>
      <c r="D1032" s="7">
        <v>3.52</v>
      </c>
      <c r="E1032" s="7">
        <v>3.3949799999999999</v>
      </c>
      <c r="F1032" s="7">
        <v>2.9656199999999999</v>
      </c>
    </row>
    <row r="1033" spans="3:6" x14ac:dyDescent="0.3">
      <c r="C1033" s="7">
        <v>4.7396700000000003</v>
      </c>
      <c r="D1033" s="7">
        <v>3.51</v>
      </c>
      <c r="E1033" s="7">
        <v>3.3864399999999999</v>
      </c>
      <c r="F1033" s="7">
        <v>2.9602300000000001</v>
      </c>
    </row>
    <row r="1034" spans="3:6" x14ac:dyDescent="0.3">
      <c r="C1034" s="7">
        <v>4.7440100000000003</v>
      </c>
      <c r="D1034" s="7">
        <v>3.5</v>
      </c>
      <c r="E1034" s="7">
        <v>3.37778</v>
      </c>
      <c r="F1034" s="7">
        <v>2.9547599999999998</v>
      </c>
    </row>
    <row r="1035" spans="3:6" x14ac:dyDescent="0.3">
      <c r="C1035" s="7">
        <v>4.7483599999999999</v>
      </c>
      <c r="D1035" s="7">
        <v>3.49</v>
      </c>
      <c r="E1035" s="7">
        <v>3.3683999999999998</v>
      </c>
      <c r="F1035" s="7">
        <v>2.94895</v>
      </c>
    </row>
    <row r="1036" spans="3:6" x14ac:dyDescent="0.3">
      <c r="C1036" s="7">
        <v>4.7527100000000004</v>
      </c>
      <c r="D1036" s="7">
        <v>3.48</v>
      </c>
      <c r="E1036" s="7">
        <v>3.3584200000000002</v>
      </c>
      <c r="F1036" s="7">
        <v>2.9426399999999999</v>
      </c>
    </row>
    <row r="1037" spans="3:6" x14ac:dyDescent="0.3">
      <c r="C1037" s="7">
        <v>4.7570699999999997</v>
      </c>
      <c r="D1037" s="7">
        <v>3.47</v>
      </c>
      <c r="E1037" s="7">
        <v>3.34836</v>
      </c>
      <c r="F1037" s="7">
        <v>2.9361100000000002</v>
      </c>
    </row>
    <row r="1038" spans="3:6" x14ac:dyDescent="0.3">
      <c r="C1038" s="7">
        <v>4.7614400000000003</v>
      </c>
      <c r="D1038" s="7">
        <v>3.46</v>
      </c>
      <c r="E1038" s="7">
        <v>3.3383400000000001</v>
      </c>
      <c r="F1038" s="7">
        <v>2.92971</v>
      </c>
    </row>
    <row r="1039" spans="3:6" x14ac:dyDescent="0.3">
      <c r="C1039" s="7">
        <v>4.7658100000000001</v>
      </c>
      <c r="D1039" s="7">
        <v>3.45</v>
      </c>
      <c r="E1039" s="7">
        <v>3.3286199999999999</v>
      </c>
      <c r="F1039" s="7">
        <v>2.9239000000000002</v>
      </c>
    </row>
    <row r="1040" spans="3:6" x14ac:dyDescent="0.3">
      <c r="C1040" s="7">
        <v>4.7702</v>
      </c>
      <c r="D1040" s="7">
        <v>3.43</v>
      </c>
      <c r="E1040" s="7">
        <v>3.3187199999999999</v>
      </c>
      <c r="F1040" s="7">
        <v>2.9179900000000001</v>
      </c>
    </row>
    <row r="1041" spans="3:6" x14ac:dyDescent="0.3">
      <c r="C1041" s="7">
        <v>4.7745899999999999</v>
      </c>
      <c r="D1041" s="7">
        <v>3.42</v>
      </c>
      <c r="E1041" s="7">
        <v>3.3086799999999998</v>
      </c>
      <c r="F1041" s="7">
        <v>2.9118200000000001</v>
      </c>
    </row>
    <row r="1042" spans="3:6" x14ac:dyDescent="0.3">
      <c r="C1042" s="7">
        <v>4.7789900000000003</v>
      </c>
      <c r="D1042" s="7">
        <v>3.41</v>
      </c>
      <c r="E1042" s="7">
        <v>3.29853</v>
      </c>
      <c r="F1042" s="7">
        <v>2.9056899999999999</v>
      </c>
    </row>
    <row r="1043" spans="3:6" x14ac:dyDescent="0.3">
      <c r="C1043" s="7">
        <v>4.7834000000000003</v>
      </c>
      <c r="D1043" s="7">
        <v>3.4</v>
      </c>
      <c r="E1043" s="7">
        <v>3.2879</v>
      </c>
      <c r="F1043" s="7">
        <v>2.8992200000000001</v>
      </c>
    </row>
    <row r="1044" spans="3:6" x14ac:dyDescent="0.3">
      <c r="C1044" s="7">
        <v>4.78782</v>
      </c>
      <c r="D1044" s="7">
        <v>3.38</v>
      </c>
      <c r="E1044" s="7">
        <v>3.2775500000000002</v>
      </c>
      <c r="F1044" s="7">
        <v>2.89289</v>
      </c>
    </row>
    <row r="1045" spans="3:6" x14ac:dyDescent="0.3">
      <c r="C1045" s="7">
        <v>4.7922399999999996</v>
      </c>
      <c r="D1045" s="7">
        <v>3.37</v>
      </c>
      <c r="E1045" s="7">
        <v>3.2673800000000002</v>
      </c>
      <c r="F1045" s="7">
        <v>2.8868100000000001</v>
      </c>
    </row>
    <row r="1046" spans="3:6" x14ac:dyDescent="0.3">
      <c r="C1046" s="7">
        <v>4.7966699999999998</v>
      </c>
      <c r="D1046" s="7">
        <v>3.36</v>
      </c>
      <c r="E1046" s="7">
        <v>3.25684</v>
      </c>
      <c r="F1046" s="7">
        <v>2.8806699999999998</v>
      </c>
    </row>
    <row r="1047" spans="3:6" x14ac:dyDescent="0.3">
      <c r="C1047" s="7">
        <v>4.8011100000000004</v>
      </c>
      <c r="D1047" s="7">
        <v>3.35</v>
      </c>
      <c r="E1047" s="7">
        <v>3.24614</v>
      </c>
      <c r="F1047" s="7">
        <v>2.87452</v>
      </c>
    </row>
    <row r="1048" spans="3:6" x14ac:dyDescent="0.3">
      <c r="C1048" s="7">
        <v>4.8055599999999998</v>
      </c>
      <c r="D1048" s="7">
        <v>3.33</v>
      </c>
      <c r="E1048" s="7">
        <v>3.2353399999999999</v>
      </c>
      <c r="F1048" s="7">
        <v>2.8681700000000001</v>
      </c>
    </row>
    <row r="1049" spans="3:6" x14ac:dyDescent="0.3">
      <c r="C1049" s="7">
        <v>4.8100199999999997</v>
      </c>
      <c r="D1049" s="7">
        <v>3.32</v>
      </c>
      <c r="E1049" s="7">
        <v>3.2248600000000001</v>
      </c>
      <c r="F1049" s="7">
        <v>2.8620700000000001</v>
      </c>
    </row>
    <row r="1050" spans="3:6" x14ac:dyDescent="0.3">
      <c r="C1050" s="7">
        <v>4.8144900000000002</v>
      </c>
      <c r="D1050" s="7">
        <v>3.31</v>
      </c>
      <c r="E1050" s="7">
        <v>3.21428</v>
      </c>
      <c r="F1050" s="7">
        <v>2.8562500000000002</v>
      </c>
    </row>
    <row r="1051" spans="3:6" x14ac:dyDescent="0.3">
      <c r="C1051" s="7">
        <v>4.8189599999999997</v>
      </c>
      <c r="D1051" s="7">
        <v>3.3</v>
      </c>
      <c r="E1051" s="7">
        <v>3.2029299999999998</v>
      </c>
      <c r="F1051" s="7">
        <v>2.84998</v>
      </c>
    </row>
    <row r="1052" spans="3:6" x14ac:dyDescent="0.3">
      <c r="C1052" s="7">
        <v>4.8234500000000002</v>
      </c>
      <c r="D1052" s="7">
        <v>3.28</v>
      </c>
      <c r="E1052" s="7">
        <v>3.1915100000000001</v>
      </c>
      <c r="F1052" s="7">
        <v>2.8434900000000001</v>
      </c>
    </row>
    <row r="1053" spans="3:6" x14ac:dyDescent="0.3">
      <c r="C1053" s="7">
        <v>4.8279399999999999</v>
      </c>
      <c r="D1053" s="7">
        <v>3.27</v>
      </c>
      <c r="E1053" s="7">
        <v>3.1800600000000001</v>
      </c>
      <c r="F1053" s="7">
        <v>2.83704</v>
      </c>
    </row>
    <row r="1054" spans="3:6" x14ac:dyDescent="0.3">
      <c r="C1054" s="7">
        <v>4.8324400000000001</v>
      </c>
      <c r="D1054" s="7">
        <v>3.25</v>
      </c>
      <c r="E1054" s="7">
        <v>3.1682899999999998</v>
      </c>
      <c r="F1054" s="7">
        <v>2.8305600000000002</v>
      </c>
    </row>
    <row r="1055" spans="3:6" x14ac:dyDescent="0.3">
      <c r="C1055" s="7">
        <v>4.8369400000000002</v>
      </c>
      <c r="D1055" s="7">
        <v>3.24</v>
      </c>
      <c r="E1055" s="7">
        <v>3.1557499999999998</v>
      </c>
      <c r="F1055" s="7">
        <v>2.8233899999999998</v>
      </c>
    </row>
    <row r="1056" spans="3:6" x14ac:dyDescent="0.3">
      <c r="C1056" s="7">
        <v>4.8414599999999997</v>
      </c>
      <c r="D1056" s="7">
        <v>3.22</v>
      </c>
      <c r="E1056" s="7">
        <v>3.1424300000000001</v>
      </c>
      <c r="F1056" s="7">
        <v>2.8154300000000001</v>
      </c>
    </row>
    <row r="1057" spans="3:6" x14ac:dyDescent="0.3">
      <c r="C1057" s="7">
        <v>4.84598</v>
      </c>
      <c r="D1057" s="7">
        <v>3.21</v>
      </c>
      <c r="E1057" s="7">
        <v>3.1296499999999998</v>
      </c>
      <c r="F1057" s="7">
        <v>2.8082400000000001</v>
      </c>
    </row>
    <row r="1058" spans="3:6" x14ac:dyDescent="0.3">
      <c r="C1058" s="7">
        <v>4.8505200000000004</v>
      </c>
      <c r="D1058" s="7">
        <v>3.19</v>
      </c>
      <c r="E1058" s="7">
        <v>3.1168300000000002</v>
      </c>
      <c r="F1058" s="7">
        <v>2.8014299999999999</v>
      </c>
    </row>
    <row r="1059" spans="3:6" x14ac:dyDescent="0.3">
      <c r="C1059" s="7">
        <v>4.8550599999999999</v>
      </c>
      <c r="D1059" s="7">
        <v>3.18</v>
      </c>
      <c r="E1059" s="7">
        <v>3.1031</v>
      </c>
      <c r="F1059" s="7">
        <v>2.7937099999999999</v>
      </c>
    </row>
    <row r="1060" spans="3:6" x14ac:dyDescent="0.3">
      <c r="C1060" s="7">
        <v>4.85961</v>
      </c>
      <c r="D1060" s="7">
        <v>3.16</v>
      </c>
      <c r="E1060" s="7">
        <v>3.0890499999999999</v>
      </c>
      <c r="F1060" s="7">
        <v>2.7854800000000002</v>
      </c>
    </row>
    <row r="1061" spans="3:6" x14ac:dyDescent="0.3">
      <c r="C1061" s="7">
        <v>4.8641699999999997</v>
      </c>
      <c r="D1061" s="7">
        <v>3.14</v>
      </c>
      <c r="E1061" s="7">
        <v>3.0743499999999999</v>
      </c>
      <c r="F1061" s="7">
        <v>2.7769400000000002</v>
      </c>
    </row>
    <row r="1062" spans="3:6" x14ac:dyDescent="0.3">
      <c r="C1062" s="7">
        <v>4.8687399999999998</v>
      </c>
      <c r="D1062" s="7">
        <v>3.12</v>
      </c>
      <c r="E1062" s="7">
        <v>3.0589499999999998</v>
      </c>
      <c r="F1062" s="7">
        <v>2.7682000000000002</v>
      </c>
    </row>
    <row r="1063" spans="3:6" x14ac:dyDescent="0.3">
      <c r="C1063" s="7">
        <v>4.87331</v>
      </c>
      <c r="D1063" s="7">
        <v>3.1</v>
      </c>
      <c r="E1063" s="7">
        <v>3.0431699999999999</v>
      </c>
      <c r="F1063" s="7">
        <v>2.7590300000000001</v>
      </c>
    </row>
    <row r="1064" spans="3:6" x14ac:dyDescent="0.3">
      <c r="C1064" s="7">
        <v>4.8779000000000003</v>
      </c>
      <c r="D1064" s="7">
        <v>3.08</v>
      </c>
      <c r="E1064" s="7">
        <v>3.02718</v>
      </c>
      <c r="F1064" s="7">
        <v>2.74946</v>
      </c>
    </row>
    <row r="1065" spans="3:6" x14ac:dyDescent="0.3">
      <c r="C1065" s="7">
        <v>4.8824899999999998</v>
      </c>
      <c r="D1065" s="7">
        <v>3.07</v>
      </c>
      <c r="E1065" s="7">
        <v>3.0110700000000001</v>
      </c>
      <c r="F1065" s="7">
        <v>2.74003</v>
      </c>
    </row>
    <row r="1066" spans="3:6" x14ac:dyDescent="0.3">
      <c r="C1066" s="7">
        <v>4.8870899999999997</v>
      </c>
      <c r="D1066" s="7">
        <v>3.05</v>
      </c>
      <c r="E1066" s="7">
        <v>2.99411</v>
      </c>
      <c r="F1066" s="7">
        <v>2.73014</v>
      </c>
    </row>
    <row r="1067" spans="3:6" x14ac:dyDescent="0.3">
      <c r="C1067" s="7">
        <v>4.8917000000000002</v>
      </c>
      <c r="D1067" s="7">
        <v>3.02</v>
      </c>
      <c r="E1067" s="7">
        <v>2.9764699999999999</v>
      </c>
      <c r="F1067" s="7">
        <v>2.7195900000000002</v>
      </c>
    </row>
    <row r="1068" spans="3:6" x14ac:dyDescent="0.3">
      <c r="C1068" s="7">
        <v>4.8963200000000002</v>
      </c>
      <c r="D1068" s="7">
        <v>3</v>
      </c>
      <c r="E1068" s="7">
        <v>2.9585900000000001</v>
      </c>
      <c r="F1068" s="7">
        <v>2.70878</v>
      </c>
    </row>
    <row r="1069" spans="3:6" x14ac:dyDescent="0.3">
      <c r="C1069" s="7">
        <v>4.9009499999999999</v>
      </c>
      <c r="D1069" s="7">
        <v>2.98</v>
      </c>
      <c r="E1069" s="7">
        <v>2.94049</v>
      </c>
      <c r="F1069" s="7">
        <v>2.69801</v>
      </c>
    </row>
    <row r="1070" spans="3:6" x14ac:dyDescent="0.3">
      <c r="C1070" s="7">
        <v>4.9055900000000001</v>
      </c>
      <c r="D1070" s="7">
        <v>2.96</v>
      </c>
      <c r="E1070" s="7">
        <v>2.9222700000000001</v>
      </c>
      <c r="F1070" s="7">
        <v>2.68737</v>
      </c>
    </row>
    <row r="1071" spans="3:6" x14ac:dyDescent="0.3">
      <c r="C1071" s="7">
        <v>4.9102300000000003</v>
      </c>
      <c r="D1071" s="7">
        <v>2.94</v>
      </c>
      <c r="E1071" s="7">
        <v>2.9033899999999999</v>
      </c>
      <c r="F1071" s="7">
        <v>2.6760700000000002</v>
      </c>
    </row>
    <row r="1072" spans="3:6" x14ac:dyDescent="0.3">
      <c r="C1072" s="7">
        <v>4.9148899999999998</v>
      </c>
      <c r="D1072" s="7">
        <v>2.92</v>
      </c>
      <c r="E1072" s="7">
        <v>2.8838200000000001</v>
      </c>
      <c r="F1072" s="7">
        <v>2.66411</v>
      </c>
    </row>
    <row r="1073" spans="3:6" x14ac:dyDescent="0.3">
      <c r="C1073" s="7">
        <v>4.9195500000000001</v>
      </c>
      <c r="D1073" s="7">
        <v>2.89</v>
      </c>
      <c r="E1073" s="7">
        <v>2.86375</v>
      </c>
      <c r="F1073" s="7">
        <v>2.6519900000000001</v>
      </c>
    </row>
    <row r="1074" spans="3:6" x14ac:dyDescent="0.3">
      <c r="C1074" s="7">
        <v>4.92422</v>
      </c>
      <c r="D1074" s="7">
        <v>2.87</v>
      </c>
      <c r="E1074" s="7">
        <v>2.8430300000000002</v>
      </c>
      <c r="F1074" s="7">
        <v>2.6394600000000001</v>
      </c>
    </row>
    <row r="1075" spans="3:6" x14ac:dyDescent="0.3">
      <c r="C1075" s="7">
        <v>4.9288999999999996</v>
      </c>
      <c r="D1075" s="7">
        <v>2.84</v>
      </c>
      <c r="E1075" s="7">
        <v>2.82226</v>
      </c>
      <c r="F1075" s="7">
        <v>2.6267900000000002</v>
      </c>
    </row>
    <row r="1076" spans="3:6" x14ac:dyDescent="0.3">
      <c r="C1076" s="7">
        <v>4.9335899999999997</v>
      </c>
      <c r="D1076" s="7">
        <v>2.82</v>
      </c>
      <c r="E1076" s="7">
        <v>2.8010799999999998</v>
      </c>
      <c r="F1076" s="7">
        <v>2.6138699999999999</v>
      </c>
    </row>
    <row r="1077" spans="3:6" x14ac:dyDescent="0.3">
      <c r="C1077" s="7">
        <v>4.9382900000000003</v>
      </c>
      <c r="D1077" s="7">
        <v>2.79</v>
      </c>
      <c r="E1077" s="7">
        <v>2.77887</v>
      </c>
      <c r="F1077" s="7">
        <v>2.6003099999999999</v>
      </c>
    </row>
    <row r="1078" spans="3:6" x14ac:dyDescent="0.3">
      <c r="C1078" s="7">
        <v>4.9429999999999996</v>
      </c>
      <c r="D1078" s="7">
        <v>2.77</v>
      </c>
      <c r="E1078" s="7">
        <v>2.7560899999999999</v>
      </c>
      <c r="F1078" s="7">
        <v>2.5862500000000002</v>
      </c>
    </row>
    <row r="1079" spans="3:6" x14ac:dyDescent="0.3">
      <c r="C1079" s="7">
        <v>4.9477099999999998</v>
      </c>
      <c r="D1079" s="7">
        <v>2.74</v>
      </c>
      <c r="E1079" s="7">
        <v>2.7324700000000002</v>
      </c>
      <c r="F1079" s="7">
        <v>2.5712700000000002</v>
      </c>
    </row>
    <row r="1080" spans="3:6" x14ac:dyDescent="0.3">
      <c r="C1080" s="7">
        <v>4.9524400000000002</v>
      </c>
      <c r="D1080" s="7">
        <v>2.71</v>
      </c>
      <c r="E1080" s="7">
        <v>2.7075900000000002</v>
      </c>
      <c r="F1080" s="7">
        <v>2.55525</v>
      </c>
    </row>
    <row r="1081" spans="3:6" x14ac:dyDescent="0.3">
      <c r="C1081" s="7">
        <v>4.9571699999999996</v>
      </c>
      <c r="D1081" s="7">
        <v>2.68</v>
      </c>
      <c r="E1081" s="7">
        <v>2.68255</v>
      </c>
      <c r="F1081" s="7">
        <v>2.53945</v>
      </c>
    </row>
    <row r="1082" spans="3:6" x14ac:dyDescent="0.3">
      <c r="C1082" s="7">
        <v>4.9619200000000001</v>
      </c>
      <c r="D1082" s="7">
        <v>2.65</v>
      </c>
      <c r="E1082" s="7">
        <v>2.6590799999999999</v>
      </c>
      <c r="F1082" s="7">
        <v>2.5251800000000002</v>
      </c>
    </row>
    <row r="1083" spans="3:6" x14ac:dyDescent="0.3">
      <c r="C1083" s="7">
        <v>4.9666699999999997</v>
      </c>
      <c r="D1083" s="7">
        <v>2.63</v>
      </c>
      <c r="E1083" s="7">
        <v>2.6364999999999998</v>
      </c>
      <c r="F1083" s="7">
        <v>2.5116399999999999</v>
      </c>
    </row>
    <row r="1084" spans="3:6" x14ac:dyDescent="0.3">
      <c r="C1084" s="7">
        <v>4.9714299999999998</v>
      </c>
      <c r="D1084" s="7">
        <v>2.6</v>
      </c>
      <c r="E1084" s="7">
        <v>2.6122700000000001</v>
      </c>
      <c r="F1084" s="7">
        <v>2.49674</v>
      </c>
    </row>
    <row r="1085" spans="3:6" x14ac:dyDescent="0.3">
      <c r="C1085" s="7">
        <v>4.9762000000000004</v>
      </c>
      <c r="D1085" s="7">
        <v>2.57</v>
      </c>
      <c r="E1085" s="7">
        <v>2.5863800000000001</v>
      </c>
      <c r="F1085" s="7">
        <v>2.48048</v>
      </c>
    </row>
    <row r="1086" spans="3:6" x14ac:dyDescent="0.3">
      <c r="C1086" s="7">
        <v>4.9809799999999997</v>
      </c>
      <c r="D1086" s="7">
        <v>2.54</v>
      </c>
      <c r="E1086" s="7">
        <v>2.5600200000000002</v>
      </c>
      <c r="F1086" s="7">
        <v>2.46373</v>
      </c>
    </row>
    <row r="1087" spans="3:6" x14ac:dyDescent="0.3">
      <c r="C1087" s="7">
        <v>4.9857699999999996</v>
      </c>
      <c r="D1087" s="7">
        <v>2.5099999999999998</v>
      </c>
      <c r="E1087" s="7">
        <v>2.5331299999999999</v>
      </c>
      <c r="F1087" s="7">
        <v>2.4465699999999999</v>
      </c>
    </row>
    <row r="1088" spans="3:6" x14ac:dyDescent="0.3">
      <c r="C1088" s="7">
        <v>4.99057</v>
      </c>
      <c r="D1088" s="7">
        <v>2.48</v>
      </c>
      <c r="E1088" s="7">
        <v>2.5054699999999999</v>
      </c>
      <c r="F1088" s="7">
        <v>2.4289900000000002</v>
      </c>
    </row>
    <row r="1089" spans="3:6" x14ac:dyDescent="0.3">
      <c r="C1089" s="7">
        <v>4.9953799999999999</v>
      </c>
      <c r="D1089" s="7">
        <v>2.44</v>
      </c>
      <c r="E1089" s="7">
        <v>2.4770099999999999</v>
      </c>
      <c r="F1089" s="7">
        <v>2.4106999999999998</v>
      </c>
    </row>
    <row r="1090" spans="3:6" x14ac:dyDescent="0.3">
      <c r="C1090" s="7">
        <v>5.0002000000000004</v>
      </c>
      <c r="D1090" s="7">
        <v>2.41</v>
      </c>
      <c r="E1090" s="7">
        <v>2.4485600000000001</v>
      </c>
      <c r="F1090" s="7">
        <v>2.3920599999999999</v>
      </c>
    </row>
    <row r="1091" spans="3:6" x14ac:dyDescent="0.3">
      <c r="C1091" s="7">
        <v>5.00502</v>
      </c>
      <c r="D1091" s="7">
        <v>2.38</v>
      </c>
      <c r="E1091" s="7">
        <v>2.4206099999999999</v>
      </c>
      <c r="F1091" s="7">
        <v>2.37357</v>
      </c>
    </row>
    <row r="1092" spans="3:6" x14ac:dyDescent="0.3">
      <c r="C1092" s="7">
        <v>5.0098599999999998</v>
      </c>
      <c r="D1092" s="7">
        <v>2.35</v>
      </c>
      <c r="E1092" s="7">
        <v>2.3911699999999998</v>
      </c>
      <c r="F1092" s="7">
        <v>2.3540399999999999</v>
      </c>
    </row>
    <row r="1093" spans="3:6" x14ac:dyDescent="0.3">
      <c r="C1093" s="7">
        <v>5.0147000000000004</v>
      </c>
      <c r="D1093" s="7">
        <v>2.31</v>
      </c>
      <c r="E1093" s="7">
        <v>2.3586499999999999</v>
      </c>
      <c r="F1093" s="7">
        <v>2.3322799999999999</v>
      </c>
    </row>
    <row r="1094" spans="3:6" x14ac:dyDescent="0.3">
      <c r="C1094" s="7">
        <v>5.0195600000000002</v>
      </c>
      <c r="D1094" s="7">
        <v>2.27</v>
      </c>
      <c r="E1094" s="7">
        <v>2.3256100000000002</v>
      </c>
      <c r="F1094" s="7">
        <v>2.3102100000000001</v>
      </c>
    </row>
    <row r="1095" spans="3:6" x14ac:dyDescent="0.3">
      <c r="C1095" s="7">
        <v>5.0244200000000001</v>
      </c>
      <c r="D1095" s="7">
        <v>2.2400000000000002</v>
      </c>
      <c r="E1095" s="7">
        <v>2.2952900000000001</v>
      </c>
      <c r="F1095" s="7">
        <v>2.2907700000000002</v>
      </c>
    </row>
    <row r="1096" spans="3:6" x14ac:dyDescent="0.3">
      <c r="C1096" s="7">
        <v>5.0293000000000001</v>
      </c>
      <c r="D1096" s="7">
        <v>2.2000000000000002</v>
      </c>
      <c r="E1096" s="7">
        <v>2.26613</v>
      </c>
      <c r="F1096" s="7">
        <v>2.2726099999999998</v>
      </c>
    </row>
    <row r="1097" spans="3:6" x14ac:dyDescent="0.3">
      <c r="C1097" s="7">
        <v>5.0341800000000001</v>
      </c>
      <c r="D1097" s="7">
        <v>2.17</v>
      </c>
      <c r="E1097" s="7">
        <v>2.2357300000000002</v>
      </c>
      <c r="F1097" s="7">
        <v>2.2530600000000001</v>
      </c>
    </row>
    <row r="1098" spans="3:6" x14ac:dyDescent="0.3">
      <c r="C1098" s="7">
        <v>5.0390699999999997</v>
      </c>
      <c r="D1098" s="7">
        <v>2.13</v>
      </c>
      <c r="E1098" s="7">
        <v>2.2044700000000002</v>
      </c>
      <c r="F1098" s="7">
        <v>2.2324600000000001</v>
      </c>
    </row>
    <row r="1099" spans="3:6" x14ac:dyDescent="0.3">
      <c r="C1099" s="7">
        <v>5.0439699999999998</v>
      </c>
      <c r="D1099" s="7">
        <v>2.1</v>
      </c>
      <c r="E1099" s="7">
        <v>2.1724299999999999</v>
      </c>
      <c r="F1099" s="7">
        <v>2.2113200000000002</v>
      </c>
    </row>
    <row r="1100" spans="3:6" x14ac:dyDescent="0.3">
      <c r="C1100" s="7">
        <v>5.0488799999999996</v>
      </c>
      <c r="D1100" s="7">
        <v>2.06</v>
      </c>
      <c r="E1100" s="7">
        <v>2.1395900000000001</v>
      </c>
      <c r="F1100" s="7">
        <v>2.1896200000000001</v>
      </c>
    </row>
    <row r="1101" spans="3:6" x14ac:dyDescent="0.3">
      <c r="C1101" s="7">
        <v>5.0538100000000004</v>
      </c>
      <c r="D1101" s="7">
        <v>2.02</v>
      </c>
      <c r="E1101" s="7">
        <v>2.1065200000000002</v>
      </c>
      <c r="F1101" s="7">
        <v>2.1675399999999998</v>
      </c>
    </row>
    <row r="1102" spans="3:6" x14ac:dyDescent="0.3">
      <c r="C1102" s="7">
        <v>5.0587400000000002</v>
      </c>
      <c r="D1102" s="7">
        <v>1.99</v>
      </c>
      <c r="E1102" s="7">
        <v>2.0729099999999998</v>
      </c>
      <c r="F1102" s="7">
        <v>2.1447799999999999</v>
      </c>
    </row>
    <row r="1103" spans="3:6" x14ac:dyDescent="0.3">
      <c r="C1103" s="7">
        <v>5.0636799999999997</v>
      </c>
      <c r="D1103" s="7">
        <v>1.95</v>
      </c>
      <c r="E1103" s="7">
        <v>2.0385200000000001</v>
      </c>
      <c r="F1103" s="7">
        <v>2.1213899999999999</v>
      </c>
    </row>
    <row r="1104" spans="3:6" x14ac:dyDescent="0.3">
      <c r="C1104" s="7">
        <v>5.0686299999999997</v>
      </c>
      <c r="D1104" s="7">
        <v>1.91</v>
      </c>
      <c r="E1104" s="7">
        <v>2.00359</v>
      </c>
      <c r="F1104" s="7">
        <v>2.09748</v>
      </c>
    </row>
    <row r="1105" spans="3:6" x14ac:dyDescent="0.3">
      <c r="C1105" s="7">
        <v>5.0735900000000003</v>
      </c>
      <c r="D1105" s="7">
        <v>1.87</v>
      </c>
      <c r="E1105" s="7">
        <v>1.96787</v>
      </c>
      <c r="F1105" s="7">
        <v>2.07246</v>
      </c>
    </row>
    <row r="1106" spans="3:6" x14ac:dyDescent="0.3">
      <c r="C1106" s="7">
        <v>5.0785499999999999</v>
      </c>
      <c r="D1106" s="7">
        <v>1.83</v>
      </c>
      <c r="E1106" s="7">
        <v>1.9312199999999999</v>
      </c>
      <c r="F1106" s="7">
        <v>2.0462799999999999</v>
      </c>
    </row>
    <row r="1107" spans="3:6" x14ac:dyDescent="0.3">
      <c r="C1107" s="7">
        <v>5.0835299999999997</v>
      </c>
      <c r="D1107" s="7">
        <v>1.79</v>
      </c>
      <c r="E1107" s="7">
        <v>1.89507</v>
      </c>
      <c r="F1107" s="7">
        <v>2.0207999999999999</v>
      </c>
    </row>
    <row r="1108" spans="3:6" x14ac:dyDescent="0.3">
      <c r="C1108" s="7">
        <v>5.0885199999999999</v>
      </c>
      <c r="D1108" s="7">
        <v>1.75</v>
      </c>
      <c r="E1108" s="7">
        <v>1.86111</v>
      </c>
      <c r="F1108" s="7">
        <v>1.9977</v>
      </c>
    </row>
    <row r="1109" spans="3:6" x14ac:dyDescent="0.3">
      <c r="C1109" s="7">
        <v>5.0935199999999998</v>
      </c>
      <c r="D1109" s="7">
        <v>1.72</v>
      </c>
      <c r="E1109" s="7">
        <v>1.8278099999999999</v>
      </c>
      <c r="F1109" s="7">
        <v>1.97499</v>
      </c>
    </row>
    <row r="1110" spans="3:6" x14ac:dyDescent="0.3">
      <c r="C1110" s="7">
        <v>5.0985300000000002</v>
      </c>
      <c r="D1110" s="7">
        <v>1.68</v>
      </c>
      <c r="E1110" s="7">
        <v>1.7929900000000001</v>
      </c>
      <c r="F1110" s="7">
        <v>1.95059</v>
      </c>
    </row>
    <row r="1111" spans="3:6" x14ac:dyDescent="0.3">
      <c r="C1111" s="7">
        <v>5.1035500000000003</v>
      </c>
      <c r="D1111" s="7">
        <v>1.64</v>
      </c>
      <c r="E1111" s="7">
        <v>1.7572399999999999</v>
      </c>
      <c r="F1111" s="7">
        <v>1.9252499999999999</v>
      </c>
    </row>
    <row r="1112" spans="3:6" x14ac:dyDescent="0.3">
      <c r="C1112" s="7">
        <v>5.1085799999999999</v>
      </c>
      <c r="D1112" s="7">
        <v>1.6</v>
      </c>
      <c r="E1112" s="7">
        <v>1.72122</v>
      </c>
      <c r="F1112" s="7">
        <v>1.8992</v>
      </c>
    </row>
    <row r="1113" spans="3:6" x14ac:dyDescent="0.3">
      <c r="C1113" s="7">
        <v>5.1136100000000004</v>
      </c>
      <c r="D1113" s="7">
        <v>1.57</v>
      </c>
      <c r="E1113" s="7">
        <v>1.6851100000000001</v>
      </c>
      <c r="F1113" s="7">
        <v>1.8725400000000001</v>
      </c>
    </row>
    <row r="1114" spans="3:6" x14ac:dyDescent="0.3">
      <c r="C1114" s="7">
        <v>5.1186600000000002</v>
      </c>
      <c r="D1114" s="7">
        <v>1.53</v>
      </c>
      <c r="E1114" s="7">
        <v>1.6492599999999999</v>
      </c>
      <c r="F1114" s="7">
        <v>1.84613</v>
      </c>
    </row>
    <row r="1115" spans="3:6" x14ac:dyDescent="0.3">
      <c r="C1115" s="7">
        <v>5.1237199999999996</v>
      </c>
      <c r="D1115" s="7">
        <v>1.49</v>
      </c>
      <c r="E1115" s="7">
        <v>1.6136299999999999</v>
      </c>
      <c r="F1115" s="7">
        <v>1.8198799999999999</v>
      </c>
    </row>
    <row r="1116" spans="3:6" x14ac:dyDescent="0.3">
      <c r="C1116" s="7">
        <v>5.1287900000000004</v>
      </c>
      <c r="D1116" s="7">
        <v>1.45</v>
      </c>
      <c r="E1116" s="7">
        <v>1.5782</v>
      </c>
      <c r="F1116" s="7">
        <v>1.7934300000000001</v>
      </c>
    </row>
    <row r="1117" spans="3:6" x14ac:dyDescent="0.3">
      <c r="C1117" s="7">
        <v>5.1338699999999999</v>
      </c>
      <c r="D1117" s="7">
        <v>1.42</v>
      </c>
      <c r="E1117" s="7">
        <v>1.5424800000000001</v>
      </c>
      <c r="F1117" s="7">
        <v>1.7661899999999999</v>
      </c>
    </row>
    <row r="1118" spans="3:6" x14ac:dyDescent="0.3">
      <c r="C1118" s="7">
        <v>5.1389500000000004</v>
      </c>
      <c r="D1118" s="7">
        <v>1.38</v>
      </c>
      <c r="E1118" s="7">
        <v>1.5054000000000001</v>
      </c>
      <c r="F1118" s="7">
        <v>1.7370300000000001</v>
      </c>
    </row>
    <row r="1119" spans="3:6" x14ac:dyDescent="0.3">
      <c r="C1119" s="7">
        <v>5.14405</v>
      </c>
      <c r="D1119" s="7">
        <v>1.34</v>
      </c>
      <c r="E1119" s="7">
        <v>1.46736</v>
      </c>
      <c r="F1119" s="7">
        <v>1.70638</v>
      </c>
    </row>
    <row r="1120" spans="3:6" x14ac:dyDescent="0.3">
      <c r="C1120" s="7">
        <v>5.1491600000000002</v>
      </c>
      <c r="D1120" s="7">
        <v>1.31</v>
      </c>
      <c r="E1120" s="7">
        <v>1.4316599999999999</v>
      </c>
      <c r="F1120" s="7">
        <v>1.67788</v>
      </c>
    </row>
    <row r="1121" spans="3:6" x14ac:dyDescent="0.3">
      <c r="C1121" s="7">
        <v>5.15428</v>
      </c>
      <c r="D1121" s="7">
        <v>1.27</v>
      </c>
      <c r="E1121" s="7">
        <v>1.3995899999999999</v>
      </c>
      <c r="F1121" s="7">
        <v>1.65317</v>
      </c>
    </row>
    <row r="1122" spans="3:6" x14ac:dyDescent="0.3">
      <c r="C1122" s="7">
        <v>5.1594100000000003</v>
      </c>
      <c r="D1122" s="7">
        <v>1.24</v>
      </c>
      <c r="E1122" s="7">
        <v>1.36748</v>
      </c>
      <c r="F1122" s="7">
        <v>1.62822</v>
      </c>
    </row>
    <row r="1123" spans="3:6" x14ac:dyDescent="0.3">
      <c r="C1123" s="7">
        <v>5.1645500000000002</v>
      </c>
      <c r="D1123" s="7">
        <v>1.21</v>
      </c>
      <c r="E1123" s="7">
        <v>1.33382</v>
      </c>
      <c r="F1123" s="7">
        <v>1.6009</v>
      </c>
    </row>
    <row r="1124" spans="3:6" x14ac:dyDescent="0.3">
      <c r="C1124" s="7">
        <v>5.1696900000000001</v>
      </c>
      <c r="D1124" s="7">
        <v>1.17</v>
      </c>
      <c r="E1124" s="7">
        <v>1.3002800000000001</v>
      </c>
      <c r="F1124" s="7">
        <v>1.5728899999999999</v>
      </c>
    </row>
    <row r="1125" spans="3:6" x14ac:dyDescent="0.3">
      <c r="C1125" s="7">
        <v>5.1748500000000002</v>
      </c>
      <c r="D1125" s="7">
        <v>1.1399999999999999</v>
      </c>
      <c r="E1125" s="7">
        <v>1.2672300000000001</v>
      </c>
      <c r="F1125" s="7">
        <v>1.5448900000000001</v>
      </c>
    </row>
    <row r="1126" spans="3:6" x14ac:dyDescent="0.3">
      <c r="C1126" s="7">
        <v>5.1800199999999998</v>
      </c>
      <c r="D1126" s="7">
        <v>1.1100000000000001</v>
      </c>
      <c r="E1126" s="7">
        <v>1.23445</v>
      </c>
      <c r="F1126" s="7">
        <v>1.51684</v>
      </c>
    </row>
    <row r="1127" spans="3:6" x14ac:dyDescent="0.3">
      <c r="C1127" s="7">
        <v>5.1852</v>
      </c>
      <c r="D1127" s="7">
        <v>1.08</v>
      </c>
      <c r="E1127" s="7">
        <v>1.20181</v>
      </c>
      <c r="F1127" s="7">
        <v>1.48837</v>
      </c>
    </row>
    <row r="1128" spans="3:6" x14ac:dyDescent="0.3">
      <c r="C1128" s="7">
        <v>5.1903899999999998</v>
      </c>
      <c r="D1128" s="7">
        <v>1.05</v>
      </c>
      <c r="E1128" s="7">
        <v>1.16862</v>
      </c>
      <c r="F1128" s="7">
        <v>1.4583299999999999</v>
      </c>
    </row>
    <row r="1129" spans="3:6" x14ac:dyDescent="0.3">
      <c r="C1129" s="7">
        <v>5.1955999999999998</v>
      </c>
      <c r="D1129" s="7">
        <v>1.01</v>
      </c>
      <c r="E1129" s="7">
        <v>1.1346799999999999</v>
      </c>
      <c r="F1129" s="7">
        <v>1.4266000000000001</v>
      </c>
    </row>
    <row r="1130" spans="3:6" x14ac:dyDescent="0.3">
      <c r="C1130" s="7">
        <v>5.2008099999999997</v>
      </c>
      <c r="D1130" s="7">
        <v>0.98</v>
      </c>
      <c r="E1130" s="7">
        <v>1.1014900000000001</v>
      </c>
      <c r="F1130" s="7">
        <v>1.3952199999999999</v>
      </c>
    </row>
    <row r="1131" spans="3:6" x14ac:dyDescent="0.3">
      <c r="C1131" s="7">
        <v>5.2060300000000002</v>
      </c>
      <c r="D1131" s="7">
        <v>0.95</v>
      </c>
      <c r="E1131" s="7">
        <v>1.06911</v>
      </c>
      <c r="F1131" s="7">
        <v>1.3640399999999999</v>
      </c>
    </row>
    <row r="1132" spans="3:6" x14ac:dyDescent="0.3">
      <c r="C1132" s="7">
        <v>5.2112600000000002</v>
      </c>
      <c r="D1132" s="7">
        <v>0.92</v>
      </c>
      <c r="E1132" s="7">
        <v>1.0370200000000001</v>
      </c>
      <c r="F1132" s="7">
        <v>1.3323</v>
      </c>
    </row>
    <row r="1133" spans="3:6" x14ac:dyDescent="0.3">
      <c r="C1133" s="7">
        <v>5.2164999999999999</v>
      </c>
      <c r="D1133" s="7">
        <v>0.9</v>
      </c>
      <c r="E1133" s="7">
        <v>1.0085</v>
      </c>
      <c r="F1133" s="7">
        <v>1.3046599999999999</v>
      </c>
    </row>
    <row r="1134" spans="3:6" x14ac:dyDescent="0.3">
      <c r="C1134" s="7">
        <v>5.2217599999999997</v>
      </c>
      <c r="D1134" s="7">
        <v>0.87</v>
      </c>
      <c r="E1134" s="7">
        <v>0.98370999999999997</v>
      </c>
      <c r="F1134" s="7">
        <v>1.28148</v>
      </c>
    </row>
    <row r="1135" spans="3:6" x14ac:dyDescent="0.3">
      <c r="C1135" s="7">
        <v>5.2270200000000004</v>
      </c>
      <c r="D1135" s="7">
        <v>0.85</v>
      </c>
      <c r="E1135" s="7">
        <v>0.95760000000000001</v>
      </c>
      <c r="F1135" s="7">
        <v>1.2558</v>
      </c>
    </row>
    <row r="1136" spans="3:6" x14ac:dyDescent="0.3">
      <c r="C1136" s="7">
        <v>5.2322899999999999</v>
      </c>
      <c r="D1136" s="7">
        <v>0.82</v>
      </c>
      <c r="E1136" s="7">
        <v>0.92923</v>
      </c>
      <c r="F1136" s="7">
        <v>1.2262200000000001</v>
      </c>
    </row>
    <row r="1137" spans="3:6" x14ac:dyDescent="0.3">
      <c r="C1137" s="7">
        <v>5.2375800000000003</v>
      </c>
      <c r="D1137" s="7">
        <v>0.8</v>
      </c>
      <c r="E1137" s="7">
        <v>0.90129999999999999</v>
      </c>
      <c r="F1137" s="7">
        <v>1.1966000000000001</v>
      </c>
    </row>
    <row r="1138" spans="3:6" x14ac:dyDescent="0.3">
      <c r="C1138" s="7">
        <v>5.2428800000000004</v>
      </c>
      <c r="D1138" s="7">
        <v>0.77</v>
      </c>
      <c r="E1138" s="7">
        <v>0.87495000000000001</v>
      </c>
      <c r="F1138" s="7">
        <v>1.1685700000000001</v>
      </c>
    </row>
    <row r="1139" spans="3:6" x14ac:dyDescent="0.3">
      <c r="C1139" s="7">
        <v>5.2481799999999996</v>
      </c>
      <c r="D1139" s="7">
        <v>0.75</v>
      </c>
      <c r="E1139" s="7">
        <v>0.84968999999999995</v>
      </c>
      <c r="F1139" s="7">
        <v>1.1412800000000001</v>
      </c>
    </row>
    <row r="1140" spans="3:6" x14ac:dyDescent="0.3">
      <c r="C1140" s="7">
        <v>5.2534999999999998</v>
      </c>
      <c r="D1140" s="7">
        <v>0.73</v>
      </c>
      <c r="E1140" s="7">
        <v>0.82494999999999996</v>
      </c>
      <c r="F1140" s="7">
        <v>1.1139399999999999</v>
      </c>
    </row>
    <row r="1141" spans="3:6" x14ac:dyDescent="0.3">
      <c r="C1141" s="7">
        <v>5.2588299999999997</v>
      </c>
      <c r="D1141" s="7">
        <v>0.71</v>
      </c>
      <c r="E1141" s="7">
        <v>0.80079</v>
      </c>
      <c r="F1141" s="7">
        <v>1.0868800000000001</v>
      </c>
    </row>
    <row r="1142" spans="3:6" x14ac:dyDescent="0.3">
      <c r="C1142" s="7">
        <v>5.26417</v>
      </c>
      <c r="D1142" s="7">
        <v>0.69</v>
      </c>
      <c r="E1142" s="7">
        <v>0.77715000000000001</v>
      </c>
      <c r="F1142" s="7">
        <v>1.0599799999999999</v>
      </c>
    </row>
    <row r="1143" spans="3:6" x14ac:dyDescent="0.3">
      <c r="C1143" s="7">
        <v>5.26952</v>
      </c>
      <c r="D1143" s="7">
        <v>0.66</v>
      </c>
      <c r="E1143" s="7">
        <v>0.75353999999999999</v>
      </c>
      <c r="F1143" s="7">
        <v>1.0323599999999999</v>
      </c>
    </row>
    <row r="1144" spans="3:6" x14ac:dyDescent="0.3">
      <c r="C1144" s="7">
        <v>5.2748799999999996</v>
      </c>
      <c r="D1144" s="7">
        <v>0.64</v>
      </c>
      <c r="E1144" s="7">
        <v>0.73021999999999998</v>
      </c>
      <c r="F1144" s="7">
        <v>1.0046299999999999</v>
      </c>
    </row>
    <row r="1145" spans="3:6" x14ac:dyDescent="0.3">
      <c r="C1145" s="7">
        <v>5.2802499999999997</v>
      </c>
      <c r="D1145" s="7">
        <v>0.62</v>
      </c>
      <c r="E1145" s="7">
        <v>0.70765999999999996</v>
      </c>
      <c r="F1145" s="7">
        <v>0.97767000000000004</v>
      </c>
    </row>
    <row r="1146" spans="3:6" x14ac:dyDescent="0.3">
      <c r="C1146" s="7">
        <v>5.2856300000000003</v>
      </c>
      <c r="D1146" s="7">
        <v>0.6</v>
      </c>
      <c r="E1146" s="7">
        <v>0.68510000000000004</v>
      </c>
      <c r="F1146" s="7">
        <v>0.95013000000000003</v>
      </c>
    </row>
    <row r="1147" spans="3:6" x14ac:dyDescent="0.3">
      <c r="C1147" s="7">
        <v>5.2910199999999996</v>
      </c>
      <c r="D1147" s="7">
        <v>0.57999999999999996</v>
      </c>
      <c r="E1147" s="7">
        <v>0.66303000000000001</v>
      </c>
      <c r="F1147" s="7">
        <v>0.92267999999999994</v>
      </c>
    </row>
    <row r="1148" spans="3:6" x14ac:dyDescent="0.3">
      <c r="C1148" s="7">
        <v>5.29643</v>
      </c>
      <c r="D1148" s="7">
        <v>0.56999999999999995</v>
      </c>
      <c r="E1148" s="7">
        <v>0.64344000000000001</v>
      </c>
      <c r="F1148" s="7">
        <v>0.89839000000000002</v>
      </c>
    </row>
    <row r="1149" spans="3:6" x14ac:dyDescent="0.3">
      <c r="C1149" s="7">
        <v>5.3018400000000003</v>
      </c>
      <c r="D1149" s="7">
        <v>0.55000000000000004</v>
      </c>
      <c r="E1149" s="7">
        <v>0.62568000000000001</v>
      </c>
      <c r="F1149" s="7">
        <v>0.87639999999999996</v>
      </c>
    </row>
    <row r="1150" spans="3:6" x14ac:dyDescent="0.3">
      <c r="C1150" s="7">
        <v>5.3072699999999999</v>
      </c>
      <c r="D1150" s="7">
        <v>0.54</v>
      </c>
      <c r="E1150" s="7">
        <v>0.60784000000000005</v>
      </c>
      <c r="F1150" s="7">
        <v>0.85385999999999995</v>
      </c>
    </row>
    <row r="1151" spans="3:6" x14ac:dyDescent="0.3">
      <c r="C1151" s="7">
        <v>5.31271</v>
      </c>
      <c r="D1151" s="7">
        <v>0.52</v>
      </c>
      <c r="E1151" s="7">
        <v>0.58989000000000003</v>
      </c>
      <c r="F1151" s="7">
        <v>0.83076000000000005</v>
      </c>
    </row>
    <row r="1152" spans="3:6" x14ac:dyDescent="0.3">
      <c r="C1152" s="7">
        <v>5.3181599999999998</v>
      </c>
      <c r="D1152" s="7">
        <v>0.5</v>
      </c>
      <c r="E1152" s="7">
        <v>0.57232000000000005</v>
      </c>
      <c r="F1152" s="7">
        <v>0.80784999999999996</v>
      </c>
    </row>
    <row r="1153" spans="3:6" x14ac:dyDescent="0.3">
      <c r="C1153" s="7">
        <v>5.32362</v>
      </c>
      <c r="D1153" s="7">
        <v>0.49</v>
      </c>
      <c r="E1153" s="7">
        <v>0.55506999999999995</v>
      </c>
      <c r="F1153" s="7">
        <v>0.78510000000000002</v>
      </c>
    </row>
    <row r="1154" spans="3:6" x14ac:dyDescent="0.3">
      <c r="C1154" s="7">
        <v>5.3290899999999999</v>
      </c>
      <c r="D1154" s="7">
        <v>0.47</v>
      </c>
      <c r="E1154" s="7">
        <v>0.53817999999999999</v>
      </c>
      <c r="F1154" s="7">
        <v>0.76256999999999997</v>
      </c>
    </row>
    <row r="1155" spans="3:6" x14ac:dyDescent="0.3">
      <c r="C1155" s="7">
        <v>5.3345700000000003</v>
      </c>
      <c r="D1155" s="7">
        <v>0.46</v>
      </c>
      <c r="E1155" s="7">
        <v>0.52166000000000001</v>
      </c>
      <c r="F1155" s="7">
        <v>0.74034</v>
      </c>
    </row>
    <row r="1156" spans="3:6" x14ac:dyDescent="0.3">
      <c r="C1156" s="7">
        <v>5.3400699999999999</v>
      </c>
      <c r="D1156" s="7">
        <v>0.44</v>
      </c>
      <c r="E1156" s="7">
        <v>0.50451000000000001</v>
      </c>
      <c r="F1156" s="7">
        <v>0.71716000000000002</v>
      </c>
    </row>
    <row r="1157" spans="3:6" x14ac:dyDescent="0.3">
      <c r="C1157" s="7">
        <v>5.3455700000000004</v>
      </c>
      <c r="D1157" s="7">
        <v>0.43</v>
      </c>
      <c r="E1157" s="7">
        <v>0.48633999999999999</v>
      </c>
      <c r="F1157" s="7">
        <v>0.69240999999999997</v>
      </c>
    </row>
    <row r="1158" spans="3:6" x14ac:dyDescent="0.3">
      <c r="C1158" s="7">
        <v>5.3510900000000001</v>
      </c>
      <c r="D1158" s="7">
        <v>0.41</v>
      </c>
      <c r="E1158" s="7">
        <v>0.47001999999999999</v>
      </c>
      <c r="F1158" s="7">
        <v>0.67005000000000003</v>
      </c>
    </row>
    <row r="1159" spans="3:6" x14ac:dyDescent="0.3">
      <c r="C1159" s="7">
        <v>5.3566200000000004</v>
      </c>
      <c r="D1159" s="7">
        <v>0.4</v>
      </c>
      <c r="E1159" s="7">
        <v>0.45773999999999998</v>
      </c>
      <c r="F1159" s="7">
        <v>0.65332000000000001</v>
      </c>
    </row>
    <row r="1160" spans="3:6" x14ac:dyDescent="0.3">
      <c r="C1160" s="7">
        <v>5.3621600000000003</v>
      </c>
      <c r="D1160" s="7">
        <v>0.39</v>
      </c>
      <c r="E1160" s="7">
        <v>0.44679000000000002</v>
      </c>
      <c r="F1160" s="7">
        <v>0.63849999999999996</v>
      </c>
    </row>
    <row r="1161" spans="3:6" x14ac:dyDescent="0.3">
      <c r="C1161" s="7">
        <v>5.3677099999999998</v>
      </c>
      <c r="D1161" s="7">
        <v>0.38</v>
      </c>
      <c r="E1161" s="7">
        <v>0.43448999999999999</v>
      </c>
      <c r="F1161" s="7">
        <v>0.62161</v>
      </c>
    </row>
    <row r="1162" spans="3:6" x14ac:dyDescent="0.3">
      <c r="C1162" s="7">
        <v>5.3732699999999998</v>
      </c>
      <c r="D1162" s="7">
        <v>0.37</v>
      </c>
      <c r="E1162" s="7">
        <v>0.42141000000000001</v>
      </c>
      <c r="F1162" s="7">
        <v>0.60338999999999998</v>
      </c>
    </row>
    <row r="1163" spans="3:6" x14ac:dyDescent="0.3">
      <c r="C1163" s="7">
        <v>5.3788400000000003</v>
      </c>
      <c r="D1163" s="7">
        <v>0.36</v>
      </c>
      <c r="E1163" s="7">
        <v>0.40860000000000002</v>
      </c>
      <c r="F1163" s="7">
        <v>0.58545000000000003</v>
      </c>
    </row>
    <row r="1164" spans="3:6" x14ac:dyDescent="0.3">
      <c r="C1164" s="7">
        <v>5.38443</v>
      </c>
      <c r="D1164" s="7">
        <v>0.35</v>
      </c>
      <c r="E1164" s="7">
        <v>0.39631</v>
      </c>
      <c r="F1164" s="7">
        <v>0.56830000000000003</v>
      </c>
    </row>
    <row r="1165" spans="3:6" x14ac:dyDescent="0.3">
      <c r="C1165" s="7">
        <v>5.3900199999999998</v>
      </c>
      <c r="D1165" s="7">
        <v>0.34</v>
      </c>
      <c r="E1165" s="7">
        <v>0.38452999999999998</v>
      </c>
      <c r="F1165" s="7">
        <v>0.55176999999999998</v>
      </c>
    </row>
    <row r="1166" spans="3:6" x14ac:dyDescent="0.3">
      <c r="C1166" s="7">
        <v>5.3956299999999997</v>
      </c>
      <c r="D1166" s="7">
        <v>0.33</v>
      </c>
      <c r="E1166" s="7">
        <v>0.37318000000000001</v>
      </c>
      <c r="F1166" s="7">
        <v>0.53571000000000002</v>
      </c>
    </row>
    <row r="1167" spans="3:6" x14ac:dyDescent="0.3">
      <c r="C1167" s="7">
        <v>5.4012500000000001</v>
      </c>
      <c r="D1167" s="7">
        <v>0.32</v>
      </c>
      <c r="E1167" s="7">
        <v>0.36203999999999997</v>
      </c>
      <c r="F1167" s="7">
        <v>0.51998</v>
      </c>
    </row>
    <row r="1168" spans="3:6" x14ac:dyDescent="0.3">
      <c r="C1168" s="7">
        <v>5.4068899999999998</v>
      </c>
      <c r="D1168" s="7">
        <v>0.31</v>
      </c>
      <c r="E1168" s="7">
        <v>0.35060999999999998</v>
      </c>
      <c r="F1168" s="7">
        <v>0.50392000000000003</v>
      </c>
    </row>
    <row r="1169" spans="3:6" x14ac:dyDescent="0.3">
      <c r="C1169" s="7">
        <v>5.4125300000000003</v>
      </c>
      <c r="D1169" s="7">
        <v>0.3</v>
      </c>
      <c r="E1169" s="7">
        <v>0.33800999999999998</v>
      </c>
      <c r="F1169" s="7">
        <v>0.48603000000000002</v>
      </c>
    </row>
    <row r="1170" spans="3:6" x14ac:dyDescent="0.3">
      <c r="C1170" s="7">
        <v>5.4181900000000001</v>
      </c>
      <c r="D1170" s="7">
        <v>0.28000000000000003</v>
      </c>
      <c r="E1170" s="7">
        <v>0.32445000000000002</v>
      </c>
      <c r="F1170" s="7">
        <v>0.46671000000000001</v>
      </c>
    </row>
    <row r="1171" spans="3:6" x14ac:dyDescent="0.3">
      <c r="C1171" s="7">
        <v>5.4238499999999998</v>
      </c>
      <c r="D1171" s="7">
        <v>0.27</v>
      </c>
      <c r="E1171" s="7">
        <v>0.31345000000000001</v>
      </c>
      <c r="F1171" s="7">
        <v>0.45127</v>
      </c>
    </row>
    <row r="1172" spans="3:6" x14ac:dyDescent="0.3">
      <c r="C1172" s="7">
        <v>5.4295299999999997</v>
      </c>
      <c r="D1172" s="7">
        <v>0.27</v>
      </c>
      <c r="E1172" s="7">
        <v>0.30646000000000001</v>
      </c>
      <c r="F1172" s="7">
        <v>0.44164999999999999</v>
      </c>
    </row>
    <row r="1173" spans="3:6" x14ac:dyDescent="0.3">
      <c r="C1173" s="7">
        <v>5.4352200000000002</v>
      </c>
      <c r="D1173" s="7">
        <v>0.26</v>
      </c>
      <c r="E1173" s="7">
        <v>0.29973</v>
      </c>
      <c r="F1173" s="7">
        <v>0.43225999999999998</v>
      </c>
    </row>
    <row r="1174" spans="3:6" x14ac:dyDescent="0.3">
      <c r="C1174" s="7">
        <v>5.4409299999999998</v>
      </c>
      <c r="D1174" s="7">
        <v>0.26</v>
      </c>
      <c r="E1174" s="7">
        <v>0.29132000000000002</v>
      </c>
      <c r="F1174" s="7">
        <v>0.42044999999999999</v>
      </c>
    </row>
    <row r="1175" spans="3:6" x14ac:dyDescent="0.3">
      <c r="C1175" s="7">
        <v>5.4466400000000004</v>
      </c>
      <c r="D1175" s="7">
        <v>0.25</v>
      </c>
      <c r="E1175" s="7">
        <v>0.28256999999999999</v>
      </c>
      <c r="F1175" s="7">
        <v>0.40822999999999998</v>
      </c>
    </row>
    <row r="1176" spans="3:6" x14ac:dyDescent="0.3">
      <c r="C1176" s="7">
        <v>5.4523700000000002</v>
      </c>
      <c r="D1176" s="7">
        <v>0.24</v>
      </c>
      <c r="E1176" s="7">
        <v>0.27367999999999998</v>
      </c>
      <c r="F1176" s="7">
        <v>0.39574999999999999</v>
      </c>
    </row>
    <row r="1177" spans="3:6" x14ac:dyDescent="0.3">
      <c r="C1177" s="7">
        <v>5.4581099999999996</v>
      </c>
      <c r="D1177" s="7">
        <v>0.23</v>
      </c>
      <c r="E1177" s="7">
        <v>0.26400000000000001</v>
      </c>
      <c r="F1177" s="7">
        <v>0.38191000000000003</v>
      </c>
    </row>
    <row r="1178" spans="3:6" x14ac:dyDescent="0.3">
      <c r="C1178" s="7">
        <v>5.4638600000000004</v>
      </c>
      <c r="D1178" s="7">
        <v>0.22</v>
      </c>
      <c r="E1178" s="7">
        <v>0.25453999999999999</v>
      </c>
      <c r="F1178" s="7">
        <v>0.36835000000000001</v>
      </c>
    </row>
    <row r="1179" spans="3:6" x14ac:dyDescent="0.3">
      <c r="C1179" s="7">
        <v>5.4696199999999999</v>
      </c>
      <c r="D1179" s="7">
        <v>0.22</v>
      </c>
      <c r="E1179" s="7">
        <v>0.24659</v>
      </c>
      <c r="F1179" s="7">
        <v>0.35711999999999999</v>
      </c>
    </row>
    <row r="1180" spans="3:6" x14ac:dyDescent="0.3">
      <c r="C1180" s="7">
        <v>5.4753999999999996</v>
      </c>
      <c r="D1180" s="7">
        <v>0.21</v>
      </c>
      <c r="E1180" s="7">
        <v>0.23935999999999999</v>
      </c>
      <c r="F1180" s="7">
        <v>0.34699999999999998</v>
      </c>
    </row>
    <row r="1181" spans="3:6" x14ac:dyDescent="0.3">
      <c r="C1181" s="7">
        <v>5.4811899999999998</v>
      </c>
      <c r="D1181" s="7">
        <v>0.2</v>
      </c>
      <c r="E1181" s="7">
        <v>0.23247999999999999</v>
      </c>
      <c r="F1181" s="7">
        <v>0.33737</v>
      </c>
    </row>
    <row r="1182" spans="3:6" x14ac:dyDescent="0.3">
      <c r="C1182" s="7">
        <v>5.4869899999999996</v>
      </c>
      <c r="D1182" s="7">
        <v>0.2</v>
      </c>
      <c r="E1182" s="7">
        <v>0.22635</v>
      </c>
      <c r="F1182" s="7">
        <v>0.32889000000000002</v>
      </c>
    </row>
    <row r="1183" spans="3:6" x14ac:dyDescent="0.3">
      <c r="C1183" s="7">
        <v>5.4927999999999999</v>
      </c>
      <c r="D1183" s="7">
        <v>0.19</v>
      </c>
      <c r="E1183" s="7">
        <v>0.22012999999999999</v>
      </c>
      <c r="F1183" s="7">
        <v>0.32031999999999999</v>
      </c>
    </row>
    <row r="1184" spans="3:6" x14ac:dyDescent="0.3">
      <c r="C1184" s="7">
        <v>5.4986300000000004</v>
      </c>
      <c r="D1184" s="7">
        <v>0.19</v>
      </c>
      <c r="E1184" s="7">
        <v>0.21349000000000001</v>
      </c>
      <c r="F1184" s="7">
        <v>0.31106</v>
      </c>
    </row>
    <row r="1185" spans="3:6" x14ac:dyDescent="0.3">
      <c r="C1185" s="7">
        <v>5.5044599999999999</v>
      </c>
      <c r="D1185" s="7">
        <v>0.18</v>
      </c>
      <c r="E1185" s="7">
        <v>0.20691999999999999</v>
      </c>
      <c r="F1185" s="7">
        <v>0.30184</v>
      </c>
    </row>
    <row r="1186" spans="3:6" x14ac:dyDescent="0.3">
      <c r="C1186" s="7">
        <v>5.5103099999999996</v>
      </c>
      <c r="D1186" s="7">
        <v>0.17</v>
      </c>
      <c r="E1186" s="7">
        <v>0.20036999999999999</v>
      </c>
      <c r="F1186" s="7">
        <v>0.29265000000000002</v>
      </c>
    </row>
    <row r="1187" spans="3:6" x14ac:dyDescent="0.3">
      <c r="C1187" s="7">
        <v>5.5161699999999998</v>
      </c>
      <c r="D1187" s="7">
        <v>0.17</v>
      </c>
      <c r="E1187" s="7">
        <v>0.19359999999999999</v>
      </c>
      <c r="F1187" s="7">
        <v>0.28320000000000001</v>
      </c>
    </row>
    <row r="1188" spans="3:6" x14ac:dyDescent="0.3">
      <c r="C1188" s="7">
        <v>5.5220500000000001</v>
      </c>
      <c r="D1188" s="7">
        <v>0.16</v>
      </c>
      <c r="E1188" s="7">
        <v>0.18704000000000001</v>
      </c>
      <c r="F1188" s="7">
        <v>0.27381</v>
      </c>
    </row>
    <row r="1189" spans="3:6" x14ac:dyDescent="0.3">
      <c r="C1189" s="7">
        <v>5.5279400000000001</v>
      </c>
      <c r="D1189" s="7">
        <v>0.16</v>
      </c>
      <c r="E1189" s="7">
        <v>0.18104000000000001</v>
      </c>
      <c r="F1189" s="7">
        <v>0.26495999999999997</v>
      </c>
    </row>
    <row r="1190" spans="3:6" x14ac:dyDescent="0.3">
      <c r="C1190" s="7">
        <v>5.5338399999999996</v>
      </c>
      <c r="D1190" s="7">
        <v>0.15</v>
      </c>
      <c r="E1190" s="7">
        <v>0.17527000000000001</v>
      </c>
      <c r="F1190" s="7">
        <v>0.25701000000000002</v>
      </c>
    </row>
    <row r="1191" spans="3:6" x14ac:dyDescent="0.3">
      <c r="C1191" s="7">
        <v>5.5397499999999997</v>
      </c>
      <c r="D1191" s="7">
        <v>0.15</v>
      </c>
      <c r="E1191" s="7">
        <v>0.16966999999999999</v>
      </c>
      <c r="F1191" s="7">
        <v>0.24981</v>
      </c>
    </row>
    <row r="1192" spans="3:6" x14ac:dyDescent="0.3">
      <c r="C1192" s="7">
        <v>5.5456700000000003</v>
      </c>
      <c r="D1192" s="7">
        <v>0.14000000000000001</v>
      </c>
      <c r="E1192" s="7">
        <v>0.16427</v>
      </c>
      <c r="F1192" s="7">
        <v>0.24231</v>
      </c>
    </row>
    <row r="1193" spans="3:6" x14ac:dyDescent="0.3">
      <c r="C1193" s="7">
        <v>5.5516100000000002</v>
      </c>
      <c r="D1193" s="7">
        <v>0.14000000000000001</v>
      </c>
      <c r="E1193" s="7">
        <v>0.15897</v>
      </c>
      <c r="F1193" s="7">
        <v>0.23449999999999999</v>
      </c>
    </row>
    <row r="1194" spans="3:6" x14ac:dyDescent="0.3">
      <c r="C1194" s="7">
        <v>5.5575599999999996</v>
      </c>
      <c r="D1194" s="7">
        <v>0.13</v>
      </c>
      <c r="E1194" s="7">
        <v>0.15403</v>
      </c>
      <c r="F1194" s="7">
        <v>0.22750000000000001</v>
      </c>
    </row>
    <row r="1195" spans="3:6" x14ac:dyDescent="0.3">
      <c r="C1195" s="7">
        <v>5.5635199999999996</v>
      </c>
      <c r="D1195" s="7">
        <v>0.13</v>
      </c>
      <c r="E1195" s="7">
        <v>0.14934</v>
      </c>
      <c r="F1195" s="7">
        <v>0.221</v>
      </c>
    </row>
    <row r="1196" spans="3:6" x14ac:dyDescent="0.3">
      <c r="C1196" s="7">
        <v>5.5694999999999997</v>
      </c>
      <c r="D1196" s="7">
        <v>0.12</v>
      </c>
      <c r="E1196" s="7">
        <v>0.14396999999999999</v>
      </c>
      <c r="F1196" s="7">
        <v>0.21329000000000001</v>
      </c>
    </row>
    <row r="1197" spans="3:6" x14ac:dyDescent="0.3">
      <c r="C1197" s="7">
        <v>5.5754900000000003</v>
      </c>
      <c r="D1197" s="7">
        <v>0.12</v>
      </c>
      <c r="E1197" s="7">
        <v>0.13800999999999999</v>
      </c>
      <c r="F1197" s="7">
        <v>0.20462</v>
      </c>
    </row>
    <row r="1198" spans="3:6" x14ac:dyDescent="0.3">
      <c r="C1198" s="7">
        <v>5.5814899999999996</v>
      </c>
      <c r="D1198" s="7">
        <v>0.11</v>
      </c>
      <c r="E1198" s="7">
        <v>0.1333</v>
      </c>
      <c r="F1198" s="7">
        <v>0.19797999999999999</v>
      </c>
    </row>
    <row r="1199" spans="3:6" x14ac:dyDescent="0.3">
      <c r="C1199" s="7">
        <v>5.5875000000000004</v>
      </c>
      <c r="D1199" s="7">
        <v>0.11</v>
      </c>
      <c r="E1199" s="7">
        <v>0.13025</v>
      </c>
      <c r="F1199" s="7">
        <v>0.19406000000000001</v>
      </c>
    </row>
    <row r="1200" spans="3:6" x14ac:dyDescent="0.3">
      <c r="C1200" s="7">
        <v>5.5935300000000003</v>
      </c>
      <c r="D1200" s="7">
        <v>0.11</v>
      </c>
      <c r="E1200" s="7">
        <v>0.12706999999999999</v>
      </c>
      <c r="F1200" s="7">
        <v>0.18987999999999999</v>
      </c>
    </row>
    <row r="1201" spans="3:6" x14ac:dyDescent="0.3">
      <c r="C1201" s="7">
        <v>5.5995699999999999</v>
      </c>
      <c r="D1201" s="7">
        <v>0.11</v>
      </c>
      <c r="E1201" s="7">
        <v>0.12307</v>
      </c>
      <c r="F1201" s="7">
        <v>0.18418999999999999</v>
      </c>
    </row>
    <row r="1202" spans="3:6" x14ac:dyDescent="0.3">
      <c r="C1202" s="7">
        <v>5.6056299999999997</v>
      </c>
      <c r="D1202" s="7">
        <v>0.1</v>
      </c>
      <c r="E1202" s="7">
        <v>0.11901</v>
      </c>
      <c r="F1202" s="7">
        <v>0.17832000000000001</v>
      </c>
    </row>
    <row r="1203" spans="3:6" x14ac:dyDescent="0.3">
      <c r="C1203" s="7">
        <v>5.6116900000000003</v>
      </c>
      <c r="D1203" s="7">
        <v>0.1</v>
      </c>
      <c r="E1203" s="7">
        <v>0.11514000000000001</v>
      </c>
      <c r="F1203" s="7">
        <v>0.17277999999999999</v>
      </c>
    </row>
    <row r="1204" spans="3:6" x14ac:dyDescent="0.3">
      <c r="C1204" s="7">
        <v>5.6177700000000002</v>
      </c>
      <c r="D1204" s="7">
        <v>0.1</v>
      </c>
      <c r="E1204" s="7">
        <v>0.11138000000000001</v>
      </c>
      <c r="F1204" s="7">
        <v>0.16744000000000001</v>
      </c>
    </row>
    <row r="1205" spans="3:6" x14ac:dyDescent="0.3">
      <c r="C1205" s="7">
        <v>5.6238700000000001</v>
      </c>
      <c r="D1205" s="7">
        <v>0.09</v>
      </c>
      <c r="E1205" s="7">
        <v>0.10774</v>
      </c>
      <c r="F1205" s="7">
        <v>0.16231999999999999</v>
      </c>
    </row>
    <row r="1206" spans="3:6" x14ac:dyDescent="0.3">
      <c r="C1206" s="7">
        <v>5.6299700000000001</v>
      </c>
      <c r="D1206" s="7">
        <v>0.09</v>
      </c>
      <c r="E1206" s="7">
        <v>0.10369</v>
      </c>
      <c r="F1206" s="7">
        <v>0.15651999999999999</v>
      </c>
    </row>
    <row r="1207" spans="3:6" x14ac:dyDescent="0.3">
      <c r="C1207" s="7">
        <v>5.6360900000000003</v>
      </c>
      <c r="D1207" s="7">
        <v>0.08</v>
      </c>
      <c r="E1207" s="7">
        <v>9.8919999999999994E-2</v>
      </c>
      <c r="F1207" s="7">
        <v>0.14951999999999999</v>
      </c>
    </row>
    <row r="1208" spans="3:6" x14ac:dyDescent="0.3">
      <c r="C1208" s="7">
        <v>5.64222</v>
      </c>
      <c r="D1208" s="7">
        <v>0.08</v>
      </c>
      <c r="E1208" s="7">
        <v>9.4780000000000003E-2</v>
      </c>
      <c r="F1208" s="7">
        <v>0.14332</v>
      </c>
    </row>
    <row r="1209" spans="3:6" x14ac:dyDescent="0.3">
      <c r="C1209" s="7">
        <v>5.6483699999999999</v>
      </c>
      <c r="D1209" s="7">
        <v>0.08</v>
      </c>
      <c r="E1209" s="7">
        <v>9.2160000000000006E-2</v>
      </c>
      <c r="F1209" s="7">
        <v>0.13947000000000001</v>
      </c>
    </row>
    <row r="1210" spans="3:6" x14ac:dyDescent="0.3">
      <c r="C1210" s="7">
        <v>5.6545300000000003</v>
      </c>
      <c r="D1210" s="7">
        <v>0.08</v>
      </c>
      <c r="E1210" s="7">
        <v>9.0079999999999993E-2</v>
      </c>
      <c r="F1210" s="7">
        <v>0.13650999999999999</v>
      </c>
    </row>
    <row r="1211" spans="3:6" x14ac:dyDescent="0.3">
      <c r="C1211" s="7">
        <v>5.6607000000000003</v>
      </c>
      <c r="D1211" s="7">
        <v>7.0000000000000007E-2</v>
      </c>
      <c r="E1211" s="7">
        <v>8.7730000000000002E-2</v>
      </c>
      <c r="F1211" s="7">
        <v>0.13321</v>
      </c>
    </row>
    <row r="1212" spans="3:6" x14ac:dyDescent="0.3">
      <c r="C1212" s="7">
        <v>5.6668900000000004</v>
      </c>
      <c r="D1212" s="7">
        <v>7.0000000000000007E-2</v>
      </c>
      <c r="E1212" s="7">
        <v>8.4940000000000002E-2</v>
      </c>
      <c r="F1212" s="7">
        <v>0.12923999999999999</v>
      </c>
    </row>
    <row r="1213" spans="3:6" x14ac:dyDescent="0.3">
      <c r="C1213" s="7">
        <v>5.6730900000000002</v>
      </c>
      <c r="D1213" s="7">
        <v>7.0000000000000007E-2</v>
      </c>
      <c r="E1213" s="7">
        <v>8.1739999999999993E-2</v>
      </c>
      <c r="F1213" s="7">
        <v>0.12459000000000001</v>
      </c>
    </row>
    <row r="1214" spans="3:6" x14ac:dyDescent="0.3">
      <c r="C1214" s="7">
        <v>5.6792999999999996</v>
      </c>
      <c r="D1214" s="7">
        <v>7.0000000000000007E-2</v>
      </c>
      <c r="E1214" s="7">
        <v>7.8890000000000002E-2</v>
      </c>
      <c r="F1214" s="7">
        <v>0.12041</v>
      </c>
    </row>
    <row r="1215" spans="3:6" x14ac:dyDescent="0.3">
      <c r="C1215" s="7">
        <v>5.68553</v>
      </c>
      <c r="D1215" s="7">
        <v>7.0000000000000007E-2</v>
      </c>
      <c r="E1215" s="7">
        <v>7.6429999999999998E-2</v>
      </c>
      <c r="F1215" s="7">
        <v>0.11688999999999999</v>
      </c>
    </row>
    <row r="1216" spans="3:6" x14ac:dyDescent="0.3">
      <c r="C1216" s="7">
        <v>5.69177</v>
      </c>
      <c r="D1216" s="7">
        <v>0.06</v>
      </c>
      <c r="E1216" s="7">
        <v>7.3929999999999996E-2</v>
      </c>
      <c r="F1216" s="7">
        <v>0.11330999999999999</v>
      </c>
    </row>
    <row r="1217" spans="3:6" x14ac:dyDescent="0.3">
      <c r="C1217" s="7">
        <v>5.6980300000000002</v>
      </c>
      <c r="D1217" s="7">
        <v>0.06</v>
      </c>
      <c r="E1217" s="7">
        <v>7.1330000000000005E-2</v>
      </c>
      <c r="F1217" s="7">
        <v>0.10961</v>
      </c>
    </row>
    <row r="1218" spans="3:6" x14ac:dyDescent="0.3">
      <c r="C1218" s="7">
        <v>5.7042900000000003</v>
      </c>
      <c r="D1218" s="7">
        <v>0.06</v>
      </c>
      <c r="E1218" s="7">
        <v>6.8349999999999994E-2</v>
      </c>
      <c r="F1218" s="7">
        <v>0.10524</v>
      </c>
    </row>
    <row r="1219" spans="3:6" x14ac:dyDescent="0.3">
      <c r="C1219" s="7">
        <v>5.7105800000000002</v>
      </c>
      <c r="D1219" s="7">
        <v>0.06</v>
      </c>
      <c r="E1219" s="7">
        <v>6.5299999999999997E-2</v>
      </c>
      <c r="F1219" s="7">
        <v>0.10061</v>
      </c>
    </row>
    <row r="1220" spans="3:6" x14ac:dyDescent="0.3">
      <c r="C1220" s="7">
        <v>5.7168700000000001</v>
      </c>
      <c r="D1220" s="7">
        <v>0.05</v>
      </c>
      <c r="E1220" s="7">
        <v>6.2969999999999998E-2</v>
      </c>
      <c r="F1220" s="7">
        <v>9.7070000000000004E-2</v>
      </c>
    </row>
    <row r="1221" spans="3:6" x14ac:dyDescent="0.3">
      <c r="C1221" s="7">
        <v>5.7231800000000002</v>
      </c>
      <c r="D1221" s="7">
        <v>0.05</v>
      </c>
      <c r="E1221" s="7">
        <v>6.1150000000000003E-2</v>
      </c>
      <c r="F1221" s="7">
        <v>9.4310000000000005E-2</v>
      </c>
    </row>
    <row r="1222" spans="3:6" x14ac:dyDescent="0.3">
      <c r="C1222" s="7">
        <v>5.7295100000000003</v>
      </c>
      <c r="D1222" s="7">
        <v>0.05</v>
      </c>
      <c r="E1222" s="7">
        <v>5.9220000000000002E-2</v>
      </c>
      <c r="F1222" s="7">
        <v>9.1329999999999995E-2</v>
      </c>
    </row>
    <row r="1223" spans="3:6" x14ac:dyDescent="0.3">
      <c r="C1223" s="7">
        <v>5.7358500000000001</v>
      </c>
      <c r="D1223" s="7">
        <v>0.05</v>
      </c>
      <c r="E1223" s="7">
        <v>5.6950000000000001E-2</v>
      </c>
      <c r="F1223" s="7">
        <v>8.788E-2</v>
      </c>
    </row>
    <row r="1224" spans="3:6" x14ac:dyDescent="0.3">
      <c r="C1224" s="7">
        <v>5.7422000000000004</v>
      </c>
      <c r="D1224" s="7">
        <v>0.05</v>
      </c>
      <c r="E1224" s="7">
        <v>5.4530000000000002E-2</v>
      </c>
      <c r="F1224" s="7">
        <v>8.4150000000000003E-2</v>
      </c>
    </row>
    <row r="1225" spans="3:6" x14ac:dyDescent="0.3">
      <c r="C1225" s="7">
        <v>5.7485600000000003</v>
      </c>
      <c r="D1225" s="7">
        <v>0.05</v>
      </c>
      <c r="E1225" s="7">
        <v>5.2490000000000002E-2</v>
      </c>
      <c r="F1225" s="7">
        <v>8.0769999999999995E-2</v>
      </c>
    </row>
    <row r="1226" spans="3:6" x14ac:dyDescent="0.3">
      <c r="C1226" s="7">
        <v>5.7549400000000004</v>
      </c>
      <c r="D1226" s="7">
        <v>0.04</v>
      </c>
      <c r="E1226" s="7">
        <v>5.0520000000000002E-2</v>
      </c>
      <c r="F1226" s="7">
        <v>7.7479999999999993E-2</v>
      </c>
    </row>
    <row r="1227" spans="3:6" x14ac:dyDescent="0.3">
      <c r="C1227" s="7">
        <v>5.7613399999999997</v>
      </c>
      <c r="D1227" s="7">
        <v>0.04</v>
      </c>
      <c r="E1227" s="7">
        <v>4.7960000000000003E-2</v>
      </c>
      <c r="F1227" s="7">
        <v>7.3429999999999995E-2</v>
      </c>
    </row>
    <row r="1228" spans="3:6" x14ac:dyDescent="0.3">
      <c r="C1228" s="7">
        <v>5.7677500000000004</v>
      </c>
      <c r="D1228" s="7">
        <v>0.04</v>
      </c>
      <c r="E1228" s="7">
        <v>4.5769999999999998E-2</v>
      </c>
      <c r="F1228" s="7">
        <v>7.009E-2</v>
      </c>
    </row>
    <row r="1229" spans="3:6" x14ac:dyDescent="0.3">
      <c r="C1229" s="7">
        <v>5.7741699999999998</v>
      </c>
      <c r="D1229" s="7">
        <v>0.04</v>
      </c>
      <c r="E1229" s="7">
        <v>4.4970000000000003E-2</v>
      </c>
      <c r="F1229" s="7">
        <v>6.8860000000000005E-2</v>
      </c>
    </row>
    <row r="1230" spans="3:6" x14ac:dyDescent="0.3">
      <c r="C1230" s="7">
        <v>5.7806100000000002</v>
      </c>
      <c r="D1230" s="7">
        <v>0.04</v>
      </c>
      <c r="E1230" s="7">
        <v>4.4650000000000002E-2</v>
      </c>
      <c r="F1230" s="7">
        <v>6.8190000000000001E-2</v>
      </c>
    </row>
    <row r="1231" spans="3:6" x14ac:dyDescent="0.3">
      <c r="C1231" s="7">
        <v>5.7870600000000003</v>
      </c>
      <c r="D1231" s="7">
        <v>0.04</v>
      </c>
      <c r="E1231" s="7">
        <v>4.3929999999999997E-2</v>
      </c>
      <c r="F1231" s="7">
        <v>6.6869999999999999E-2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938df3fe-3a50-4c04-82d1-c8d45f842ffe"/>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2018-07-30T16:06:29Z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