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OBU\Wallaston Prisms\WPQ10 and WPA10\"/>
    </mc:Choice>
  </mc:AlternateContent>
  <bookViews>
    <workbookView xWindow="2865" yWindow="15" windowWidth="8475" windowHeight="11760"/>
  </bookViews>
  <sheets>
    <sheet name="Beam Deviation" sheetId="2" r:id="rId1"/>
  </sheets>
  <calcPr calcId="125725"/>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<sst xmlns="http://schemas.openxmlformats.org/spreadsheetml/2006/main" count="14" uniqueCount="14">
  <si>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</si>
  <si>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</si>
  <si>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</si>
  <si>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</si>
  <si>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</si>
  <si>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Extraordinary Ray</t>
  </si>
  <si>
    <t>Ordinary Ray</t>
  </si>
  <si>
    <t>Wavelength (µm)</t>
  </si>
  <si>
    <t>Angular Deviation (Deg.)</t>
  </si>
  <si>
    <t>Wollaston Prism Beam Deviation</t>
  </si>
  <si>
    <t>This data is theoretical.</t>
  </si>
  <si>
    <t>Separation Angle</t>
  </si>
  <si>
    <t>WPQ10 Wollaston Prism Beam Deviation</t>
  </si>
  <si>
    <t>WPQ10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</si>
</sst>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left"/>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WPQ10 Wollaston Prism Beam Deviation</c:v>
            </c:pt>
          </c:strCache>
        </c:strRef>
      </c:tx>
      <c:layout/>
      <c:overlay val="0"/>
    </c:title>
    <c:autoTitleDeleted val="0"/>
    <c:plotArea>
      <c:layout/>
      <c:scatterChart>
        <c:scatterStyle val="smoothMarker"/>
        <c:varyColors val="0"/>
        <c:ser>
          <c:idx val="0"/>
          <c:order val="0"/>
          <c:tx>
            <c:strRef>
              <c:f>'Beam Deviation'!$D$3</c:f>
              <c:strCache>
                <c:ptCount val="1"/>
                <c:pt idx="0">
                  <c:v>Ordinary Ray</c:v>
                </c:pt>
              </c:strCache>
            </c:strRef>
          </c:tx>
          <c:marker>
            <c:symbol val="none"/>
          </c:marker>
          <c:xVal>
            <c:numRef>
              <c:f>'Beam Deviation'!$C$4:$C$2304</c:f>
              <c:numCache>
                <c:formatCode>General</c:formatCode>
                <c:ptCount val="2301"/>
                <c:pt idx="0">
                  <c:v>0.2</c:v>
                </c:pt>
                <c:pt idx="1">
                  <c:v>0.20100000000000001</c:v>
                </c:pt>
                <c:pt idx="2">
                  <c:v>0.20200000000000001</c:v>
                </c:pt>
                <c:pt idx="3">
                  <c:v>0.20300000000000001</c:v>
                </c:pt>
                <c:pt idx="4">
                  <c:v>0.20400000000000001</c:v>
                </c:pt>
                <c:pt idx="5">
                  <c:v>0.20500000000000002</c:v>
                </c:pt>
                <c:pt idx="6">
                  <c:v>0.20600000000000002</c:v>
                </c:pt>
                <c:pt idx="7">
                  <c:v>0.20700000000000002</c:v>
                </c:pt>
                <c:pt idx="8">
                  <c:v>0.20800000000000002</c:v>
                </c:pt>
                <c:pt idx="9">
                  <c:v>0.20900000000000002</c:v>
                </c:pt>
                <c:pt idx="10">
                  <c:v>0.21000000000000002</c:v>
                </c:pt>
                <c:pt idx="11">
                  <c:v>0.21100000000000002</c:v>
                </c:pt>
                <c:pt idx="12">
                  <c:v>0.21200000000000002</c:v>
                </c:pt>
                <c:pt idx="13">
                  <c:v>0.21300000000000002</c:v>
                </c:pt>
                <c:pt idx="14">
                  <c:v>0.21400000000000002</c:v>
                </c:pt>
                <c:pt idx="15">
                  <c:v>0.21500000000000002</c:v>
                </c:pt>
                <c:pt idx="16">
                  <c:v>0.21600000000000003</c:v>
                </c:pt>
                <c:pt idx="17">
                  <c:v>0.21700000000000003</c:v>
                </c:pt>
                <c:pt idx="18">
                  <c:v>0.21800000000000003</c:v>
                </c:pt>
                <c:pt idx="19">
                  <c:v>0.21900000000000003</c:v>
                </c:pt>
                <c:pt idx="20">
                  <c:v>0.22000000000000003</c:v>
                </c:pt>
                <c:pt idx="21">
                  <c:v>0.22100000000000003</c:v>
                </c:pt>
                <c:pt idx="22">
                  <c:v>0.22200000000000003</c:v>
                </c:pt>
                <c:pt idx="23">
                  <c:v>0.22300000000000003</c:v>
                </c:pt>
                <c:pt idx="24">
                  <c:v>0.22400000000000003</c:v>
                </c:pt>
                <c:pt idx="25">
                  <c:v>0.22500000000000003</c:v>
                </c:pt>
                <c:pt idx="26">
                  <c:v>0.22600000000000003</c:v>
                </c:pt>
                <c:pt idx="27">
                  <c:v>0.22700000000000004</c:v>
                </c:pt>
                <c:pt idx="28">
                  <c:v>0.22800000000000004</c:v>
                </c:pt>
                <c:pt idx="29">
                  <c:v>0.22900000000000004</c:v>
                </c:pt>
                <c:pt idx="30">
                  <c:v>0.23000000000000004</c:v>
                </c:pt>
                <c:pt idx="31">
                  <c:v>0.23100000000000004</c:v>
                </c:pt>
                <c:pt idx="32">
                  <c:v>0.23200000000000004</c:v>
                </c:pt>
                <c:pt idx="33">
                  <c:v>0.23300000000000004</c:v>
                </c:pt>
                <c:pt idx="34">
                  <c:v>0.23400000000000004</c:v>
                </c:pt>
                <c:pt idx="35">
                  <c:v>0.23500000000000004</c:v>
                </c:pt>
                <c:pt idx="36">
                  <c:v>0.23600000000000004</c:v>
                </c:pt>
                <c:pt idx="37">
                  <c:v>0.23700000000000004</c:v>
                </c:pt>
                <c:pt idx="38">
                  <c:v>0.23800000000000004</c:v>
                </c:pt>
                <c:pt idx="39">
                  <c:v>0.23900000000000005</c:v>
                </c:pt>
                <c:pt idx="40">
                  <c:v>0.24000000000000005</c:v>
                </c:pt>
                <c:pt idx="41">
                  <c:v>0.24100000000000005</c:v>
                </c:pt>
                <c:pt idx="42">
                  <c:v>0.24200000000000005</c:v>
                </c:pt>
                <c:pt idx="43">
                  <c:v>0.24300000000000005</c:v>
                </c:pt>
                <c:pt idx="44">
                  <c:v>0.24400000000000005</c:v>
                </c:pt>
                <c:pt idx="45">
                  <c:v>0.24500000000000005</c:v>
                </c:pt>
                <c:pt idx="46">
                  <c:v>0.24600000000000005</c:v>
                </c:pt>
                <c:pt idx="47">
                  <c:v>0.24700000000000005</c:v>
                </c:pt>
                <c:pt idx="48">
                  <c:v>0.24800000000000005</c:v>
                </c:pt>
                <c:pt idx="49">
                  <c:v>0.24900000000000005</c:v>
                </c:pt>
                <c:pt idx="50">
                  <c:v>0.25000000000000006</c:v>
                </c:pt>
                <c:pt idx="51">
                  <c:v>0.25100000000000006</c:v>
                </c:pt>
                <c:pt idx="52">
                  <c:v>0.25200000000000006</c:v>
                </c:pt>
                <c:pt idx="53">
                  <c:v>0.25300000000000006</c:v>
                </c:pt>
                <c:pt idx="54">
                  <c:v>0.25400000000000006</c:v>
                </c:pt>
                <c:pt idx="55">
                  <c:v>0.25500000000000006</c:v>
                </c:pt>
                <c:pt idx="56">
                  <c:v>0.25600000000000006</c:v>
                </c:pt>
                <c:pt idx="57">
                  <c:v>0.25700000000000006</c:v>
                </c:pt>
                <c:pt idx="58">
                  <c:v>0.25800000000000006</c:v>
                </c:pt>
                <c:pt idx="59">
                  <c:v>0.25900000000000006</c:v>
                </c:pt>
                <c:pt idx="60">
                  <c:v>0.26000000000000006</c:v>
                </c:pt>
                <c:pt idx="61">
                  <c:v>0.26100000000000007</c:v>
                </c:pt>
                <c:pt idx="62">
                  <c:v>0.26200000000000007</c:v>
                </c:pt>
                <c:pt idx="63">
                  <c:v>0.26300000000000007</c:v>
                </c:pt>
                <c:pt idx="64">
                  <c:v>0.26400000000000007</c:v>
                </c:pt>
                <c:pt idx="65">
                  <c:v>0.26500000000000007</c:v>
                </c:pt>
                <c:pt idx="66">
                  <c:v>0.26600000000000007</c:v>
                </c:pt>
                <c:pt idx="67">
                  <c:v>0.26700000000000007</c:v>
                </c:pt>
                <c:pt idx="68">
                  <c:v>0.26800000000000007</c:v>
                </c:pt>
                <c:pt idx="69">
                  <c:v>0.26900000000000007</c:v>
                </c:pt>
                <c:pt idx="70">
                  <c:v>0.27000000000000007</c:v>
                </c:pt>
                <c:pt idx="71">
                  <c:v>0.27100000000000007</c:v>
                </c:pt>
                <c:pt idx="72">
                  <c:v>0.27200000000000008</c:v>
                </c:pt>
                <c:pt idx="73">
                  <c:v>0.27300000000000008</c:v>
                </c:pt>
                <c:pt idx="74">
                  <c:v>0.27400000000000008</c:v>
                </c:pt>
                <c:pt idx="75">
                  <c:v>0.27500000000000008</c:v>
                </c:pt>
                <c:pt idx="76">
                  <c:v>0.27600000000000008</c:v>
                </c:pt>
                <c:pt idx="77">
                  <c:v>0.27700000000000008</c:v>
                </c:pt>
                <c:pt idx="78">
                  <c:v>0.27800000000000008</c:v>
                </c:pt>
                <c:pt idx="79">
                  <c:v>0.27900000000000008</c:v>
                </c:pt>
                <c:pt idx="80">
                  <c:v>0.28000000000000008</c:v>
                </c:pt>
                <c:pt idx="81">
                  <c:v>0.28100000000000008</c:v>
                </c:pt>
                <c:pt idx="82">
                  <c:v>0.28200000000000008</c:v>
                </c:pt>
                <c:pt idx="83">
                  <c:v>0.28300000000000008</c:v>
                </c:pt>
                <c:pt idx="84">
                  <c:v>0.28400000000000009</c:v>
                </c:pt>
                <c:pt idx="85">
                  <c:v>0.28500000000000009</c:v>
                </c:pt>
                <c:pt idx="86">
                  <c:v>0.28600000000000009</c:v>
                </c:pt>
                <c:pt idx="87">
                  <c:v>0.28700000000000009</c:v>
                </c:pt>
                <c:pt idx="88">
                  <c:v>0.28800000000000009</c:v>
                </c:pt>
                <c:pt idx="89">
                  <c:v>0.28900000000000009</c:v>
                </c:pt>
                <c:pt idx="90">
                  <c:v>0.29000000000000009</c:v>
                </c:pt>
                <c:pt idx="91">
                  <c:v>0.29100000000000009</c:v>
                </c:pt>
                <c:pt idx="92">
                  <c:v>0.29200000000000009</c:v>
                </c:pt>
                <c:pt idx="93">
                  <c:v>0.29300000000000009</c:v>
                </c:pt>
                <c:pt idx="94">
                  <c:v>0.29400000000000009</c:v>
                </c:pt>
                <c:pt idx="95">
                  <c:v>0.2950000000000001</c:v>
                </c:pt>
                <c:pt idx="96">
                  <c:v>0.2960000000000001</c:v>
                </c:pt>
                <c:pt idx="97">
                  <c:v>0.2970000000000001</c:v>
                </c:pt>
                <c:pt idx="98">
                  <c:v>0.2980000000000001</c:v>
                </c:pt>
                <c:pt idx="99">
                  <c:v>0.2990000000000001</c:v>
                </c:pt>
                <c:pt idx="100">
                  <c:v>0.3000000000000001</c:v>
                </c:pt>
                <c:pt idx="101">
                  <c:v>0.3010000000000001</c:v>
                </c:pt>
                <c:pt idx="102">
                  <c:v>0.3020000000000001</c:v>
                </c:pt>
                <c:pt idx="103">
                  <c:v>0.3030000000000001</c:v>
                </c:pt>
                <c:pt idx="104">
                  <c:v>0.3040000000000001</c:v>
                </c:pt>
                <c:pt idx="105">
                  <c:v>0.3050000000000001</c:v>
                </c:pt>
                <c:pt idx="106">
                  <c:v>0.30600000000000011</c:v>
                </c:pt>
                <c:pt idx="107">
                  <c:v>0.30700000000000011</c:v>
                </c:pt>
                <c:pt idx="108">
                  <c:v>0.30800000000000011</c:v>
                </c:pt>
                <c:pt idx="109">
                  <c:v>0.30900000000000011</c:v>
                </c:pt>
                <c:pt idx="110">
                  <c:v>0.31000000000000011</c:v>
                </c:pt>
                <c:pt idx="111">
                  <c:v>0.31100000000000011</c:v>
                </c:pt>
                <c:pt idx="112">
                  <c:v>0.31200000000000011</c:v>
                </c:pt>
                <c:pt idx="113">
                  <c:v>0.31300000000000011</c:v>
                </c:pt>
                <c:pt idx="114">
                  <c:v>0.31400000000000011</c:v>
                </c:pt>
                <c:pt idx="115">
                  <c:v>0.31500000000000011</c:v>
                </c:pt>
                <c:pt idx="116">
                  <c:v>0.31600000000000011</c:v>
                </c:pt>
                <c:pt idx="117">
                  <c:v>0.31700000000000012</c:v>
                </c:pt>
                <c:pt idx="118">
                  <c:v>0.31800000000000012</c:v>
                </c:pt>
                <c:pt idx="119">
                  <c:v>0.31900000000000012</c:v>
                </c:pt>
                <c:pt idx="120">
                  <c:v>0.32000000000000012</c:v>
                </c:pt>
                <c:pt idx="121">
                  <c:v>0.32100000000000012</c:v>
                </c:pt>
                <c:pt idx="122">
                  <c:v>0.32200000000000012</c:v>
                </c:pt>
                <c:pt idx="123">
                  <c:v>0.32300000000000012</c:v>
                </c:pt>
                <c:pt idx="124">
                  <c:v>0.32400000000000012</c:v>
                </c:pt>
                <c:pt idx="125">
                  <c:v>0.32500000000000012</c:v>
                </c:pt>
                <c:pt idx="126">
                  <c:v>0.32600000000000012</c:v>
                </c:pt>
                <c:pt idx="127">
                  <c:v>0.32700000000000012</c:v>
                </c:pt>
                <c:pt idx="128">
                  <c:v>0.32800000000000012</c:v>
                </c:pt>
                <c:pt idx="129">
                  <c:v>0.32900000000000013</c:v>
                </c:pt>
                <c:pt idx="130">
                  <c:v>0.33000000000000013</c:v>
                </c:pt>
                <c:pt idx="131">
                  <c:v>0.33100000000000013</c:v>
                </c:pt>
                <c:pt idx="132">
                  <c:v>0.33200000000000013</c:v>
                </c:pt>
                <c:pt idx="133">
                  <c:v>0.33300000000000013</c:v>
                </c:pt>
                <c:pt idx="134">
                  <c:v>0.33400000000000013</c:v>
                </c:pt>
                <c:pt idx="135">
                  <c:v>0.33500000000000013</c:v>
                </c:pt>
                <c:pt idx="136">
                  <c:v>0.33600000000000013</c:v>
                </c:pt>
                <c:pt idx="137">
                  <c:v>0.33700000000000013</c:v>
                </c:pt>
                <c:pt idx="138">
                  <c:v>0.33800000000000013</c:v>
                </c:pt>
                <c:pt idx="139">
                  <c:v>0.33900000000000013</c:v>
                </c:pt>
                <c:pt idx="140">
                  <c:v>0.34000000000000014</c:v>
                </c:pt>
                <c:pt idx="141">
                  <c:v>0.34100000000000014</c:v>
                </c:pt>
                <c:pt idx="142">
                  <c:v>0.34200000000000014</c:v>
                </c:pt>
                <c:pt idx="143">
                  <c:v>0.34300000000000014</c:v>
                </c:pt>
                <c:pt idx="144">
                  <c:v>0.34400000000000014</c:v>
                </c:pt>
                <c:pt idx="145">
                  <c:v>0.34500000000000014</c:v>
                </c:pt>
                <c:pt idx="146">
                  <c:v>0.34600000000000014</c:v>
                </c:pt>
                <c:pt idx="147">
                  <c:v>0.34700000000000014</c:v>
                </c:pt>
                <c:pt idx="148">
                  <c:v>0.34800000000000014</c:v>
                </c:pt>
                <c:pt idx="149">
                  <c:v>0.34900000000000014</c:v>
                </c:pt>
                <c:pt idx="150">
                  <c:v>0.35000000000000014</c:v>
                </c:pt>
                <c:pt idx="151">
                  <c:v>0.35100000000000015</c:v>
                </c:pt>
                <c:pt idx="152">
                  <c:v>0.35200000000000015</c:v>
                </c:pt>
                <c:pt idx="153">
                  <c:v>0.35300000000000015</c:v>
                </c:pt>
                <c:pt idx="154">
                  <c:v>0.35400000000000015</c:v>
                </c:pt>
                <c:pt idx="155">
                  <c:v>0.35500000000000015</c:v>
                </c:pt>
                <c:pt idx="156">
                  <c:v>0.35600000000000015</c:v>
                </c:pt>
                <c:pt idx="157">
                  <c:v>0.35700000000000015</c:v>
                </c:pt>
                <c:pt idx="158">
                  <c:v>0.35800000000000015</c:v>
                </c:pt>
                <c:pt idx="159">
                  <c:v>0.35900000000000015</c:v>
                </c:pt>
                <c:pt idx="160">
                  <c:v>0.36000000000000015</c:v>
                </c:pt>
                <c:pt idx="161">
                  <c:v>0.36100000000000015</c:v>
                </c:pt>
                <c:pt idx="162">
                  <c:v>0.36200000000000015</c:v>
                </c:pt>
                <c:pt idx="163">
                  <c:v>0.36300000000000016</c:v>
                </c:pt>
                <c:pt idx="164">
                  <c:v>0.36400000000000016</c:v>
                </c:pt>
                <c:pt idx="165">
                  <c:v>0.36500000000000016</c:v>
                </c:pt>
                <c:pt idx="166">
                  <c:v>0.36600000000000016</c:v>
                </c:pt>
                <c:pt idx="167">
                  <c:v>0.36700000000000016</c:v>
                </c:pt>
                <c:pt idx="168">
                  <c:v>0.36800000000000016</c:v>
                </c:pt>
                <c:pt idx="169">
                  <c:v>0.36900000000000016</c:v>
                </c:pt>
                <c:pt idx="170">
                  <c:v>0.37000000000000016</c:v>
                </c:pt>
                <c:pt idx="171">
                  <c:v>0.37100000000000016</c:v>
                </c:pt>
                <c:pt idx="172">
                  <c:v>0.37200000000000016</c:v>
                </c:pt>
                <c:pt idx="173">
                  <c:v>0.37300000000000016</c:v>
                </c:pt>
                <c:pt idx="174">
                  <c:v>0.37400000000000017</c:v>
                </c:pt>
                <c:pt idx="175">
                  <c:v>0.37500000000000017</c:v>
                </c:pt>
                <c:pt idx="176">
                  <c:v>0.37600000000000017</c:v>
                </c:pt>
                <c:pt idx="177">
                  <c:v>0.37700000000000017</c:v>
                </c:pt>
                <c:pt idx="178">
                  <c:v>0.37800000000000017</c:v>
                </c:pt>
                <c:pt idx="179">
                  <c:v>0.37900000000000017</c:v>
                </c:pt>
                <c:pt idx="180">
                  <c:v>0.38000000000000017</c:v>
                </c:pt>
                <c:pt idx="181">
                  <c:v>0.38100000000000017</c:v>
                </c:pt>
                <c:pt idx="182">
                  <c:v>0.38200000000000017</c:v>
                </c:pt>
                <c:pt idx="183">
                  <c:v>0.38300000000000017</c:v>
                </c:pt>
                <c:pt idx="184">
                  <c:v>0.38400000000000017</c:v>
                </c:pt>
                <c:pt idx="185">
                  <c:v>0.38500000000000018</c:v>
                </c:pt>
                <c:pt idx="186">
                  <c:v>0.38600000000000018</c:v>
                </c:pt>
                <c:pt idx="187">
                  <c:v>0.38700000000000018</c:v>
                </c:pt>
                <c:pt idx="188">
                  <c:v>0.38800000000000018</c:v>
                </c:pt>
                <c:pt idx="189">
                  <c:v>0.38900000000000018</c:v>
                </c:pt>
                <c:pt idx="190">
                  <c:v>0.39000000000000018</c:v>
                </c:pt>
                <c:pt idx="191">
                  <c:v>0.39100000000000018</c:v>
                </c:pt>
                <c:pt idx="192">
                  <c:v>0.39200000000000018</c:v>
                </c:pt>
                <c:pt idx="193">
                  <c:v>0.39300000000000018</c:v>
                </c:pt>
                <c:pt idx="194">
                  <c:v>0.39400000000000018</c:v>
                </c:pt>
                <c:pt idx="195">
                  <c:v>0.39500000000000018</c:v>
                </c:pt>
                <c:pt idx="196">
                  <c:v>0.39600000000000019</c:v>
                </c:pt>
                <c:pt idx="197">
                  <c:v>0.39700000000000019</c:v>
                </c:pt>
                <c:pt idx="198">
                  <c:v>0.39800000000000019</c:v>
                </c:pt>
                <c:pt idx="199">
                  <c:v>0.39900000000000019</c:v>
                </c:pt>
                <c:pt idx="200">
                  <c:v>0.40000000000000019</c:v>
                </c:pt>
                <c:pt idx="201">
                  <c:v>0.40100000000000019</c:v>
                </c:pt>
                <c:pt idx="202">
                  <c:v>0.40200000000000019</c:v>
                </c:pt>
                <c:pt idx="203">
                  <c:v>0.40300000000000019</c:v>
                </c:pt>
                <c:pt idx="204">
                  <c:v>0.40400000000000019</c:v>
                </c:pt>
                <c:pt idx="205">
                  <c:v>0.40500000000000019</c:v>
                </c:pt>
                <c:pt idx="206">
                  <c:v>0.40600000000000019</c:v>
                </c:pt>
                <c:pt idx="207">
                  <c:v>0.40700000000000019</c:v>
                </c:pt>
                <c:pt idx="208">
                  <c:v>0.4080000000000002</c:v>
                </c:pt>
                <c:pt idx="209">
                  <c:v>0.4090000000000002</c:v>
                </c:pt>
                <c:pt idx="210">
                  <c:v>0.4100000000000002</c:v>
                </c:pt>
                <c:pt idx="211">
                  <c:v>0.4110000000000002</c:v>
                </c:pt>
                <c:pt idx="212">
                  <c:v>0.4120000000000002</c:v>
                </c:pt>
                <c:pt idx="213">
                  <c:v>0.4130000000000002</c:v>
                </c:pt>
                <c:pt idx="214">
                  <c:v>0.4140000000000002</c:v>
                </c:pt>
                <c:pt idx="215">
                  <c:v>0.4150000000000002</c:v>
                </c:pt>
                <c:pt idx="216">
                  <c:v>0.4160000000000002</c:v>
                </c:pt>
                <c:pt idx="217">
                  <c:v>0.4170000000000002</c:v>
                </c:pt>
                <c:pt idx="218">
                  <c:v>0.4180000000000002</c:v>
                </c:pt>
                <c:pt idx="219">
                  <c:v>0.41900000000000021</c:v>
                </c:pt>
                <c:pt idx="220">
                  <c:v>0.42000000000000021</c:v>
                </c:pt>
                <c:pt idx="221">
                  <c:v>0.42100000000000021</c:v>
                </c:pt>
                <c:pt idx="222">
                  <c:v>0.42200000000000021</c:v>
                </c:pt>
                <c:pt idx="223">
                  <c:v>0.42300000000000021</c:v>
                </c:pt>
                <c:pt idx="224">
                  <c:v>0.42400000000000021</c:v>
                </c:pt>
                <c:pt idx="225">
                  <c:v>0.42500000000000021</c:v>
                </c:pt>
                <c:pt idx="226">
                  <c:v>0.42600000000000021</c:v>
                </c:pt>
                <c:pt idx="227">
                  <c:v>0.42700000000000021</c:v>
                </c:pt>
                <c:pt idx="228">
                  <c:v>0.42800000000000021</c:v>
                </c:pt>
                <c:pt idx="229">
                  <c:v>0.42900000000000021</c:v>
                </c:pt>
                <c:pt idx="230">
                  <c:v>0.43000000000000022</c:v>
                </c:pt>
                <c:pt idx="231">
                  <c:v>0.43100000000000022</c:v>
                </c:pt>
                <c:pt idx="232">
                  <c:v>0.43200000000000022</c:v>
                </c:pt>
                <c:pt idx="233">
                  <c:v>0.43300000000000022</c:v>
                </c:pt>
                <c:pt idx="234">
                  <c:v>0.43400000000000022</c:v>
                </c:pt>
                <c:pt idx="235">
                  <c:v>0.43500000000000022</c:v>
                </c:pt>
                <c:pt idx="236">
                  <c:v>0.43600000000000022</c:v>
                </c:pt>
                <c:pt idx="237">
                  <c:v>0.43700000000000022</c:v>
                </c:pt>
                <c:pt idx="238">
                  <c:v>0.43800000000000022</c:v>
                </c:pt>
                <c:pt idx="239">
                  <c:v>0.43900000000000022</c:v>
                </c:pt>
                <c:pt idx="240">
                  <c:v>0.44000000000000022</c:v>
                </c:pt>
                <c:pt idx="241">
                  <c:v>0.44100000000000023</c:v>
                </c:pt>
                <c:pt idx="242">
                  <c:v>0.44200000000000023</c:v>
                </c:pt>
                <c:pt idx="243">
                  <c:v>0.44300000000000023</c:v>
                </c:pt>
                <c:pt idx="244">
                  <c:v>0.44400000000000023</c:v>
                </c:pt>
                <c:pt idx="245">
                  <c:v>0.44500000000000023</c:v>
                </c:pt>
                <c:pt idx="246">
                  <c:v>0.44600000000000023</c:v>
                </c:pt>
                <c:pt idx="247">
                  <c:v>0.44700000000000023</c:v>
                </c:pt>
                <c:pt idx="248">
                  <c:v>0.44800000000000023</c:v>
                </c:pt>
                <c:pt idx="249">
                  <c:v>0.44900000000000023</c:v>
                </c:pt>
                <c:pt idx="250">
                  <c:v>0.45000000000000023</c:v>
                </c:pt>
                <c:pt idx="251">
                  <c:v>0.45100000000000023</c:v>
                </c:pt>
                <c:pt idx="252">
                  <c:v>0.45200000000000023</c:v>
                </c:pt>
                <c:pt idx="253">
                  <c:v>0.45300000000000024</c:v>
                </c:pt>
                <c:pt idx="254">
                  <c:v>0.45400000000000024</c:v>
                </c:pt>
                <c:pt idx="255">
                  <c:v>0.45500000000000024</c:v>
                </c:pt>
                <c:pt idx="256">
                  <c:v>0.45600000000000024</c:v>
                </c:pt>
                <c:pt idx="257">
                  <c:v>0.45700000000000024</c:v>
                </c:pt>
                <c:pt idx="258">
                  <c:v>0.45800000000000024</c:v>
                </c:pt>
                <c:pt idx="259">
                  <c:v>0.45900000000000024</c:v>
                </c:pt>
                <c:pt idx="260">
                  <c:v>0.46000000000000024</c:v>
                </c:pt>
                <c:pt idx="261">
                  <c:v>0.46100000000000024</c:v>
                </c:pt>
                <c:pt idx="262">
                  <c:v>0.46200000000000024</c:v>
                </c:pt>
                <c:pt idx="263">
                  <c:v>0.46300000000000024</c:v>
                </c:pt>
                <c:pt idx="264">
                  <c:v>0.46400000000000025</c:v>
                </c:pt>
                <c:pt idx="265">
                  <c:v>0.46500000000000025</c:v>
                </c:pt>
                <c:pt idx="266">
                  <c:v>0.46600000000000025</c:v>
                </c:pt>
                <c:pt idx="267">
                  <c:v>0.46700000000000025</c:v>
                </c:pt>
                <c:pt idx="268">
                  <c:v>0.46800000000000025</c:v>
                </c:pt>
                <c:pt idx="269">
                  <c:v>0.46900000000000025</c:v>
                </c:pt>
                <c:pt idx="270">
                  <c:v>0.47000000000000025</c:v>
                </c:pt>
                <c:pt idx="271">
                  <c:v>0.47100000000000025</c:v>
                </c:pt>
                <c:pt idx="272">
                  <c:v>0.47200000000000025</c:v>
                </c:pt>
                <c:pt idx="273">
                  <c:v>0.47300000000000025</c:v>
                </c:pt>
                <c:pt idx="274">
                  <c:v>0.47400000000000025</c:v>
                </c:pt>
                <c:pt idx="275">
                  <c:v>0.47500000000000026</c:v>
                </c:pt>
                <c:pt idx="276">
                  <c:v>0.47600000000000026</c:v>
                </c:pt>
                <c:pt idx="277">
                  <c:v>0.47700000000000026</c:v>
                </c:pt>
                <c:pt idx="278">
                  <c:v>0.47800000000000026</c:v>
                </c:pt>
                <c:pt idx="279">
                  <c:v>0.47900000000000026</c:v>
                </c:pt>
                <c:pt idx="280">
                  <c:v>0.48000000000000026</c:v>
                </c:pt>
                <c:pt idx="281">
                  <c:v>0.48100000000000026</c:v>
                </c:pt>
                <c:pt idx="282">
                  <c:v>0.48200000000000026</c:v>
                </c:pt>
                <c:pt idx="283">
                  <c:v>0.48300000000000026</c:v>
                </c:pt>
                <c:pt idx="284">
                  <c:v>0.48400000000000026</c:v>
                </c:pt>
                <c:pt idx="285">
                  <c:v>0.48500000000000026</c:v>
                </c:pt>
                <c:pt idx="286">
                  <c:v>0.48600000000000027</c:v>
                </c:pt>
                <c:pt idx="287">
                  <c:v>0.48700000000000027</c:v>
                </c:pt>
                <c:pt idx="288">
                  <c:v>0.48800000000000027</c:v>
                </c:pt>
                <c:pt idx="289">
                  <c:v>0.48900000000000027</c:v>
                </c:pt>
                <c:pt idx="290">
                  <c:v>0.49000000000000027</c:v>
                </c:pt>
                <c:pt idx="291">
                  <c:v>0.49100000000000027</c:v>
                </c:pt>
                <c:pt idx="292">
                  <c:v>0.49200000000000027</c:v>
                </c:pt>
                <c:pt idx="293">
                  <c:v>0.49300000000000027</c:v>
                </c:pt>
                <c:pt idx="294">
                  <c:v>0.49400000000000027</c:v>
                </c:pt>
                <c:pt idx="295">
                  <c:v>0.49500000000000027</c:v>
                </c:pt>
                <c:pt idx="296">
                  <c:v>0.49600000000000027</c:v>
                </c:pt>
                <c:pt idx="297">
                  <c:v>0.49700000000000027</c:v>
                </c:pt>
                <c:pt idx="298">
                  <c:v>0.49800000000000028</c:v>
                </c:pt>
                <c:pt idx="299">
                  <c:v>0.49900000000000028</c:v>
                </c:pt>
                <c:pt idx="300">
                  <c:v>0.50000000000000022</c:v>
                </c:pt>
                <c:pt idx="301">
                  <c:v>0.50100000000000022</c:v>
                </c:pt>
                <c:pt idx="302">
                  <c:v>0.50200000000000022</c:v>
                </c:pt>
                <c:pt idx="303">
                  <c:v>0.50300000000000022</c:v>
                </c:pt>
                <c:pt idx="304">
                  <c:v>0.50400000000000023</c:v>
                </c:pt>
                <c:pt idx="305">
                  <c:v>0.50500000000000023</c:v>
                </c:pt>
                <c:pt idx="306">
                  <c:v>0.50600000000000023</c:v>
                </c:pt>
                <c:pt idx="307">
                  <c:v>0.50700000000000023</c:v>
                </c:pt>
                <c:pt idx="308">
                  <c:v>0.50800000000000023</c:v>
                </c:pt>
                <c:pt idx="309">
                  <c:v>0.50900000000000023</c:v>
                </c:pt>
                <c:pt idx="310">
                  <c:v>0.51000000000000023</c:v>
                </c:pt>
                <c:pt idx="311">
                  <c:v>0.51100000000000023</c:v>
                </c:pt>
                <c:pt idx="312">
                  <c:v>0.51200000000000023</c:v>
                </c:pt>
                <c:pt idx="313">
                  <c:v>0.51300000000000023</c:v>
                </c:pt>
                <c:pt idx="314">
                  <c:v>0.51400000000000023</c:v>
                </c:pt>
                <c:pt idx="315">
                  <c:v>0.51500000000000024</c:v>
                </c:pt>
                <c:pt idx="316">
                  <c:v>0.51600000000000024</c:v>
                </c:pt>
                <c:pt idx="317">
                  <c:v>0.51700000000000024</c:v>
                </c:pt>
                <c:pt idx="318">
                  <c:v>0.51800000000000024</c:v>
                </c:pt>
                <c:pt idx="319">
                  <c:v>0.51900000000000024</c:v>
                </c:pt>
                <c:pt idx="320">
                  <c:v>0.52000000000000024</c:v>
                </c:pt>
                <c:pt idx="321">
                  <c:v>0.52100000000000024</c:v>
                </c:pt>
                <c:pt idx="322">
                  <c:v>0.52200000000000024</c:v>
                </c:pt>
                <c:pt idx="323">
                  <c:v>0.52300000000000024</c:v>
                </c:pt>
                <c:pt idx="324">
                  <c:v>0.52400000000000024</c:v>
                </c:pt>
                <c:pt idx="325">
                  <c:v>0.52500000000000024</c:v>
                </c:pt>
                <c:pt idx="326">
                  <c:v>0.52600000000000025</c:v>
                </c:pt>
                <c:pt idx="327">
                  <c:v>0.52700000000000025</c:v>
                </c:pt>
                <c:pt idx="328">
                  <c:v>0.52800000000000025</c:v>
                </c:pt>
                <c:pt idx="329">
                  <c:v>0.52900000000000025</c:v>
                </c:pt>
                <c:pt idx="330">
                  <c:v>0.53000000000000025</c:v>
                </c:pt>
                <c:pt idx="331">
                  <c:v>0.53100000000000025</c:v>
                </c:pt>
                <c:pt idx="332">
                  <c:v>0.53200000000000025</c:v>
                </c:pt>
                <c:pt idx="333">
                  <c:v>0.53300000000000025</c:v>
                </c:pt>
                <c:pt idx="334">
                  <c:v>0.53400000000000025</c:v>
                </c:pt>
                <c:pt idx="335">
                  <c:v>0.53500000000000025</c:v>
                </c:pt>
                <c:pt idx="336">
                  <c:v>0.53600000000000025</c:v>
                </c:pt>
                <c:pt idx="337">
                  <c:v>0.53700000000000025</c:v>
                </c:pt>
                <c:pt idx="338">
                  <c:v>0.53800000000000026</c:v>
                </c:pt>
                <c:pt idx="339">
                  <c:v>0.53900000000000026</c:v>
                </c:pt>
                <c:pt idx="340">
                  <c:v>0.54000000000000026</c:v>
                </c:pt>
                <c:pt idx="341">
                  <c:v>0.54100000000000026</c:v>
                </c:pt>
                <c:pt idx="342">
                  <c:v>0.54200000000000026</c:v>
                </c:pt>
                <c:pt idx="343">
                  <c:v>0.54300000000000026</c:v>
                </c:pt>
                <c:pt idx="344">
                  <c:v>0.54400000000000026</c:v>
                </c:pt>
                <c:pt idx="345">
                  <c:v>0.54500000000000026</c:v>
                </c:pt>
                <c:pt idx="346">
                  <c:v>0.54600000000000026</c:v>
                </c:pt>
                <c:pt idx="347">
                  <c:v>0.54700000000000026</c:v>
                </c:pt>
                <c:pt idx="348">
                  <c:v>0.54800000000000026</c:v>
                </c:pt>
                <c:pt idx="349">
                  <c:v>0.54900000000000027</c:v>
                </c:pt>
                <c:pt idx="350">
                  <c:v>0.55000000000000027</c:v>
                </c:pt>
                <c:pt idx="351">
                  <c:v>0.55100000000000027</c:v>
                </c:pt>
                <c:pt idx="352">
                  <c:v>0.55200000000000027</c:v>
                </c:pt>
                <c:pt idx="353">
                  <c:v>0.55300000000000027</c:v>
                </c:pt>
                <c:pt idx="354">
                  <c:v>0.55400000000000027</c:v>
                </c:pt>
                <c:pt idx="355">
                  <c:v>0.55500000000000027</c:v>
                </c:pt>
                <c:pt idx="356">
                  <c:v>0.55600000000000027</c:v>
                </c:pt>
                <c:pt idx="357">
                  <c:v>0.55700000000000027</c:v>
                </c:pt>
                <c:pt idx="358">
                  <c:v>0.55800000000000027</c:v>
                </c:pt>
                <c:pt idx="359">
                  <c:v>0.55900000000000027</c:v>
                </c:pt>
                <c:pt idx="360">
                  <c:v>0.56000000000000028</c:v>
                </c:pt>
                <c:pt idx="361">
                  <c:v>0.56100000000000028</c:v>
                </c:pt>
                <c:pt idx="362">
                  <c:v>0.56200000000000028</c:v>
                </c:pt>
                <c:pt idx="363">
                  <c:v>0.56300000000000028</c:v>
                </c:pt>
                <c:pt idx="364">
                  <c:v>0.56400000000000028</c:v>
                </c:pt>
                <c:pt idx="365">
                  <c:v>0.56500000000000028</c:v>
                </c:pt>
                <c:pt idx="366">
                  <c:v>0.56600000000000028</c:v>
                </c:pt>
                <c:pt idx="367">
                  <c:v>0.56700000000000028</c:v>
                </c:pt>
                <c:pt idx="368">
                  <c:v>0.56800000000000028</c:v>
                </c:pt>
                <c:pt idx="369">
                  <c:v>0.56900000000000028</c:v>
                </c:pt>
                <c:pt idx="370">
                  <c:v>0.57000000000000028</c:v>
                </c:pt>
                <c:pt idx="371">
                  <c:v>0.57100000000000029</c:v>
                </c:pt>
                <c:pt idx="372">
                  <c:v>0.57200000000000029</c:v>
                </c:pt>
                <c:pt idx="373">
                  <c:v>0.57300000000000029</c:v>
                </c:pt>
                <c:pt idx="374">
                  <c:v>0.57400000000000029</c:v>
                </c:pt>
                <c:pt idx="375">
                  <c:v>0.57500000000000029</c:v>
                </c:pt>
                <c:pt idx="376">
                  <c:v>0.57600000000000029</c:v>
                </c:pt>
                <c:pt idx="377">
                  <c:v>0.57700000000000029</c:v>
                </c:pt>
                <c:pt idx="378">
                  <c:v>0.57800000000000029</c:v>
                </c:pt>
                <c:pt idx="379">
                  <c:v>0.57900000000000029</c:v>
                </c:pt>
                <c:pt idx="380">
                  <c:v>0.58000000000000029</c:v>
                </c:pt>
                <c:pt idx="381">
                  <c:v>0.58100000000000029</c:v>
                </c:pt>
                <c:pt idx="382">
                  <c:v>0.58200000000000029</c:v>
                </c:pt>
                <c:pt idx="383">
                  <c:v>0.5830000000000003</c:v>
                </c:pt>
                <c:pt idx="384">
                  <c:v>0.5840000000000003</c:v>
                </c:pt>
                <c:pt idx="385">
                  <c:v>0.5850000000000003</c:v>
                </c:pt>
                <c:pt idx="386">
                  <c:v>0.5860000000000003</c:v>
                </c:pt>
                <c:pt idx="387">
                  <c:v>0.5870000000000003</c:v>
                </c:pt>
                <c:pt idx="388">
                  <c:v>0.5880000000000003</c:v>
                </c:pt>
                <c:pt idx="389">
                  <c:v>0.5890000000000003</c:v>
                </c:pt>
                <c:pt idx="390">
                  <c:v>0.5900000000000003</c:v>
                </c:pt>
                <c:pt idx="391">
                  <c:v>0.5910000000000003</c:v>
                </c:pt>
                <c:pt idx="392">
                  <c:v>0.5920000000000003</c:v>
                </c:pt>
                <c:pt idx="393">
                  <c:v>0.5930000000000003</c:v>
                </c:pt>
                <c:pt idx="394">
                  <c:v>0.59400000000000031</c:v>
                </c:pt>
                <c:pt idx="395">
                  <c:v>0.59500000000000031</c:v>
                </c:pt>
                <c:pt idx="396">
                  <c:v>0.59600000000000031</c:v>
                </c:pt>
                <c:pt idx="397">
                  <c:v>0.59700000000000031</c:v>
                </c:pt>
                <c:pt idx="398">
                  <c:v>0.59800000000000031</c:v>
                </c:pt>
                <c:pt idx="399">
                  <c:v>0.59900000000000031</c:v>
                </c:pt>
                <c:pt idx="400">
                  <c:v>0.60000000000000031</c:v>
                </c:pt>
                <c:pt idx="401">
                  <c:v>0.60100000000000031</c:v>
                </c:pt>
                <c:pt idx="402">
                  <c:v>0.60200000000000031</c:v>
                </c:pt>
                <c:pt idx="403">
                  <c:v>0.60300000000000031</c:v>
                </c:pt>
                <c:pt idx="404">
                  <c:v>0.60400000000000031</c:v>
                </c:pt>
                <c:pt idx="405">
                  <c:v>0.60500000000000032</c:v>
                </c:pt>
                <c:pt idx="406">
                  <c:v>0.60600000000000032</c:v>
                </c:pt>
                <c:pt idx="407">
                  <c:v>0.60700000000000032</c:v>
                </c:pt>
                <c:pt idx="408">
                  <c:v>0.60800000000000032</c:v>
                </c:pt>
                <c:pt idx="409">
                  <c:v>0.60900000000000032</c:v>
                </c:pt>
                <c:pt idx="410">
                  <c:v>0.61000000000000032</c:v>
                </c:pt>
                <c:pt idx="411">
                  <c:v>0.61100000000000032</c:v>
                </c:pt>
                <c:pt idx="412">
                  <c:v>0.61200000000000032</c:v>
                </c:pt>
                <c:pt idx="413">
                  <c:v>0.61300000000000032</c:v>
                </c:pt>
                <c:pt idx="414">
                  <c:v>0.61400000000000032</c:v>
                </c:pt>
                <c:pt idx="415">
                  <c:v>0.61500000000000032</c:v>
                </c:pt>
                <c:pt idx="416">
                  <c:v>0.61600000000000033</c:v>
                </c:pt>
                <c:pt idx="417">
                  <c:v>0.61700000000000033</c:v>
                </c:pt>
                <c:pt idx="418">
                  <c:v>0.61800000000000033</c:v>
                </c:pt>
                <c:pt idx="419">
                  <c:v>0.61900000000000033</c:v>
                </c:pt>
                <c:pt idx="420">
                  <c:v>0.62000000000000033</c:v>
                </c:pt>
                <c:pt idx="421">
                  <c:v>0.62100000000000033</c:v>
                </c:pt>
                <c:pt idx="422">
                  <c:v>0.62200000000000033</c:v>
                </c:pt>
                <c:pt idx="423">
                  <c:v>0.62300000000000033</c:v>
                </c:pt>
                <c:pt idx="424">
                  <c:v>0.62400000000000033</c:v>
                </c:pt>
                <c:pt idx="425">
                  <c:v>0.62500000000000033</c:v>
                </c:pt>
                <c:pt idx="426">
                  <c:v>0.62600000000000033</c:v>
                </c:pt>
                <c:pt idx="427">
                  <c:v>0.62700000000000033</c:v>
                </c:pt>
                <c:pt idx="428">
                  <c:v>0.62800000000000034</c:v>
                </c:pt>
                <c:pt idx="429">
                  <c:v>0.62900000000000034</c:v>
                </c:pt>
                <c:pt idx="430">
                  <c:v>0.63000000000000034</c:v>
                </c:pt>
                <c:pt idx="431">
                  <c:v>0.63100000000000034</c:v>
                </c:pt>
                <c:pt idx="432">
                  <c:v>0.63200000000000034</c:v>
                </c:pt>
                <c:pt idx="433">
                  <c:v>0.63300000000000034</c:v>
                </c:pt>
                <c:pt idx="434">
                  <c:v>0.63400000000000034</c:v>
                </c:pt>
                <c:pt idx="435">
                  <c:v>0.63500000000000034</c:v>
                </c:pt>
                <c:pt idx="436">
                  <c:v>0.63600000000000034</c:v>
                </c:pt>
                <c:pt idx="437">
                  <c:v>0.63700000000000034</c:v>
                </c:pt>
                <c:pt idx="438">
                  <c:v>0.63800000000000034</c:v>
                </c:pt>
                <c:pt idx="439">
                  <c:v>0.63900000000000035</c:v>
                </c:pt>
                <c:pt idx="440">
                  <c:v>0.64000000000000035</c:v>
                </c:pt>
                <c:pt idx="441">
                  <c:v>0.64100000000000035</c:v>
                </c:pt>
                <c:pt idx="442">
                  <c:v>0.64200000000000035</c:v>
                </c:pt>
                <c:pt idx="443">
                  <c:v>0.64300000000000035</c:v>
                </c:pt>
                <c:pt idx="444">
                  <c:v>0.64400000000000035</c:v>
                </c:pt>
                <c:pt idx="445">
                  <c:v>0.64500000000000035</c:v>
                </c:pt>
                <c:pt idx="446">
                  <c:v>0.64600000000000035</c:v>
                </c:pt>
                <c:pt idx="447">
                  <c:v>0.64700000000000035</c:v>
                </c:pt>
                <c:pt idx="448">
                  <c:v>0.64800000000000035</c:v>
                </c:pt>
                <c:pt idx="449">
                  <c:v>0.64900000000000035</c:v>
                </c:pt>
                <c:pt idx="450">
                  <c:v>0.65000000000000036</c:v>
                </c:pt>
                <c:pt idx="451">
                  <c:v>0.65100000000000036</c:v>
                </c:pt>
                <c:pt idx="452">
                  <c:v>0.65200000000000036</c:v>
                </c:pt>
                <c:pt idx="453">
                  <c:v>0.65300000000000036</c:v>
                </c:pt>
                <c:pt idx="454">
                  <c:v>0.65400000000000036</c:v>
                </c:pt>
                <c:pt idx="455">
                  <c:v>0.65500000000000036</c:v>
                </c:pt>
                <c:pt idx="456">
                  <c:v>0.65600000000000036</c:v>
                </c:pt>
                <c:pt idx="457">
                  <c:v>0.65700000000000036</c:v>
                </c:pt>
                <c:pt idx="458">
                  <c:v>0.65800000000000036</c:v>
                </c:pt>
                <c:pt idx="459">
                  <c:v>0.65900000000000036</c:v>
                </c:pt>
                <c:pt idx="460">
                  <c:v>0.66000000000000036</c:v>
                </c:pt>
                <c:pt idx="461">
                  <c:v>0.66100000000000037</c:v>
                </c:pt>
                <c:pt idx="462">
                  <c:v>0.66200000000000037</c:v>
                </c:pt>
                <c:pt idx="463">
                  <c:v>0.66300000000000037</c:v>
                </c:pt>
                <c:pt idx="464">
                  <c:v>0.66400000000000037</c:v>
                </c:pt>
                <c:pt idx="465">
                  <c:v>0.66500000000000037</c:v>
                </c:pt>
                <c:pt idx="466">
                  <c:v>0.66600000000000037</c:v>
                </c:pt>
                <c:pt idx="467">
                  <c:v>0.66700000000000037</c:v>
                </c:pt>
                <c:pt idx="468">
                  <c:v>0.66800000000000037</c:v>
                </c:pt>
                <c:pt idx="469">
                  <c:v>0.66900000000000037</c:v>
                </c:pt>
                <c:pt idx="470">
                  <c:v>0.67000000000000037</c:v>
                </c:pt>
                <c:pt idx="471">
                  <c:v>0.67100000000000037</c:v>
                </c:pt>
                <c:pt idx="472">
                  <c:v>0.67200000000000037</c:v>
                </c:pt>
                <c:pt idx="473">
                  <c:v>0.67300000000000038</c:v>
                </c:pt>
                <c:pt idx="474">
                  <c:v>0.67400000000000038</c:v>
                </c:pt>
                <c:pt idx="475">
                  <c:v>0.67500000000000038</c:v>
                </c:pt>
                <c:pt idx="476">
                  <c:v>0.67600000000000038</c:v>
                </c:pt>
                <c:pt idx="477">
                  <c:v>0.67700000000000038</c:v>
                </c:pt>
                <c:pt idx="478">
                  <c:v>0.67800000000000038</c:v>
                </c:pt>
                <c:pt idx="479">
                  <c:v>0.67900000000000038</c:v>
                </c:pt>
                <c:pt idx="480">
                  <c:v>0.68000000000000038</c:v>
                </c:pt>
                <c:pt idx="481">
                  <c:v>0.68100000000000038</c:v>
                </c:pt>
                <c:pt idx="482">
                  <c:v>0.68200000000000038</c:v>
                </c:pt>
                <c:pt idx="483">
                  <c:v>0.68300000000000038</c:v>
                </c:pt>
                <c:pt idx="484">
                  <c:v>0.68400000000000039</c:v>
                </c:pt>
                <c:pt idx="485">
                  <c:v>0.68500000000000039</c:v>
                </c:pt>
                <c:pt idx="486">
                  <c:v>0.68600000000000039</c:v>
                </c:pt>
                <c:pt idx="487">
                  <c:v>0.68700000000000039</c:v>
                </c:pt>
                <c:pt idx="488">
                  <c:v>0.68800000000000039</c:v>
                </c:pt>
                <c:pt idx="489">
                  <c:v>0.68900000000000039</c:v>
                </c:pt>
                <c:pt idx="490">
                  <c:v>0.69000000000000039</c:v>
                </c:pt>
                <c:pt idx="491">
                  <c:v>0.69100000000000039</c:v>
                </c:pt>
                <c:pt idx="492">
                  <c:v>0.69200000000000039</c:v>
                </c:pt>
                <c:pt idx="493">
                  <c:v>0.69300000000000039</c:v>
                </c:pt>
                <c:pt idx="494">
                  <c:v>0.69400000000000039</c:v>
                </c:pt>
                <c:pt idx="495">
                  <c:v>0.6950000000000004</c:v>
                </c:pt>
                <c:pt idx="496">
                  <c:v>0.6960000000000004</c:v>
                </c:pt>
                <c:pt idx="497">
                  <c:v>0.6970000000000004</c:v>
                </c:pt>
                <c:pt idx="498">
                  <c:v>0.6980000000000004</c:v>
                </c:pt>
                <c:pt idx="499">
                  <c:v>0.6990000000000004</c:v>
                </c:pt>
                <c:pt idx="500">
                  <c:v>0.7000000000000004</c:v>
                </c:pt>
                <c:pt idx="501">
                  <c:v>0.7010000000000004</c:v>
                </c:pt>
                <c:pt idx="502">
                  <c:v>0.7020000000000004</c:v>
                </c:pt>
                <c:pt idx="503">
                  <c:v>0.7030000000000004</c:v>
                </c:pt>
                <c:pt idx="504">
                  <c:v>0.7040000000000004</c:v>
                </c:pt>
                <c:pt idx="505">
                  <c:v>0.7050000000000004</c:v>
                </c:pt>
                <c:pt idx="506">
                  <c:v>0.70600000000000041</c:v>
                </c:pt>
                <c:pt idx="507">
                  <c:v>0.70700000000000041</c:v>
                </c:pt>
                <c:pt idx="508">
                  <c:v>0.70800000000000041</c:v>
                </c:pt>
                <c:pt idx="509">
                  <c:v>0.70900000000000041</c:v>
                </c:pt>
                <c:pt idx="510">
                  <c:v>0.71000000000000041</c:v>
                </c:pt>
                <c:pt idx="511">
                  <c:v>0.71100000000000041</c:v>
                </c:pt>
                <c:pt idx="512">
                  <c:v>0.71200000000000041</c:v>
                </c:pt>
                <c:pt idx="513">
                  <c:v>0.71300000000000041</c:v>
                </c:pt>
                <c:pt idx="514">
                  <c:v>0.71400000000000041</c:v>
                </c:pt>
                <c:pt idx="515">
                  <c:v>0.71500000000000041</c:v>
                </c:pt>
                <c:pt idx="516">
                  <c:v>0.71600000000000041</c:v>
                </c:pt>
                <c:pt idx="517">
                  <c:v>0.71700000000000041</c:v>
                </c:pt>
                <c:pt idx="518">
                  <c:v>0.71800000000000042</c:v>
                </c:pt>
                <c:pt idx="519">
                  <c:v>0.71900000000000042</c:v>
                </c:pt>
                <c:pt idx="520">
                  <c:v>0.72000000000000042</c:v>
                </c:pt>
                <c:pt idx="521">
                  <c:v>0.72100000000000042</c:v>
                </c:pt>
                <c:pt idx="522">
                  <c:v>0.72200000000000042</c:v>
                </c:pt>
                <c:pt idx="523">
                  <c:v>0.72300000000000042</c:v>
                </c:pt>
                <c:pt idx="524">
                  <c:v>0.72400000000000042</c:v>
                </c:pt>
                <c:pt idx="525">
                  <c:v>0.72500000000000042</c:v>
                </c:pt>
                <c:pt idx="526">
                  <c:v>0.72600000000000042</c:v>
                </c:pt>
                <c:pt idx="527">
                  <c:v>0.72700000000000042</c:v>
                </c:pt>
                <c:pt idx="528">
                  <c:v>0.72800000000000042</c:v>
                </c:pt>
                <c:pt idx="529">
                  <c:v>0.72900000000000043</c:v>
                </c:pt>
                <c:pt idx="530">
                  <c:v>0.73000000000000043</c:v>
                </c:pt>
                <c:pt idx="531">
                  <c:v>0.73100000000000043</c:v>
                </c:pt>
                <c:pt idx="532">
                  <c:v>0.73200000000000043</c:v>
                </c:pt>
                <c:pt idx="533">
                  <c:v>0.73300000000000043</c:v>
                </c:pt>
                <c:pt idx="534">
                  <c:v>0.73400000000000043</c:v>
                </c:pt>
                <c:pt idx="535">
                  <c:v>0.73500000000000043</c:v>
                </c:pt>
                <c:pt idx="536">
                  <c:v>0.73600000000000043</c:v>
                </c:pt>
                <c:pt idx="537">
                  <c:v>0.73700000000000043</c:v>
                </c:pt>
                <c:pt idx="538">
                  <c:v>0.73800000000000043</c:v>
                </c:pt>
                <c:pt idx="539">
                  <c:v>0.73900000000000043</c:v>
                </c:pt>
                <c:pt idx="540">
                  <c:v>0.74000000000000044</c:v>
                </c:pt>
                <c:pt idx="541">
                  <c:v>0.74100000000000044</c:v>
                </c:pt>
                <c:pt idx="542">
                  <c:v>0.74200000000000044</c:v>
                </c:pt>
                <c:pt idx="543">
                  <c:v>0.74300000000000044</c:v>
                </c:pt>
                <c:pt idx="544">
                  <c:v>0.74400000000000044</c:v>
                </c:pt>
                <c:pt idx="545">
                  <c:v>0.74500000000000044</c:v>
                </c:pt>
                <c:pt idx="546">
                  <c:v>0.74600000000000044</c:v>
                </c:pt>
                <c:pt idx="547">
                  <c:v>0.74700000000000044</c:v>
                </c:pt>
                <c:pt idx="548">
                  <c:v>0.74800000000000044</c:v>
                </c:pt>
                <c:pt idx="549">
                  <c:v>0.74900000000000044</c:v>
                </c:pt>
                <c:pt idx="550">
                  <c:v>0.75000000000000044</c:v>
                </c:pt>
                <c:pt idx="551">
                  <c:v>0.75100000000000044</c:v>
                </c:pt>
                <c:pt idx="552">
                  <c:v>0.75200000000000045</c:v>
                </c:pt>
                <c:pt idx="553">
                  <c:v>0.75300000000000045</c:v>
                </c:pt>
                <c:pt idx="554">
                  <c:v>0.75400000000000045</c:v>
                </c:pt>
                <c:pt idx="555">
                  <c:v>0.75500000000000045</c:v>
                </c:pt>
                <c:pt idx="556">
                  <c:v>0.75600000000000045</c:v>
                </c:pt>
                <c:pt idx="557">
                  <c:v>0.75700000000000045</c:v>
                </c:pt>
                <c:pt idx="558">
                  <c:v>0.75800000000000045</c:v>
                </c:pt>
                <c:pt idx="559">
                  <c:v>0.75900000000000045</c:v>
                </c:pt>
                <c:pt idx="560">
                  <c:v>0.76000000000000045</c:v>
                </c:pt>
                <c:pt idx="561">
                  <c:v>0.76100000000000045</c:v>
                </c:pt>
                <c:pt idx="562">
                  <c:v>0.76200000000000045</c:v>
                </c:pt>
                <c:pt idx="563">
                  <c:v>0.76300000000000046</c:v>
                </c:pt>
                <c:pt idx="564">
                  <c:v>0.76400000000000046</c:v>
                </c:pt>
                <c:pt idx="565">
                  <c:v>0.76500000000000046</c:v>
                </c:pt>
                <c:pt idx="566">
                  <c:v>0.76600000000000046</c:v>
                </c:pt>
                <c:pt idx="567">
                  <c:v>0.76700000000000046</c:v>
                </c:pt>
                <c:pt idx="568">
                  <c:v>0.76800000000000046</c:v>
                </c:pt>
                <c:pt idx="569">
                  <c:v>0.76900000000000046</c:v>
                </c:pt>
                <c:pt idx="570">
                  <c:v>0.77000000000000046</c:v>
                </c:pt>
                <c:pt idx="571">
                  <c:v>0.77100000000000046</c:v>
                </c:pt>
                <c:pt idx="572">
                  <c:v>0.77200000000000046</c:v>
                </c:pt>
                <c:pt idx="573">
                  <c:v>0.77300000000000046</c:v>
                </c:pt>
                <c:pt idx="574">
                  <c:v>0.77400000000000047</c:v>
                </c:pt>
                <c:pt idx="575">
                  <c:v>0.77500000000000047</c:v>
                </c:pt>
                <c:pt idx="576">
                  <c:v>0.77600000000000047</c:v>
                </c:pt>
                <c:pt idx="577">
                  <c:v>0.77700000000000047</c:v>
                </c:pt>
                <c:pt idx="578">
                  <c:v>0.77800000000000047</c:v>
                </c:pt>
                <c:pt idx="579">
                  <c:v>0.77900000000000047</c:v>
                </c:pt>
                <c:pt idx="580">
                  <c:v>0.78000000000000047</c:v>
                </c:pt>
                <c:pt idx="581">
                  <c:v>0.78100000000000047</c:v>
                </c:pt>
                <c:pt idx="582">
                  <c:v>0.78200000000000047</c:v>
                </c:pt>
                <c:pt idx="583">
                  <c:v>0.78300000000000047</c:v>
                </c:pt>
                <c:pt idx="584">
                  <c:v>0.78400000000000047</c:v>
                </c:pt>
                <c:pt idx="585">
                  <c:v>0.78500000000000048</c:v>
                </c:pt>
                <c:pt idx="586">
                  <c:v>0.78600000000000048</c:v>
                </c:pt>
                <c:pt idx="587">
                  <c:v>0.78700000000000048</c:v>
                </c:pt>
                <c:pt idx="588">
                  <c:v>0.78800000000000048</c:v>
                </c:pt>
                <c:pt idx="589">
                  <c:v>0.78900000000000048</c:v>
                </c:pt>
                <c:pt idx="590">
                  <c:v>0.79000000000000048</c:v>
                </c:pt>
                <c:pt idx="591">
                  <c:v>0.79100000000000048</c:v>
                </c:pt>
                <c:pt idx="592">
                  <c:v>0.79200000000000048</c:v>
                </c:pt>
                <c:pt idx="593">
                  <c:v>0.79300000000000048</c:v>
                </c:pt>
                <c:pt idx="594">
                  <c:v>0.79400000000000048</c:v>
                </c:pt>
                <c:pt idx="595">
                  <c:v>0.79500000000000048</c:v>
                </c:pt>
                <c:pt idx="596">
                  <c:v>0.79600000000000048</c:v>
                </c:pt>
                <c:pt idx="597">
                  <c:v>0.79700000000000049</c:v>
                </c:pt>
                <c:pt idx="598">
                  <c:v>0.79800000000000049</c:v>
                </c:pt>
                <c:pt idx="599">
                  <c:v>0.79900000000000049</c:v>
                </c:pt>
                <c:pt idx="600">
                  <c:v>0.80000000000000049</c:v>
                </c:pt>
                <c:pt idx="601">
                  <c:v>0.80100000000000049</c:v>
                </c:pt>
                <c:pt idx="602">
                  <c:v>0.80200000000000049</c:v>
                </c:pt>
                <c:pt idx="603">
                  <c:v>0.80300000000000049</c:v>
                </c:pt>
                <c:pt idx="604">
                  <c:v>0.80400000000000049</c:v>
                </c:pt>
                <c:pt idx="605">
                  <c:v>0.80500000000000049</c:v>
                </c:pt>
                <c:pt idx="606">
                  <c:v>0.80600000000000049</c:v>
                </c:pt>
                <c:pt idx="607">
                  <c:v>0.80700000000000049</c:v>
                </c:pt>
                <c:pt idx="608">
                  <c:v>0.8080000000000005</c:v>
                </c:pt>
                <c:pt idx="609">
                  <c:v>0.8090000000000005</c:v>
                </c:pt>
                <c:pt idx="610">
                  <c:v>0.8100000000000005</c:v>
                </c:pt>
                <c:pt idx="611">
                  <c:v>0.8110000000000005</c:v>
                </c:pt>
                <c:pt idx="612">
                  <c:v>0.8120000000000005</c:v>
                </c:pt>
                <c:pt idx="613">
                  <c:v>0.8130000000000005</c:v>
                </c:pt>
                <c:pt idx="614">
                  <c:v>0.8140000000000005</c:v>
                </c:pt>
                <c:pt idx="615">
                  <c:v>0.8150000000000005</c:v>
                </c:pt>
                <c:pt idx="616">
                  <c:v>0.8160000000000005</c:v>
                </c:pt>
                <c:pt idx="617">
                  <c:v>0.8170000000000005</c:v>
                </c:pt>
                <c:pt idx="618">
                  <c:v>0.8180000000000005</c:v>
                </c:pt>
                <c:pt idx="619">
                  <c:v>0.81900000000000051</c:v>
                </c:pt>
                <c:pt idx="620">
                  <c:v>0.82000000000000051</c:v>
                </c:pt>
                <c:pt idx="621">
                  <c:v>0.82100000000000051</c:v>
                </c:pt>
                <c:pt idx="622">
                  <c:v>0.82200000000000051</c:v>
                </c:pt>
                <c:pt idx="623">
                  <c:v>0.82300000000000051</c:v>
                </c:pt>
                <c:pt idx="624">
                  <c:v>0.82400000000000051</c:v>
                </c:pt>
                <c:pt idx="625">
                  <c:v>0.82500000000000051</c:v>
                </c:pt>
                <c:pt idx="626">
                  <c:v>0.82600000000000051</c:v>
                </c:pt>
                <c:pt idx="627">
                  <c:v>0.82700000000000051</c:v>
                </c:pt>
                <c:pt idx="628">
                  <c:v>0.82800000000000051</c:v>
                </c:pt>
                <c:pt idx="629">
                  <c:v>0.82900000000000051</c:v>
                </c:pt>
                <c:pt idx="630">
                  <c:v>0.83000000000000052</c:v>
                </c:pt>
                <c:pt idx="631">
                  <c:v>0.83100000000000052</c:v>
                </c:pt>
                <c:pt idx="632">
                  <c:v>0.83200000000000052</c:v>
                </c:pt>
                <c:pt idx="633">
                  <c:v>0.83300000000000052</c:v>
                </c:pt>
                <c:pt idx="634">
                  <c:v>0.83400000000000052</c:v>
                </c:pt>
                <c:pt idx="635">
                  <c:v>0.83500000000000052</c:v>
                </c:pt>
                <c:pt idx="636">
                  <c:v>0.83600000000000052</c:v>
                </c:pt>
                <c:pt idx="637">
                  <c:v>0.83700000000000052</c:v>
                </c:pt>
                <c:pt idx="638">
                  <c:v>0.83800000000000052</c:v>
                </c:pt>
                <c:pt idx="639">
                  <c:v>0.83900000000000052</c:v>
                </c:pt>
                <c:pt idx="640">
                  <c:v>0.84000000000000052</c:v>
                </c:pt>
                <c:pt idx="641">
                  <c:v>0.84100000000000052</c:v>
                </c:pt>
                <c:pt idx="642">
                  <c:v>0.84200000000000053</c:v>
                </c:pt>
                <c:pt idx="643">
                  <c:v>0.84300000000000053</c:v>
                </c:pt>
                <c:pt idx="644">
                  <c:v>0.84400000000000053</c:v>
                </c:pt>
                <c:pt idx="645">
                  <c:v>0.84500000000000053</c:v>
                </c:pt>
                <c:pt idx="646">
                  <c:v>0.84600000000000053</c:v>
                </c:pt>
                <c:pt idx="647">
                  <c:v>0.84700000000000053</c:v>
                </c:pt>
                <c:pt idx="648">
                  <c:v>0.84800000000000053</c:v>
                </c:pt>
                <c:pt idx="649">
                  <c:v>0.84900000000000053</c:v>
                </c:pt>
                <c:pt idx="650">
                  <c:v>0.85000000000000053</c:v>
                </c:pt>
                <c:pt idx="651">
                  <c:v>0.85100000000000053</c:v>
                </c:pt>
                <c:pt idx="652">
                  <c:v>0.85200000000000053</c:v>
                </c:pt>
                <c:pt idx="653">
                  <c:v>0.85300000000000054</c:v>
                </c:pt>
                <c:pt idx="654">
                  <c:v>0.85400000000000054</c:v>
                </c:pt>
                <c:pt idx="655">
                  <c:v>0.85500000000000054</c:v>
                </c:pt>
                <c:pt idx="656">
                  <c:v>0.85600000000000054</c:v>
                </c:pt>
                <c:pt idx="657">
                  <c:v>0.85700000000000054</c:v>
                </c:pt>
                <c:pt idx="658">
                  <c:v>0.85800000000000054</c:v>
                </c:pt>
                <c:pt idx="659">
                  <c:v>0.85900000000000054</c:v>
                </c:pt>
                <c:pt idx="660">
                  <c:v>0.86000000000000054</c:v>
                </c:pt>
                <c:pt idx="661">
                  <c:v>0.86100000000000054</c:v>
                </c:pt>
                <c:pt idx="662">
                  <c:v>0.86200000000000054</c:v>
                </c:pt>
                <c:pt idx="663">
                  <c:v>0.86300000000000054</c:v>
                </c:pt>
                <c:pt idx="664">
                  <c:v>0.86400000000000055</c:v>
                </c:pt>
                <c:pt idx="665">
                  <c:v>0.86500000000000055</c:v>
                </c:pt>
                <c:pt idx="666">
                  <c:v>0.86600000000000055</c:v>
                </c:pt>
                <c:pt idx="667">
                  <c:v>0.86700000000000055</c:v>
                </c:pt>
                <c:pt idx="668">
                  <c:v>0.86800000000000055</c:v>
                </c:pt>
                <c:pt idx="669">
                  <c:v>0.86900000000000055</c:v>
                </c:pt>
                <c:pt idx="670">
                  <c:v>0.87000000000000055</c:v>
                </c:pt>
                <c:pt idx="671">
                  <c:v>0.87100000000000055</c:v>
                </c:pt>
                <c:pt idx="672">
                  <c:v>0.87200000000000055</c:v>
                </c:pt>
                <c:pt idx="673">
                  <c:v>0.87300000000000055</c:v>
                </c:pt>
                <c:pt idx="674">
                  <c:v>0.87400000000000055</c:v>
                </c:pt>
                <c:pt idx="675">
                  <c:v>0.87500000000000056</c:v>
                </c:pt>
                <c:pt idx="676">
                  <c:v>0.87600000000000056</c:v>
                </c:pt>
                <c:pt idx="677">
                  <c:v>0.87700000000000056</c:v>
                </c:pt>
                <c:pt idx="678">
                  <c:v>0.87800000000000056</c:v>
                </c:pt>
                <c:pt idx="679">
                  <c:v>0.87900000000000056</c:v>
                </c:pt>
                <c:pt idx="680">
                  <c:v>0.88000000000000056</c:v>
                </c:pt>
                <c:pt idx="681">
                  <c:v>0.88100000000000056</c:v>
                </c:pt>
                <c:pt idx="682">
                  <c:v>0.88200000000000056</c:v>
                </c:pt>
                <c:pt idx="683">
                  <c:v>0.88300000000000056</c:v>
                </c:pt>
                <c:pt idx="684">
                  <c:v>0.88400000000000056</c:v>
                </c:pt>
                <c:pt idx="685">
                  <c:v>0.88500000000000056</c:v>
                </c:pt>
                <c:pt idx="686">
                  <c:v>0.88600000000000056</c:v>
                </c:pt>
                <c:pt idx="687">
                  <c:v>0.88700000000000057</c:v>
                </c:pt>
                <c:pt idx="688">
                  <c:v>0.88800000000000057</c:v>
                </c:pt>
                <c:pt idx="689">
                  <c:v>0.88900000000000057</c:v>
                </c:pt>
                <c:pt idx="690">
                  <c:v>0.89000000000000057</c:v>
                </c:pt>
                <c:pt idx="691">
                  <c:v>0.89100000000000057</c:v>
                </c:pt>
                <c:pt idx="692">
                  <c:v>0.89200000000000057</c:v>
                </c:pt>
                <c:pt idx="693">
                  <c:v>0.89300000000000057</c:v>
                </c:pt>
                <c:pt idx="694">
                  <c:v>0.89400000000000057</c:v>
                </c:pt>
                <c:pt idx="695">
                  <c:v>0.89500000000000057</c:v>
                </c:pt>
                <c:pt idx="696">
                  <c:v>0.89600000000000057</c:v>
                </c:pt>
                <c:pt idx="697">
                  <c:v>0.89700000000000057</c:v>
                </c:pt>
                <c:pt idx="698">
                  <c:v>0.89800000000000058</c:v>
                </c:pt>
                <c:pt idx="699">
                  <c:v>0.89900000000000058</c:v>
                </c:pt>
                <c:pt idx="700">
                  <c:v>0.90000000000000058</c:v>
                </c:pt>
                <c:pt idx="701">
                  <c:v>0.90100000000000058</c:v>
                </c:pt>
                <c:pt idx="702">
                  <c:v>0.90200000000000058</c:v>
                </c:pt>
                <c:pt idx="703">
                  <c:v>0.90300000000000058</c:v>
                </c:pt>
                <c:pt idx="704">
                  <c:v>0.90400000000000058</c:v>
                </c:pt>
                <c:pt idx="705">
                  <c:v>0.90500000000000058</c:v>
                </c:pt>
                <c:pt idx="706">
                  <c:v>0.90600000000000058</c:v>
                </c:pt>
                <c:pt idx="707">
                  <c:v>0.90700000000000058</c:v>
                </c:pt>
                <c:pt idx="708">
                  <c:v>0.90800000000000058</c:v>
                </c:pt>
                <c:pt idx="709">
                  <c:v>0.90900000000000059</c:v>
                </c:pt>
                <c:pt idx="710">
                  <c:v>0.91000000000000059</c:v>
                </c:pt>
                <c:pt idx="711">
                  <c:v>0.91100000000000059</c:v>
                </c:pt>
                <c:pt idx="712">
                  <c:v>0.91200000000000059</c:v>
                </c:pt>
                <c:pt idx="713">
                  <c:v>0.91300000000000059</c:v>
                </c:pt>
                <c:pt idx="714">
                  <c:v>0.91400000000000059</c:v>
                </c:pt>
                <c:pt idx="715">
                  <c:v>0.91500000000000059</c:v>
                </c:pt>
                <c:pt idx="716">
                  <c:v>0.91600000000000059</c:v>
                </c:pt>
                <c:pt idx="717">
                  <c:v>0.91700000000000059</c:v>
                </c:pt>
                <c:pt idx="718">
                  <c:v>0.91800000000000059</c:v>
                </c:pt>
                <c:pt idx="719">
                  <c:v>0.91900000000000059</c:v>
                </c:pt>
                <c:pt idx="720">
                  <c:v>0.9200000000000006</c:v>
                </c:pt>
                <c:pt idx="721">
                  <c:v>0.9210000000000006</c:v>
                </c:pt>
                <c:pt idx="722">
                  <c:v>0.9220000000000006</c:v>
                </c:pt>
                <c:pt idx="723">
                  <c:v>0.9230000000000006</c:v>
                </c:pt>
                <c:pt idx="724">
                  <c:v>0.9240000000000006</c:v>
                </c:pt>
                <c:pt idx="725">
                  <c:v>0.9250000000000006</c:v>
                </c:pt>
                <c:pt idx="726">
                  <c:v>0.9260000000000006</c:v>
                </c:pt>
                <c:pt idx="727">
                  <c:v>0.9270000000000006</c:v>
                </c:pt>
                <c:pt idx="728">
                  <c:v>0.9280000000000006</c:v>
                </c:pt>
                <c:pt idx="729">
                  <c:v>0.9290000000000006</c:v>
                </c:pt>
                <c:pt idx="730">
                  <c:v>0.9300000000000006</c:v>
                </c:pt>
                <c:pt idx="731">
                  <c:v>0.9310000000000006</c:v>
                </c:pt>
                <c:pt idx="732">
                  <c:v>0.93200000000000061</c:v>
                </c:pt>
                <c:pt idx="733">
                  <c:v>0.93300000000000061</c:v>
                </c:pt>
                <c:pt idx="734">
                  <c:v>0.93400000000000061</c:v>
                </c:pt>
                <c:pt idx="735">
                  <c:v>0.93500000000000061</c:v>
                </c:pt>
                <c:pt idx="736">
                  <c:v>0.93600000000000061</c:v>
                </c:pt>
                <c:pt idx="737">
                  <c:v>0.93700000000000061</c:v>
                </c:pt>
                <c:pt idx="738">
                  <c:v>0.93800000000000061</c:v>
                </c:pt>
                <c:pt idx="739">
                  <c:v>0.93900000000000061</c:v>
                </c:pt>
                <c:pt idx="740">
                  <c:v>0.94000000000000061</c:v>
                </c:pt>
                <c:pt idx="741">
                  <c:v>0.94100000000000061</c:v>
                </c:pt>
                <c:pt idx="742">
                  <c:v>0.94200000000000061</c:v>
                </c:pt>
                <c:pt idx="743">
                  <c:v>0.94300000000000062</c:v>
                </c:pt>
                <c:pt idx="744">
                  <c:v>0.94400000000000062</c:v>
                </c:pt>
                <c:pt idx="745">
                  <c:v>0.94500000000000062</c:v>
                </c:pt>
                <c:pt idx="746">
                  <c:v>0.94600000000000062</c:v>
                </c:pt>
                <c:pt idx="747">
                  <c:v>0.94700000000000062</c:v>
                </c:pt>
                <c:pt idx="748">
                  <c:v>0.94800000000000062</c:v>
                </c:pt>
                <c:pt idx="749">
                  <c:v>0.94900000000000062</c:v>
                </c:pt>
                <c:pt idx="750">
                  <c:v>0.95000000000000062</c:v>
                </c:pt>
                <c:pt idx="751">
                  <c:v>0.95100000000000062</c:v>
                </c:pt>
                <c:pt idx="752">
                  <c:v>0.95200000000000062</c:v>
                </c:pt>
                <c:pt idx="753">
                  <c:v>0.95300000000000062</c:v>
                </c:pt>
                <c:pt idx="754">
                  <c:v>0.95400000000000063</c:v>
                </c:pt>
                <c:pt idx="755">
                  <c:v>0.95500000000000063</c:v>
                </c:pt>
                <c:pt idx="756">
                  <c:v>0.95600000000000063</c:v>
                </c:pt>
                <c:pt idx="757">
                  <c:v>0.95700000000000063</c:v>
                </c:pt>
                <c:pt idx="758">
                  <c:v>0.95800000000000063</c:v>
                </c:pt>
                <c:pt idx="759">
                  <c:v>0.95900000000000063</c:v>
                </c:pt>
                <c:pt idx="760">
                  <c:v>0.96000000000000063</c:v>
                </c:pt>
                <c:pt idx="761">
                  <c:v>0.96100000000000063</c:v>
                </c:pt>
                <c:pt idx="762">
                  <c:v>0.96200000000000063</c:v>
                </c:pt>
                <c:pt idx="763">
                  <c:v>0.96300000000000063</c:v>
                </c:pt>
                <c:pt idx="764">
                  <c:v>0.96400000000000063</c:v>
                </c:pt>
                <c:pt idx="765">
                  <c:v>0.96500000000000064</c:v>
                </c:pt>
                <c:pt idx="766">
                  <c:v>0.96600000000000064</c:v>
                </c:pt>
                <c:pt idx="767">
                  <c:v>0.96700000000000064</c:v>
                </c:pt>
                <c:pt idx="768">
                  <c:v>0.96800000000000064</c:v>
                </c:pt>
                <c:pt idx="769">
                  <c:v>0.96900000000000064</c:v>
                </c:pt>
                <c:pt idx="770">
                  <c:v>0.97000000000000064</c:v>
                </c:pt>
                <c:pt idx="771">
                  <c:v>0.97100000000000064</c:v>
                </c:pt>
                <c:pt idx="772">
                  <c:v>0.97200000000000064</c:v>
                </c:pt>
                <c:pt idx="773">
                  <c:v>0.97300000000000064</c:v>
                </c:pt>
                <c:pt idx="774">
                  <c:v>0.97400000000000064</c:v>
                </c:pt>
                <c:pt idx="775">
                  <c:v>0.97500000000000064</c:v>
                </c:pt>
                <c:pt idx="776">
                  <c:v>0.97600000000000064</c:v>
                </c:pt>
                <c:pt idx="777">
                  <c:v>0.97700000000000065</c:v>
                </c:pt>
                <c:pt idx="778">
                  <c:v>0.97800000000000065</c:v>
                </c:pt>
                <c:pt idx="779">
                  <c:v>0.97900000000000065</c:v>
                </c:pt>
                <c:pt idx="780">
                  <c:v>0.98000000000000065</c:v>
                </c:pt>
                <c:pt idx="781">
                  <c:v>0.98100000000000065</c:v>
                </c:pt>
                <c:pt idx="782">
                  <c:v>0.98200000000000065</c:v>
                </c:pt>
                <c:pt idx="783">
                  <c:v>0.98300000000000065</c:v>
                </c:pt>
                <c:pt idx="784">
                  <c:v>0.98400000000000065</c:v>
                </c:pt>
                <c:pt idx="785">
                  <c:v>0.98500000000000065</c:v>
                </c:pt>
                <c:pt idx="786">
                  <c:v>0.98600000000000065</c:v>
                </c:pt>
                <c:pt idx="787">
                  <c:v>0.98700000000000065</c:v>
                </c:pt>
                <c:pt idx="788">
                  <c:v>0.98800000000000066</c:v>
                </c:pt>
                <c:pt idx="789">
                  <c:v>0.98900000000000066</c:v>
                </c:pt>
                <c:pt idx="790">
                  <c:v>0.99000000000000066</c:v>
                </c:pt>
                <c:pt idx="791">
                  <c:v>0.99100000000000066</c:v>
                </c:pt>
                <c:pt idx="792">
                  <c:v>0.99200000000000066</c:v>
                </c:pt>
                <c:pt idx="793">
                  <c:v>0.99300000000000066</c:v>
                </c:pt>
                <c:pt idx="794">
                  <c:v>0.99400000000000066</c:v>
                </c:pt>
                <c:pt idx="795">
                  <c:v>0.99500000000000066</c:v>
                </c:pt>
                <c:pt idx="796">
                  <c:v>0.99600000000000066</c:v>
                </c:pt>
                <c:pt idx="797">
                  <c:v>0.99700000000000066</c:v>
                </c:pt>
                <c:pt idx="798">
                  <c:v>0.99800000000000066</c:v>
                </c:pt>
                <c:pt idx="799">
                  <c:v>0.99900000000000067</c:v>
                </c:pt>
                <c:pt idx="800">
                  <c:v>1.0000000000000007</c:v>
                </c:pt>
                <c:pt idx="801">
                  <c:v>1.0010000000000006</c:v>
                </c:pt>
                <c:pt idx="802">
                  <c:v>1.0020000000000004</c:v>
                </c:pt>
                <c:pt idx="803">
                  <c:v>1.0030000000000003</c:v>
                </c:pt>
                <c:pt idx="804">
                  <c:v>1.0040000000000002</c:v>
                </c:pt>
                <c:pt idx="805">
                  <c:v>1.0050000000000001</c:v>
                </c:pt>
                <c:pt idx="806">
                  <c:v>1.006</c:v>
                </c:pt>
                <c:pt idx="807">
                  <c:v>1.0069999999999999</c:v>
                </c:pt>
                <c:pt idx="808">
                  <c:v>1.0079999999999998</c:v>
                </c:pt>
                <c:pt idx="809">
                  <c:v>1.0089999999999997</c:v>
                </c:pt>
                <c:pt idx="810">
                  <c:v>1.0099999999999996</c:v>
                </c:pt>
                <c:pt idx="811">
                  <c:v>1.0109999999999995</c:v>
                </c:pt>
                <c:pt idx="812">
                  <c:v>1.0119999999999993</c:v>
                </c:pt>
                <c:pt idx="813">
                  <c:v>1.0129999999999992</c:v>
                </c:pt>
                <c:pt idx="814">
                  <c:v>1.0139999999999991</c:v>
                </c:pt>
                <c:pt idx="815">
                  <c:v>1.014999999999999</c:v>
                </c:pt>
                <c:pt idx="816">
                  <c:v>1.0159999999999989</c:v>
                </c:pt>
                <c:pt idx="817">
                  <c:v>1.0169999999999988</c:v>
                </c:pt>
                <c:pt idx="818">
                  <c:v>1.0179999999999987</c:v>
                </c:pt>
                <c:pt idx="819">
                  <c:v>1.0189999999999986</c:v>
                </c:pt>
                <c:pt idx="820">
                  <c:v>1.0199999999999985</c:v>
                </c:pt>
                <c:pt idx="821">
                  <c:v>1.0209999999999984</c:v>
                </c:pt>
                <c:pt idx="822">
                  <c:v>1.0219999999999982</c:v>
                </c:pt>
                <c:pt idx="823">
                  <c:v>1.0229999999999981</c:v>
                </c:pt>
                <c:pt idx="824">
                  <c:v>1.023999999999998</c:v>
                </c:pt>
                <c:pt idx="825">
                  <c:v>1.0249999999999979</c:v>
                </c:pt>
                <c:pt idx="826">
                  <c:v>1.0259999999999978</c:v>
                </c:pt>
                <c:pt idx="827">
                  <c:v>1.0269999999999977</c:v>
                </c:pt>
                <c:pt idx="828">
                  <c:v>1.0279999999999976</c:v>
                </c:pt>
                <c:pt idx="829">
                  <c:v>1.0289999999999975</c:v>
                </c:pt>
                <c:pt idx="830">
                  <c:v>1.0299999999999974</c:v>
                </c:pt>
                <c:pt idx="831">
                  <c:v>1.0309999999999973</c:v>
                </c:pt>
                <c:pt idx="832">
                  <c:v>1.0319999999999971</c:v>
                </c:pt>
                <c:pt idx="833">
                  <c:v>1.032999999999997</c:v>
                </c:pt>
                <c:pt idx="834">
                  <c:v>1.0339999999999969</c:v>
                </c:pt>
                <c:pt idx="835">
                  <c:v>1.0349999999999968</c:v>
                </c:pt>
                <c:pt idx="836">
                  <c:v>1.0359999999999967</c:v>
                </c:pt>
                <c:pt idx="837">
                  <c:v>1.0369999999999966</c:v>
                </c:pt>
                <c:pt idx="838">
                  <c:v>1.0379999999999965</c:v>
                </c:pt>
                <c:pt idx="839">
                  <c:v>1.0389999999999964</c:v>
                </c:pt>
                <c:pt idx="840">
                  <c:v>1.0399999999999963</c:v>
                </c:pt>
                <c:pt idx="841">
                  <c:v>1.0409999999999962</c:v>
                </c:pt>
                <c:pt idx="842">
                  <c:v>1.041999999999996</c:v>
                </c:pt>
                <c:pt idx="843">
                  <c:v>1.0429999999999959</c:v>
                </c:pt>
                <c:pt idx="844">
                  <c:v>1.0439999999999958</c:v>
                </c:pt>
                <c:pt idx="845">
                  <c:v>1.0449999999999957</c:v>
                </c:pt>
                <c:pt idx="846">
                  <c:v>1.0459999999999956</c:v>
                </c:pt>
                <c:pt idx="847">
                  <c:v>1.0469999999999955</c:v>
                </c:pt>
                <c:pt idx="848">
                  <c:v>1.0479999999999954</c:v>
                </c:pt>
                <c:pt idx="849">
                  <c:v>1.0489999999999953</c:v>
                </c:pt>
                <c:pt idx="850">
                  <c:v>1.0499999999999952</c:v>
                </c:pt>
                <c:pt idx="851">
                  <c:v>1.050999999999995</c:v>
                </c:pt>
                <c:pt idx="852">
                  <c:v>1.0519999999999949</c:v>
                </c:pt>
                <c:pt idx="853">
                  <c:v>1.0529999999999948</c:v>
                </c:pt>
                <c:pt idx="854">
                  <c:v>1.0539999999999947</c:v>
                </c:pt>
                <c:pt idx="855">
                  <c:v>1.0549999999999946</c:v>
                </c:pt>
                <c:pt idx="856">
                  <c:v>1.0559999999999945</c:v>
                </c:pt>
                <c:pt idx="857">
                  <c:v>1.0569999999999944</c:v>
                </c:pt>
                <c:pt idx="858">
                  <c:v>1.0579999999999943</c:v>
                </c:pt>
                <c:pt idx="859">
                  <c:v>1.0589999999999942</c:v>
                </c:pt>
                <c:pt idx="860">
                  <c:v>1.0599999999999941</c:v>
                </c:pt>
                <c:pt idx="861">
                  <c:v>1.0609999999999939</c:v>
                </c:pt>
                <c:pt idx="862">
                  <c:v>1.0619999999999938</c:v>
                </c:pt>
                <c:pt idx="863">
                  <c:v>1.0629999999999937</c:v>
                </c:pt>
                <c:pt idx="864">
                  <c:v>1.0639999999999936</c:v>
                </c:pt>
                <c:pt idx="865">
                  <c:v>1.0649999999999935</c:v>
                </c:pt>
                <c:pt idx="866">
                  <c:v>1.0659999999999934</c:v>
                </c:pt>
                <c:pt idx="867">
                  <c:v>1.0669999999999933</c:v>
                </c:pt>
                <c:pt idx="868">
                  <c:v>1.0679999999999932</c:v>
                </c:pt>
                <c:pt idx="869">
                  <c:v>1.0689999999999931</c:v>
                </c:pt>
                <c:pt idx="870">
                  <c:v>1.069999999999993</c:v>
                </c:pt>
                <c:pt idx="871">
                  <c:v>1.0709999999999928</c:v>
                </c:pt>
                <c:pt idx="872">
                  <c:v>1.0719999999999927</c:v>
                </c:pt>
                <c:pt idx="873">
                  <c:v>1.0729999999999926</c:v>
                </c:pt>
                <c:pt idx="874">
                  <c:v>1.0739999999999925</c:v>
                </c:pt>
                <c:pt idx="875">
                  <c:v>1.0749999999999924</c:v>
                </c:pt>
                <c:pt idx="876">
                  <c:v>1.0759999999999923</c:v>
                </c:pt>
                <c:pt idx="877">
                  <c:v>1.0769999999999922</c:v>
                </c:pt>
                <c:pt idx="878">
                  <c:v>1.0779999999999921</c:v>
                </c:pt>
                <c:pt idx="879">
                  <c:v>1.078999999999992</c:v>
                </c:pt>
                <c:pt idx="880">
                  <c:v>1.0799999999999919</c:v>
                </c:pt>
                <c:pt idx="881">
                  <c:v>1.0809999999999917</c:v>
                </c:pt>
                <c:pt idx="882">
                  <c:v>1.0819999999999916</c:v>
                </c:pt>
                <c:pt idx="883">
                  <c:v>1.0829999999999915</c:v>
                </c:pt>
                <c:pt idx="884">
                  <c:v>1.0839999999999914</c:v>
                </c:pt>
                <c:pt idx="885">
                  <c:v>1.0849999999999913</c:v>
                </c:pt>
                <c:pt idx="886">
                  <c:v>1.0859999999999912</c:v>
                </c:pt>
                <c:pt idx="887">
                  <c:v>1.0869999999999911</c:v>
                </c:pt>
                <c:pt idx="888">
                  <c:v>1.087999999999991</c:v>
                </c:pt>
                <c:pt idx="889">
                  <c:v>1.0889999999999909</c:v>
                </c:pt>
                <c:pt idx="890">
                  <c:v>1.0899999999999908</c:v>
                </c:pt>
                <c:pt idx="891">
                  <c:v>1.0909999999999906</c:v>
                </c:pt>
                <c:pt idx="892">
                  <c:v>1.0919999999999905</c:v>
                </c:pt>
                <c:pt idx="893">
                  <c:v>1.0929999999999904</c:v>
                </c:pt>
                <c:pt idx="894">
                  <c:v>1.0939999999999903</c:v>
                </c:pt>
                <c:pt idx="895">
                  <c:v>1.0949999999999902</c:v>
                </c:pt>
                <c:pt idx="896">
                  <c:v>1.0959999999999901</c:v>
                </c:pt>
                <c:pt idx="897">
                  <c:v>1.09699999999999</c:v>
                </c:pt>
                <c:pt idx="898">
                  <c:v>1.0979999999999899</c:v>
                </c:pt>
                <c:pt idx="899">
                  <c:v>1.0989999999999898</c:v>
                </c:pt>
                <c:pt idx="900">
                  <c:v>1.0999999999999897</c:v>
                </c:pt>
                <c:pt idx="901">
                  <c:v>1.1009999999999895</c:v>
                </c:pt>
                <c:pt idx="902">
                  <c:v>1.1019999999999894</c:v>
                </c:pt>
                <c:pt idx="903">
                  <c:v>1.1029999999999893</c:v>
                </c:pt>
                <c:pt idx="904">
                  <c:v>1.1039999999999892</c:v>
                </c:pt>
                <c:pt idx="905">
                  <c:v>1.1049999999999891</c:v>
                </c:pt>
                <c:pt idx="906">
                  <c:v>1.105999999999989</c:v>
                </c:pt>
                <c:pt idx="907">
                  <c:v>1.1069999999999889</c:v>
                </c:pt>
                <c:pt idx="908">
                  <c:v>1.1079999999999888</c:v>
                </c:pt>
                <c:pt idx="909">
                  <c:v>1.1089999999999887</c:v>
                </c:pt>
                <c:pt idx="910">
                  <c:v>1.1099999999999886</c:v>
                </c:pt>
                <c:pt idx="911">
                  <c:v>1.1109999999999884</c:v>
                </c:pt>
                <c:pt idx="912">
                  <c:v>1.1119999999999883</c:v>
                </c:pt>
                <c:pt idx="913">
                  <c:v>1.1129999999999882</c:v>
                </c:pt>
                <c:pt idx="914">
                  <c:v>1.1139999999999881</c:v>
                </c:pt>
                <c:pt idx="915">
                  <c:v>1.114999999999988</c:v>
                </c:pt>
                <c:pt idx="916">
                  <c:v>1.1159999999999879</c:v>
                </c:pt>
                <c:pt idx="917">
                  <c:v>1.1169999999999878</c:v>
                </c:pt>
                <c:pt idx="918">
                  <c:v>1.1179999999999877</c:v>
                </c:pt>
                <c:pt idx="919">
                  <c:v>1.1189999999999876</c:v>
                </c:pt>
                <c:pt idx="920">
                  <c:v>1.1199999999999875</c:v>
                </c:pt>
                <c:pt idx="921">
                  <c:v>1.1209999999999873</c:v>
                </c:pt>
                <c:pt idx="922">
                  <c:v>1.1219999999999872</c:v>
                </c:pt>
                <c:pt idx="923">
                  <c:v>1.1229999999999871</c:v>
                </c:pt>
                <c:pt idx="924">
                  <c:v>1.123999999999987</c:v>
                </c:pt>
                <c:pt idx="925">
                  <c:v>1.1249999999999869</c:v>
                </c:pt>
                <c:pt idx="926">
                  <c:v>1.1259999999999868</c:v>
                </c:pt>
                <c:pt idx="927">
                  <c:v>1.1269999999999867</c:v>
                </c:pt>
                <c:pt idx="928">
                  <c:v>1.1279999999999866</c:v>
                </c:pt>
                <c:pt idx="929">
                  <c:v>1.1289999999999865</c:v>
                </c:pt>
                <c:pt idx="930">
                  <c:v>1.1299999999999863</c:v>
                </c:pt>
                <c:pt idx="931">
                  <c:v>1.1309999999999862</c:v>
                </c:pt>
                <c:pt idx="932">
                  <c:v>1.1319999999999861</c:v>
                </c:pt>
                <c:pt idx="933">
                  <c:v>1.132999999999986</c:v>
                </c:pt>
                <c:pt idx="934">
                  <c:v>1.1339999999999859</c:v>
                </c:pt>
                <c:pt idx="935">
                  <c:v>1.1349999999999858</c:v>
                </c:pt>
                <c:pt idx="936">
                  <c:v>1.1359999999999857</c:v>
                </c:pt>
                <c:pt idx="937">
                  <c:v>1.1369999999999856</c:v>
                </c:pt>
                <c:pt idx="938">
                  <c:v>1.1379999999999855</c:v>
                </c:pt>
                <c:pt idx="939">
                  <c:v>1.1389999999999854</c:v>
                </c:pt>
                <c:pt idx="940">
                  <c:v>1.1399999999999852</c:v>
                </c:pt>
                <c:pt idx="941">
                  <c:v>1.1409999999999851</c:v>
                </c:pt>
                <c:pt idx="942">
                  <c:v>1.141999999999985</c:v>
                </c:pt>
                <c:pt idx="943">
                  <c:v>1.1429999999999849</c:v>
                </c:pt>
                <c:pt idx="944">
                  <c:v>1.1439999999999848</c:v>
                </c:pt>
                <c:pt idx="945">
                  <c:v>1.1449999999999847</c:v>
                </c:pt>
                <c:pt idx="946">
                  <c:v>1.1459999999999846</c:v>
                </c:pt>
                <c:pt idx="947">
                  <c:v>1.1469999999999845</c:v>
                </c:pt>
                <c:pt idx="948">
                  <c:v>1.1479999999999844</c:v>
                </c:pt>
                <c:pt idx="949">
                  <c:v>1.1489999999999843</c:v>
                </c:pt>
                <c:pt idx="950">
                  <c:v>1.1499999999999841</c:v>
                </c:pt>
                <c:pt idx="951">
                  <c:v>1.150999999999984</c:v>
                </c:pt>
                <c:pt idx="952">
                  <c:v>1.1519999999999839</c:v>
                </c:pt>
                <c:pt idx="953">
                  <c:v>1.1529999999999838</c:v>
                </c:pt>
                <c:pt idx="954">
                  <c:v>1.1539999999999837</c:v>
                </c:pt>
                <c:pt idx="955">
                  <c:v>1.1549999999999836</c:v>
                </c:pt>
                <c:pt idx="956">
                  <c:v>1.1559999999999835</c:v>
                </c:pt>
                <c:pt idx="957">
                  <c:v>1.1569999999999834</c:v>
                </c:pt>
                <c:pt idx="958">
                  <c:v>1.1579999999999833</c:v>
                </c:pt>
                <c:pt idx="959">
                  <c:v>1.1589999999999832</c:v>
                </c:pt>
                <c:pt idx="960">
                  <c:v>1.159999999999983</c:v>
                </c:pt>
                <c:pt idx="961">
                  <c:v>1.1609999999999829</c:v>
                </c:pt>
                <c:pt idx="962">
                  <c:v>1.1619999999999828</c:v>
                </c:pt>
                <c:pt idx="963">
                  <c:v>1.1629999999999827</c:v>
                </c:pt>
                <c:pt idx="964">
                  <c:v>1.1639999999999826</c:v>
                </c:pt>
                <c:pt idx="965">
                  <c:v>1.1649999999999825</c:v>
                </c:pt>
                <c:pt idx="966">
                  <c:v>1.1659999999999824</c:v>
                </c:pt>
                <c:pt idx="967">
                  <c:v>1.1669999999999823</c:v>
                </c:pt>
                <c:pt idx="968">
                  <c:v>1.1679999999999822</c:v>
                </c:pt>
                <c:pt idx="969">
                  <c:v>1.1689999999999821</c:v>
                </c:pt>
                <c:pt idx="970">
                  <c:v>1.1699999999999819</c:v>
                </c:pt>
                <c:pt idx="971">
                  <c:v>1.1709999999999818</c:v>
                </c:pt>
                <c:pt idx="972">
                  <c:v>1.1719999999999817</c:v>
                </c:pt>
                <c:pt idx="973">
                  <c:v>1.1729999999999816</c:v>
                </c:pt>
                <c:pt idx="974">
                  <c:v>1.1739999999999815</c:v>
                </c:pt>
                <c:pt idx="975">
                  <c:v>1.1749999999999814</c:v>
                </c:pt>
                <c:pt idx="976">
                  <c:v>1.1759999999999813</c:v>
                </c:pt>
                <c:pt idx="977">
                  <c:v>1.1769999999999812</c:v>
                </c:pt>
                <c:pt idx="978">
                  <c:v>1.1779999999999811</c:v>
                </c:pt>
                <c:pt idx="979">
                  <c:v>1.178999999999981</c:v>
                </c:pt>
                <c:pt idx="980">
                  <c:v>1.1799999999999808</c:v>
                </c:pt>
                <c:pt idx="981">
                  <c:v>1.1809999999999807</c:v>
                </c:pt>
                <c:pt idx="982">
                  <c:v>1.1819999999999806</c:v>
                </c:pt>
                <c:pt idx="983">
                  <c:v>1.1829999999999805</c:v>
                </c:pt>
                <c:pt idx="984">
                  <c:v>1.1839999999999804</c:v>
                </c:pt>
                <c:pt idx="985">
                  <c:v>1.1849999999999803</c:v>
                </c:pt>
                <c:pt idx="986">
                  <c:v>1.1859999999999802</c:v>
                </c:pt>
                <c:pt idx="987">
                  <c:v>1.1869999999999801</c:v>
                </c:pt>
                <c:pt idx="988">
                  <c:v>1.18799999999998</c:v>
                </c:pt>
                <c:pt idx="989">
                  <c:v>1.1889999999999799</c:v>
                </c:pt>
                <c:pt idx="990">
                  <c:v>1.1899999999999797</c:v>
                </c:pt>
                <c:pt idx="991">
                  <c:v>1.1909999999999796</c:v>
                </c:pt>
                <c:pt idx="992">
                  <c:v>1.1919999999999795</c:v>
                </c:pt>
                <c:pt idx="993">
                  <c:v>1.1929999999999794</c:v>
                </c:pt>
                <c:pt idx="994">
                  <c:v>1.1939999999999793</c:v>
                </c:pt>
                <c:pt idx="995">
                  <c:v>1.1949999999999792</c:v>
                </c:pt>
                <c:pt idx="996">
                  <c:v>1.1959999999999791</c:v>
                </c:pt>
                <c:pt idx="997">
                  <c:v>1.196999999999979</c:v>
                </c:pt>
                <c:pt idx="998">
                  <c:v>1.1979999999999789</c:v>
                </c:pt>
                <c:pt idx="999">
                  <c:v>1.1989999999999787</c:v>
                </c:pt>
                <c:pt idx="1000">
                  <c:v>1.1999999999999786</c:v>
                </c:pt>
                <c:pt idx="1001">
                  <c:v>1.2009999999999785</c:v>
                </c:pt>
                <c:pt idx="1002">
                  <c:v>1.2019999999999784</c:v>
                </c:pt>
                <c:pt idx="1003">
                  <c:v>1.2029999999999783</c:v>
                </c:pt>
                <c:pt idx="1004">
                  <c:v>1.2039999999999782</c:v>
                </c:pt>
                <c:pt idx="1005">
                  <c:v>1.2049999999999781</c:v>
                </c:pt>
                <c:pt idx="1006">
                  <c:v>1.205999999999978</c:v>
                </c:pt>
                <c:pt idx="1007">
                  <c:v>1.2069999999999779</c:v>
                </c:pt>
                <c:pt idx="1008">
                  <c:v>1.2079999999999778</c:v>
                </c:pt>
                <c:pt idx="1009">
                  <c:v>1.2089999999999776</c:v>
                </c:pt>
                <c:pt idx="1010">
                  <c:v>1.2099999999999775</c:v>
                </c:pt>
                <c:pt idx="1011">
                  <c:v>1.2109999999999774</c:v>
                </c:pt>
                <c:pt idx="1012">
                  <c:v>1.2119999999999773</c:v>
                </c:pt>
                <c:pt idx="1013">
                  <c:v>1.2129999999999772</c:v>
                </c:pt>
                <c:pt idx="1014">
                  <c:v>1.2139999999999771</c:v>
                </c:pt>
                <c:pt idx="1015">
                  <c:v>1.214999999999977</c:v>
                </c:pt>
                <c:pt idx="1016">
                  <c:v>1.2159999999999769</c:v>
                </c:pt>
                <c:pt idx="1017">
                  <c:v>1.2169999999999768</c:v>
                </c:pt>
                <c:pt idx="1018">
                  <c:v>1.2179999999999767</c:v>
                </c:pt>
                <c:pt idx="1019">
                  <c:v>1.2189999999999765</c:v>
                </c:pt>
                <c:pt idx="1020">
                  <c:v>1.2199999999999764</c:v>
                </c:pt>
                <c:pt idx="1021">
                  <c:v>1.2209999999999763</c:v>
                </c:pt>
                <c:pt idx="1022">
                  <c:v>1.2219999999999762</c:v>
                </c:pt>
                <c:pt idx="1023">
                  <c:v>1.2229999999999761</c:v>
                </c:pt>
                <c:pt idx="1024">
                  <c:v>1.223999999999976</c:v>
                </c:pt>
                <c:pt idx="1025">
                  <c:v>1.2249999999999759</c:v>
                </c:pt>
                <c:pt idx="1026">
                  <c:v>1.2259999999999758</c:v>
                </c:pt>
                <c:pt idx="1027">
                  <c:v>1.2269999999999757</c:v>
                </c:pt>
                <c:pt idx="1028">
                  <c:v>1.2279999999999756</c:v>
                </c:pt>
                <c:pt idx="1029">
                  <c:v>1.2289999999999754</c:v>
                </c:pt>
                <c:pt idx="1030">
                  <c:v>1.2299999999999753</c:v>
                </c:pt>
                <c:pt idx="1031">
                  <c:v>1.2309999999999752</c:v>
                </c:pt>
                <c:pt idx="1032">
                  <c:v>1.2319999999999751</c:v>
                </c:pt>
                <c:pt idx="1033">
                  <c:v>1.232999999999975</c:v>
                </c:pt>
                <c:pt idx="1034">
                  <c:v>1.2339999999999749</c:v>
                </c:pt>
                <c:pt idx="1035">
                  <c:v>1.2349999999999748</c:v>
                </c:pt>
                <c:pt idx="1036">
                  <c:v>1.2359999999999747</c:v>
                </c:pt>
                <c:pt idx="1037">
                  <c:v>1.2369999999999746</c:v>
                </c:pt>
                <c:pt idx="1038">
                  <c:v>1.2379999999999745</c:v>
                </c:pt>
                <c:pt idx="1039">
                  <c:v>1.2389999999999743</c:v>
                </c:pt>
                <c:pt idx="1040">
                  <c:v>1.2399999999999742</c:v>
                </c:pt>
                <c:pt idx="1041">
                  <c:v>1.2409999999999741</c:v>
                </c:pt>
                <c:pt idx="1042">
                  <c:v>1.241999999999974</c:v>
                </c:pt>
                <c:pt idx="1043">
                  <c:v>1.2429999999999739</c:v>
                </c:pt>
                <c:pt idx="1044">
                  <c:v>1.2439999999999738</c:v>
                </c:pt>
                <c:pt idx="1045">
                  <c:v>1.2449999999999737</c:v>
                </c:pt>
                <c:pt idx="1046">
                  <c:v>1.2459999999999736</c:v>
                </c:pt>
                <c:pt idx="1047">
                  <c:v>1.2469999999999735</c:v>
                </c:pt>
                <c:pt idx="1048">
                  <c:v>1.2479999999999734</c:v>
                </c:pt>
                <c:pt idx="1049">
                  <c:v>1.2489999999999732</c:v>
                </c:pt>
                <c:pt idx="1050">
                  <c:v>1.2499999999999731</c:v>
                </c:pt>
                <c:pt idx="1051">
                  <c:v>1.250999999999973</c:v>
                </c:pt>
                <c:pt idx="1052">
                  <c:v>1.2519999999999729</c:v>
                </c:pt>
                <c:pt idx="1053">
                  <c:v>1.2529999999999728</c:v>
                </c:pt>
                <c:pt idx="1054">
                  <c:v>1.2539999999999727</c:v>
                </c:pt>
                <c:pt idx="1055">
                  <c:v>1.2549999999999726</c:v>
                </c:pt>
                <c:pt idx="1056">
                  <c:v>1.2559999999999725</c:v>
                </c:pt>
                <c:pt idx="1057">
                  <c:v>1.2569999999999724</c:v>
                </c:pt>
                <c:pt idx="1058">
                  <c:v>1.2579999999999723</c:v>
                </c:pt>
                <c:pt idx="1059">
                  <c:v>1.2589999999999721</c:v>
                </c:pt>
                <c:pt idx="1060">
                  <c:v>1.259999999999972</c:v>
                </c:pt>
                <c:pt idx="1061">
                  <c:v>1.2609999999999719</c:v>
                </c:pt>
                <c:pt idx="1062">
                  <c:v>1.2619999999999718</c:v>
                </c:pt>
                <c:pt idx="1063">
                  <c:v>1.2629999999999717</c:v>
                </c:pt>
                <c:pt idx="1064">
                  <c:v>1.2639999999999716</c:v>
                </c:pt>
                <c:pt idx="1065">
                  <c:v>1.2649999999999715</c:v>
                </c:pt>
                <c:pt idx="1066">
                  <c:v>1.2659999999999714</c:v>
                </c:pt>
                <c:pt idx="1067">
                  <c:v>1.2669999999999713</c:v>
                </c:pt>
                <c:pt idx="1068">
                  <c:v>1.2679999999999712</c:v>
                </c:pt>
                <c:pt idx="1069">
                  <c:v>1.268999999999971</c:v>
                </c:pt>
                <c:pt idx="1070">
                  <c:v>1.2699999999999709</c:v>
                </c:pt>
                <c:pt idx="1071">
                  <c:v>1.2709999999999708</c:v>
                </c:pt>
                <c:pt idx="1072">
                  <c:v>1.2719999999999707</c:v>
                </c:pt>
                <c:pt idx="1073">
                  <c:v>1.2729999999999706</c:v>
                </c:pt>
                <c:pt idx="1074">
                  <c:v>1.2739999999999705</c:v>
                </c:pt>
                <c:pt idx="1075">
                  <c:v>1.2749999999999704</c:v>
                </c:pt>
                <c:pt idx="1076">
                  <c:v>1.2759999999999703</c:v>
                </c:pt>
                <c:pt idx="1077">
                  <c:v>1.2769999999999702</c:v>
                </c:pt>
                <c:pt idx="1078">
                  <c:v>1.27799999999997</c:v>
                </c:pt>
                <c:pt idx="1079">
                  <c:v>1.2789999999999699</c:v>
                </c:pt>
                <c:pt idx="1080">
                  <c:v>1.2799999999999698</c:v>
                </c:pt>
                <c:pt idx="1081">
                  <c:v>1.2809999999999697</c:v>
                </c:pt>
                <c:pt idx="1082">
                  <c:v>1.2819999999999696</c:v>
                </c:pt>
                <c:pt idx="1083">
                  <c:v>1.2829999999999695</c:v>
                </c:pt>
                <c:pt idx="1084">
                  <c:v>1.2839999999999694</c:v>
                </c:pt>
                <c:pt idx="1085">
                  <c:v>1.2849999999999693</c:v>
                </c:pt>
                <c:pt idx="1086">
                  <c:v>1.2859999999999692</c:v>
                </c:pt>
                <c:pt idx="1087">
                  <c:v>1.2869999999999691</c:v>
                </c:pt>
                <c:pt idx="1088">
                  <c:v>1.2879999999999689</c:v>
                </c:pt>
                <c:pt idx="1089">
                  <c:v>1.2889999999999688</c:v>
                </c:pt>
                <c:pt idx="1090">
                  <c:v>1.2899999999999687</c:v>
                </c:pt>
                <c:pt idx="1091">
                  <c:v>1.2909999999999686</c:v>
                </c:pt>
                <c:pt idx="1092">
                  <c:v>1.2919999999999685</c:v>
                </c:pt>
                <c:pt idx="1093">
                  <c:v>1.2929999999999684</c:v>
                </c:pt>
                <c:pt idx="1094">
                  <c:v>1.2939999999999683</c:v>
                </c:pt>
                <c:pt idx="1095">
                  <c:v>1.2949999999999682</c:v>
                </c:pt>
                <c:pt idx="1096">
                  <c:v>1.2959999999999681</c:v>
                </c:pt>
                <c:pt idx="1097">
                  <c:v>1.296999999999968</c:v>
                </c:pt>
                <c:pt idx="1098">
                  <c:v>1.2979999999999678</c:v>
                </c:pt>
                <c:pt idx="1099">
                  <c:v>1.2989999999999677</c:v>
                </c:pt>
                <c:pt idx="1100">
                  <c:v>1.2999999999999676</c:v>
                </c:pt>
                <c:pt idx="1101">
                  <c:v>1.3009999999999675</c:v>
                </c:pt>
                <c:pt idx="1102">
                  <c:v>1.3019999999999674</c:v>
                </c:pt>
                <c:pt idx="1103">
                  <c:v>1.3029999999999673</c:v>
                </c:pt>
                <c:pt idx="1104">
                  <c:v>1.3039999999999672</c:v>
                </c:pt>
                <c:pt idx="1105">
                  <c:v>1.3049999999999671</c:v>
                </c:pt>
                <c:pt idx="1106">
                  <c:v>1.305999999999967</c:v>
                </c:pt>
                <c:pt idx="1107">
                  <c:v>1.3069999999999669</c:v>
                </c:pt>
                <c:pt idx="1108">
                  <c:v>1.3079999999999667</c:v>
                </c:pt>
                <c:pt idx="1109">
                  <c:v>1.3089999999999666</c:v>
                </c:pt>
                <c:pt idx="1110">
                  <c:v>1.3099999999999665</c:v>
                </c:pt>
                <c:pt idx="1111">
                  <c:v>1.3109999999999664</c:v>
                </c:pt>
                <c:pt idx="1112">
                  <c:v>1.3119999999999663</c:v>
                </c:pt>
                <c:pt idx="1113">
                  <c:v>1.3129999999999662</c:v>
                </c:pt>
                <c:pt idx="1114">
                  <c:v>1.3139999999999661</c:v>
                </c:pt>
                <c:pt idx="1115">
                  <c:v>1.314999999999966</c:v>
                </c:pt>
                <c:pt idx="1116">
                  <c:v>1.3159999999999659</c:v>
                </c:pt>
                <c:pt idx="1117">
                  <c:v>1.3169999999999658</c:v>
                </c:pt>
                <c:pt idx="1118">
                  <c:v>1.3179999999999656</c:v>
                </c:pt>
                <c:pt idx="1119">
                  <c:v>1.3189999999999655</c:v>
                </c:pt>
                <c:pt idx="1120">
                  <c:v>1.3199999999999654</c:v>
                </c:pt>
                <c:pt idx="1121">
                  <c:v>1.3209999999999653</c:v>
                </c:pt>
                <c:pt idx="1122">
                  <c:v>1.3219999999999652</c:v>
                </c:pt>
                <c:pt idx="1123">
                  <c:v>1.3229999999999651</c:v>
                </c:pt>
                <c:pt idx="1124">
                  <c:v>1.323999999999965</c:v>
                </c:pt>
                <c:pt idx="1125">
                  <c:v>1.3249999999999649</c:v>
                </c:pt>
                <c:pt idx="1126">
                  <c:v>1.3259999999999648</c:v>
                </c:pt>
                <c:pt idx="1127">
                  <c:v>1.3269999999999647</c:v>
                </c:pt>
                <c:pt idx="1128">
                  <c:v>1.3279999999999645</c:v>
                </c:pt>
                <c:pt idx="1129">
                  <c:v>1.3289999999999644</c:v>
                </c:pt>
                <c:pt idx="1130">
                  <c:v>1.3299999999999643</c:v>
                </c:pt>
                <c:pt idx="1131">
                  <c:v>1.3309999999999642</c:v>
                </c:pt>
                <c:pt idx="1132">
                  <c:v>1.3319999999999641</c:v>
                </c:pt>
                <c:pt idx="1133">
                  <c:v>1.332999999999964</c:v>
                </c:pt>
                <c:pt idx="1134">
                  <c:v>1.3339999999999639</c:v>
                </c:pt>
                <c:pt idx="1135">
                  <c:v>1.3349999999999638</c:v>
                </c:pt>
                <c:pt idx="1136">
                  <c:v>1.3359999999999637</c:v>
                </c:pt>
                <c:pt idx="1137">
                  <c:v>1.3369999999999636</c:v>
                </c:pt>
                <c:pt idx="1138">
                  <c:v>1.3379999999999634</c:v>
                </c:pt>
                <c:pt idx="1139">
                  <c:v>1.3389999999999633</c:v>
                </c:pt>
                <c:pt idx="1140">
                  <c:v>1.3399999999999632</c:v>
                </c:pt>
                <c:pt idx="1141">
                  <c:v>1.3409999999999631</c:v>
                </c:pt>
                <c:pt idx="1142">
                  <c:v>1.341999999999963</c:v>
                </c:pt>
                <c:pt idx="1143">
                  <c:v>1.3429999999999629</c:v>
                </c:pt>
                <c:pt idx="1144">
                  <c:v>1.3439999999999628</c:v>
                </c:pt>
                <c:pt idx="1145">
                  <c:v>1.3449999999999627</c:v>
                </c:pt>
                <c:pt idx="1146">
                  <c:v>1.3459999999999626</c:v>
                </c:pt>
                <c:pt idx="1147">
                  <c:v>1.3469999999999624</c:v>
                </c:pt>
                <c:pt idx="1148">
                  <c:v>1.3479999999999623</c:v>
                </c:pt>
                <c:pt idx="1149">
                  <c:v>1.3489999999999622</c:v>
                </c:pt>
                <c:pt idx="1150">
                  <c:v>1.3499999999999621</c:v>
                </c:pt>
                <c:pt idx="1151">
                  <c:v>1.350999999999962</c:v>
                </c:pt>
                <c:pt idx="1152">
                  <c:v>1.3519999999999619</c:v>
                </c:pt>
                <c:pt idx="1153">
                  <c:v>1.3529999999999618</c:v>
                </c:pt>
                <c:pt idx="1154">
                  <c:v>1.3539999999999617</c:v>
                </c:pt>
                <c:pt idx="1155">
                  <c:v>1.3549999999999616</c:v>
                </c:pt>
                <c:pt idx="1156">
                  <c:v>1.3559999999999615</c:v>
                </c:pt>
                <c:pt idx="1157">
                  <c:v>1.3569999999999613</c:v>
                </c:pt>
                <c:pt idx="1158">
                  <c:v>1.3579999999999612</c:v>
                </c:pt>
                <c:pt idx="1159">
                  <c:v>1.3589999999999611</c:v>
                </c:pt>
                <c:pt idx="1160">
                  <c:v>1.359999999999961</c:v>
                </c:pt>
                <c:pt idx="1161">
                  <c:v>1.3609999999999609</c:v>
                </c:pt>
                <c:pt idx="1162">
                  <c:v>1.3619999999999608</c:v>
                </c:pt>
                <c:pt idx="1163">
                  <c:v>1.3629999999999607</c:v>
                </c:pt>
                <c:pt idx="1164">
                  <c:v>1.3639999999999606</c:v>
                </c:pt>
                <c:pt idx="1165">
                  <c:v>1.3649999999999605</c:v>
                </c:pt>
                <c:pt idx="1166">
                  <c:v>1.3659999999999604</c:v>
                </c:pt>
                <c:pt idx="1167">
                  <c:v>1.3669999999999602</c:v>
                </c:pt>
                <c:pt idx="1168">
                  <c:v>1.3679999999999601</c:v>
                </c:pt>
                <c:pt idx="1169">
                  <c:v>1.36899999999996</c:v>
                </c:pt>
                <c:pt idx="1170">
                  <c:v>1.3699999999999599</c:v>
                </c:pt>
                <c:pt idx="1171">
                  <c:v>1.3709999999999598</c:v>
                </c:pt>
                <c:pt idx="1172">
                  <c:v>1.3719999999999597</c:v>
                </c:pt>
                <c:pt idx="1173">
                  <c:v>1.3729999999999596</c:v>
                </c:pt>
                <c:pt idx="1174">
                  <c:v>1.3739999999999595</c:v>
                </c:pt>
                <c:pt idx="1175">
                  <c:v>1.3749999999999594</c:v>
                </c:pt>
                <c:pt idx="1176">
                  <c:v>1.3759999999999593</c:v>
                </c:pt>
                <c:pt idx="1177">
                  <c:v>1.3769999999999591</c:v>
                </c:pt>
                <c:pt idx="1178">
                  <c:v>1.377999999999959</c:v>
                </c:pt>
                <c:pt idx="1179">
                  <c:v>1.3789999999999589</c:v>
                </c:pt>
                <c:pt idx="1180">
                  <c:v>1.3799999999999588</c:v>
                </c:pt>
                <c:pt idx="1181">
                  <c:v>1.3809999999999587</c:v>
                </c:pt>
                <c:pt idx="1182">
                  <c:v>1.3819999999999586</c:v>
                </c:pt>
                <c:pt idx="1183">
                  <c:v>1.3829999999999585</c:v>
                </c:pt>
                <c:pt idx="1184">
                  <c:v>1.3839999999999584</c:v>
                </c:pt>
                <c:pt idx="1185">
                  <c:v>1.3849999999999583</c:v>
                </c:pt>
                <c:pt idx="1186">
                  <c:v>1.3859999999999582</c:v>
                </c:pt>
                <c:pt idx="1187">
                  <c:v>1.386999999999958</c:v>
                </c:pt>
                <c:pt idx="1188">
                  <c:v>1.3879999999999579</c:v>
                </c:pt>
                <c:pt idx="1189">
                  <c:v>1.3889999999999578</c:v>
                </c:pt>
                <c:pt idx="1190">
                  <c:v>1.3899999999999577</c:v>
                </c:pt>
                <c:pt idx="1191">
                  <c:v>1.3909999999999576</c:v>
                </c:pt>
                <c:pt idx="1192">
                  <c:v>1.3919999999999575</c:v>
                </c:pt>
                <c:pt idx="1193">
                  <c:v>1.3929999999999574</c:v>
                </c:pt>
                <c:pt idx="1194">
                  <c:v>1.3939999999999573</c:v>
                </c:pt>
                <c:pt idx="1195">
                  <c:v>1.3949999999999572</c:v>
                </c:pt>
                <c:pt idx="1196">
                  <c:v>1.3959999999999571</c:v>
                </c:pt>
                <c:pt idx="1197">
                  <c:v>1.3969999999999569</c:v>
                </c:pt>
                <c:pt idx="1198">
                  <c:v>1.3979999999999568</c:v>
                </c:pt>
                <c:pt idx="1199">
                  <c:v>1.3989999999999567</c:v>
                </c:pt>
                <c:pt idx="1200">
                  <c:v>1.3999999999999566</c:v>
                </c:pt>
                <c:pt idx="1201">
                  <c:v>1.4009999999999565</c:v>
                </c:pt>
                <c:pt idx="1202">
                  <c:v>1.4019999999999564</c:v>
                </c:pt>
                <c:pt idx="1203">
                  <c:v>1.4029999999999563</c:v>
                </c:pt>
                <c:pt idx="1204">
                  <c:v>1.4039999999999562</c:v>
                </c:pt>
                <c:pt idx="1205">
                  <c:v>1.4049999999999561</c:v>
                </c:pt>
                <c:pt idx="1206">
                  <c:v>1.405999999999956</c:v>
                </c:pt>
                <c:pt idx="1207">
                  <c:v>1.4069999999999558</c:v>
                </c:pt>
                <c:pt idx="1208">
                  <c:v>1.4079999999999557</c:v>
                </c:pt>
                <c:pt idx="1209">
                  <c:v>1.4089999999999556</c:v>
                </c:pt>
                <c:pt idx="1210">
                  <c:v>1.4099999999999555</c:v>
                </c:pt>
                <c:pt idx="1211">
                  <c:v>1.4109999999999554</c:v>
                </c:pt>
                <c:pt idx="1212">
                  <c:v>1.4119999999999553</c:v>
                </c:pt>
                <c:pt idx="1213">
                  <c:v>1.4129999999999552</c:v>
                </c:pt>
                <c:pt idx="1214">
                  <c:v>1.4139999999999551</c:v>
                </c:pt>
                <c:pt idx="1215">
                  <c:v>1.414999999999955</c:v>
                </c:pt>
                <c:pt idx="1216">
                  <c:v>1.4159999999999549</c:v>
                </c:pt>
                <c:pt idx="1217">
                  <c:v>1.4169999999999547</c:v>
                </c:pt>
                <c:pt idx="1218">
                  <c:v>1.4179999999999546</c:v>
                </c:pt>
                <c:pt idx="1219">
                  <c:v>1.4189999999999545</c:v>
                </c:pt>
                <c:pt idx="1220">
                  <c:v>1.4199999999999544</c:v>
                </c:pt>
                <c:pt idx="1221">
                  <c:v>1.4209999999999543</c:v>
                </c:pt>
                <c:pt idx="1222">
                  <c:v>1.4219999999999542</c:v>
                </c:pt>
                <c:pt idx="1223">
                  <c:v>1.4229999999999541</c:v>
                </c:pt>
                <c:pt idx="1224">
                  <c:v>1.423999999999954</c:v>
                </c:pt>
                <c:pt idx="1225">
                  <c:v>1.4249999999999539</c:v>
                </c:pt>
                <c:pt idx="1226">
                  <c:v>1.4259999999999537</c:v>
                </c:pt>
                <c:pt idx="1227">
                  <c:v>1.4269999999999536</c:v>
                </c:pt>
                <c:pt idx="1228">
                  <c:v>1.4279999999999535</c:v>
                </c:pt>
                <c:pt idx="1229">
                  <c:v>1.4289999999999534</c:v>
                </c:pt>
                <c:pt idx="1230">
                  <c:v>1.4299999999999533</c:v>
                </c:pt>
                <c:pt idx="1231">
                  <c:v>1.4309999999999532</c:v>
                </c:pt>
                <c:pt idx="1232">
                  <c:v>1.4319999999999531</c:v>
                </c:pt>
                <c:pt idx="1233">
                  <c:v>1.432999999999953</c:v>
                </c:pt>
                <c:pt idx="1234">
                  <c:v>1.4339999999999529</c:v>
                </c:pt>
                <c:pt idx="1235">
                  <c:v>1.4349999999999528</c:v>
                </c:pt>
                <c:pt idx="1236">
                  <c:v>1.4359999999999526</c:v>
                </c:pt>
                <c:pt idx="1237">
                  <c:v>1.4369999999999525</c:v>
                </c:pt>
                <c:pt idx="1238">
                  <c:v>1.4379999999999524</c:v>
                </c:pt>
                <c:pt idx="1239">
                  <c:v>1.4389999999999523</c:v>
                </c:pt>
                <c:pt idx="1240">
                  <c:v>1.4399999999999522</c:v>
                </c:pt>
                <c:pt idx="1241">
                  <c:v>1.4409999999999521</c:v>
                </c:pt>
                <c:pt idx="1242">
                  <c:v>1.441999999999952</c:v>
                </c:pt>
                <c:pt idx="1243">
                  <c:v>1.4429999999999519</c:v>
                </c:pt>
                <c:pt idx="1244">
                  <c:v>1.4439999999999518</c:v>
                </c:pt>
                <c:pt idx="1245">
                  <c:v>1.4449999999999517</c:v>
                </c:pt>
                <c:pt idx="1246">
                  <c:v>1.4459999999999515</c:v>
                </c:pt>
                <c:pt idx="1247">
                  <c:v>1.4469999999999514</c:v>
                </c:pt>
                <c:pt idx="1248">
                  <c:v>1.4479999999999513</c:v>
                </c:pt>
                <c:pt idx="1249">
                  <c:v>1.4489999999999512</c:v>
                </c:pt>
                <c:pt idx="1250">
                  <c:v>1.4499999999999511</c:v>
                </c:pt>
                <c:pt idx="1251">
                  <c:v>1.450999999999951</c:v>
                </c:pt>
                <c:pt idx="1252">
                  <c:v>1.4519999999999509</c:v>
                </c:pt>
                <c:pt idx="1253">
                  <c:v>1.4529999999999508</c:v>
                </c:pt>
                <c:pt idx="1254">
                  <c:v>1.4539999999999507</c:v>
                </c:pt>
                <c:pt idx="1255">
                  <c:v>1.4549999999999506</c:v>
                </c:pt>
                <c:pt idx="1256">
                  <c:v>1.4559999999999504</c:v>
                </c:pt>
                <c:pt idx="1257">
                  <c:v>1.4569999999999503</c:v>
                </c:pt>
                <c:pt idx="1258">
                  <c:v>1.4579999999999502</c:v>
                </c:pt>
                <c:pt idx="1259">
                  <c:v>1.4589999999999501</c:v>
                </c:pt>
                <c:pt idx="1260">
                  <c:v>1.45999999999995</c:v>
                </c:pt>
                <c:pt idx="1261">
                  <c:v>1.4609999999999499</c:v>
                </c:pt>
                <c:pt idx="1262">
                  <c:v>1.4619999999999498</c:v>
                </c:pt>
                <c:pt idx="1263">
                  <c:v>1.4629999999999497</c:v>
                </c:pt>
                <c:pt idx="1264">
                  <c:v>1.4639999999999496</c:v>
                </c:pt>
                <c:pt idx="1265">
                  <c:v>1.4649999999999495</c:v>
                </c:pt>
                <c:pt idx="1266">
                  <c:v>1.4659999999999493</c:v>
                </c:pt>
                <c:pt idx="1267">
                  <c:v>1.4669999999999492</c:v>
                </c:pt>
                <c:pt idx="1268">
                  <c:v>1.4679999999999491</c:v>
                </c:pt>
                <c:pt idx="1269">
                  <c:v>1.468999999999949</c:v>
                </c:pt>
                <c:pt idx="1270">
                  <c:v>1.4699999999999489</c:v>
                </c:pt>
                <c:pt idx="1271">
                  <c:v>1.4709999999999488</c:v>
                </c:pt>
                <c:pt idx="1272">
                  <c:v>1.4719999999999487</c:v>
                </c:pt>
                <c:pt idx="1273">
                  <c:v>1.4729999999999486</c:v>
                </c:pt>
                <c:pt idx="1274">
                  <c:v>1.4739999999999485</c:v>
                </c:pt>
                <c:pt idx="1275">
                  <c:v>1.4749999999999484</c:v>
                </c:pt>
                <c:pt idx="1276">
                  <c:v>1.4759999999999482</c:v>
                </c:pt>
                <c:pt idx="1277">
                  <c:v>1.4769999999999481</c:v>
                </c:pt>
                <c:pt idx="1278">
                  <c:v>1.477999999999948</c:v>
                </c:pt>
                <c:pt idx="1279">
                  <c:v>1.4789999999999479</c:v>
                </c:pt>
                <c:pt idx="1280">
                  <c:v>1.4799999999999478</c:v>
                </c:pt>
                <c:pt idx="1281">
                  <c:v>1.4809999999999477</c:v>
                </c:pt>
                <c:pt idx="1282">
                  <c:v>1.4819999999999476</c:v>
                </c:pt>
                <c:pt idx="1283">
                  <c:v>1.4829999999999475</c:v>
                </c:pt>
                <c:pt idx="1284">
                  <c:v>1.4839999999999474</c:v>
                </c:pt>
                <c:pt idx="1285">
                  <c:v>1.4849999999999473</c:v>
                </c:pt>
                <c:pt idx="1286">
                  <c:v>1.4859999999999471</c:v>
                </c:pt>
                <c:pt idx="1287">
                  <c:v>1.486999999999947</c:v>
                </c:pt>
                <c:pt idx="1288">
                  <c:v>1.4879999999999469</c:v>
                </c:pt>
                <c:pt idx="1289">
                  <c:v>1.4889999999999468</c:v>
                </c:pt>
                <c:pt idx="1290">
                  <c:v>1.4899999999999467</c:v>
                </c:pt>
                <c:pt idx="1291">
                  <c:v>1.4909999999999466</c:v>
                </c:pt>
                <c:pt idx="1292">
                  <c:v>1.4919999999999465</c:v>
                </c:pt>
                <c:pt idx="1293">
                  <c:v>1.4929999999999464</c:v>
                </c:pt>
                <c:pt idx="1294">
                  <c:v>1.4939999999999463</c:v>
                </c:pt>
                <c:pt idx="1295">
                  <c:v>1.4949999999999461</c:v>
                </c:pt>
                <c:pt idx="1296">
                  <c:v>1.495999999999946</c:v>
                </c:pt>
                <c:pt idx="1297">
                  <c:v>1.4969999999999459</c:v>
                </c:pt>
                <c:pt idx="1298">
                  <c:v>1.4979999999999458</c:v>
                </c:pt>
                <c:pt idx="1299">
                  <c:v>1.4989999999999457</c:v>
                </c:pt>
                <c:pt idx="1300">
                  <c:v>1.4999999999999456</c:v>
                </c:pt>
                <c:pt idx="1301">
                  <c:v>1.5009999999999455</c:v>
                </c:pt>
                <c:pt idx="1302">
                  <c:v>1.5019999999999454</c:v>
                </c:pt>
                <c:pt idx="1303">
                  <c:v>1.5029999999999453</c:v>
                </c:pt>
                <c:pt idx="1304">
                  <c:v>1.5039999999999452</c:v>
                </c:pt>
                <c:pt idx="1305">
                  <c:v>1.504999999999945</c:v>
                </c:pt>
                <c:pt idx="1306">
                  <c:v>1.5059999999999449</c:v>
                </c:pt>
                <c:pt idx="1307">
                  <c:v>1.5069999999999448</c:v>
                </c:pt>
                <c:pt idx="1308">
                  <c:v>1.5079999999999447</c:v>
                </c:pt>
                <c:pt idx="1309">
                  <c:v>1.5089999999999446</c:v>
                </c:pt>
                <c:pt idx="1310">
                  <c:v>1.5099999999999445</c:v>
                </c:pt>
                <c:pt idx="1311">
                  <c:v>1.5109999999999444</c:v>
                </c:pt>
                <c:pt idx="1312">
                  <c:v>1.5119999999999443</c:v>
                </c:pt>
                <c:pt idx="1313">
                  <c:v>1.5129999999999442</c:v>
                </c:pt>
                <c:pt idx="1314">
                  <c:v>1.5139999999999441</c:v>
                </c:pt>
                <c:pt idx="1315">
                  <c:v>1.5149999999999439</c:v>
                </c:pt>
                <c:pt idx="1316">
                  <c:v>1.5159999999999438</c:v>
                </c:pt>
                <c:pt idx="1317">
                  <c:v>1.5169999999999437</c:v>
                </c:pt>
                <c:pt idx="1318">
                  <c:v>1.5179999999999436</c:v>
                </c:pt>
                <c:pt idx="1319">
                  <c:v>1.5189999999999435</c:v>
                </c:pt>
                <c:pt idx="1320">
                  <c:v>1.5199999999999434</c:v>
                </c:pt>
                <c:pt idx="1321">
                  <c:v>1.5209999999999433</c:v>
                </c:pt>
                <c:pt idx="1322">
                  <c:v>1.5219999999999432</c:v>
                </c:pt>
                <c:pt idx="1323">
                  <c:v>1.5229999999999431</c:v>
                </c:pt>
                <c:pt idx="1324">
                  <c:v>1.523999999999943</c:v>
                </c:pt>
                <c:pt idx="1325">
                  <c:v>1.5249999999999428</c:v>
                </c:pt>
                <c:pt idx="1326">
                  <c:v>1.5259999999999427</c:v>
                </c:pt>
                <c:pt idx="1327">
                  <c:v>1.5269999999999426</c:v>
                </c:pt>
                <c:pt idx="1328">
                  <c:v>1.5279999999999425</c:v>
                </c:pt>
                <c:pt idx="1329">
                  <c:v>1.5289999999999424</c:v>
                </c:pt>
                <c:pt idx="1330">
                  <c:v>1.5299999999999423</c:v>
                </c:pt>
                <c:pt idx="1331">
                  <c:v>1.5309999999999422</c:v>
                </c:pt>
                <c:pt idx="1332">
                  <c:v>1.5319999999999421</c:v>
                </c:pt>
                <c:pt idx="1333">
                  <c:v>1.532999999999942</c:v>
                </c:pt>
                <c:pt idx="1334">
                  <c:v>1.5339999999999419</c:v>
                </c:pt>
                <c:pt idx="1335">
                  <c:v>1.5349999999999417</c:v>
                </c:pt>
                <c:pt idx="1336">
                  <c:v>1.5359999999999416</c:v>
                </c:pt>
                <c:pt idx="1337">
                  <c:v>1.5369999999999415</c:v>
                </c:pt>
                <c:pt idx="1338">
                  <c:v>1.5379999999999414</c:v>
                </c:pt>
                <c:pt idx="1339">
                  <c:v>1.5389999999999413</c:v>
                </c:pt>
                <c:pt idx="1340">
                  <c:v>1.5399999999999412</c:v>
                </c:pt>
                <c:pt idx="1341">
                  <c:v>1.5409999999999411</c:v>
                </c:pt>
                <c:pt idx="1342">
                  <c:v>1.541999999999941</c:v>
                </c:pt>
                <c:pt idx="1343">
                  <c:v>1.5429999999999409</c:v>
                </c:pt>
                <c:pt idx="1344">
                  <c:v>1.5439999999999408</c:v>
                </c:pt>
                <c:pt idx="1345">
                  <c:v>1.5449999999999406</c:v>
                </c:pt>
                <c:pt idx="1346">
                  <c:v>1.5459999999999405</c:v>
                </c:pt>
                <c:pt idx="1347">
                  <c:v>1.5469999999999404</c:v>
                </c:pt>
                <c:pt idx="1348">
                  <c:v>1.5479999999999403</c:v>
                </c:pt>
                <c:pt idx="1349">
                  <c:v>1.5489999999999402</c:v>
                </c:pt>
                <c:pt idx="1350">
                  <c:v>1.5499999999999401</c:v>
                </c:pt>
                <c:pt idx="1351">
                  <c:v>1.55099999999994</c:v>
                </c:pt>
                <c:pt idx="1352">
                  <c:v>1.5519999999999399</c:v>
                </c:pt>
                <c:pt idx="1353">
                  <c:v>1.5529999999999398</c:v>
                </c:pt>
                <c:pt idx="1354">
                  <c:v>1.5539999999999397</c:v>
                </c:pt>
                <c:pt idx="1355">
                  <c:v>1.5549999999999395</c:v>
                </c:pt>
                <c:pt idx="1356">
                  <c:v>1.5559999999999394</c:v>
                </c:pt>
                <c:pt idx="1357">
                  <c:v>1.5569999999999393</c:v>
                </c:pt>
                <c:pt idx="1358">
                  <c:v>1.5579999999999392</c:v>
                </c:pt>
                <c:pt idx="1359">
                  <c:v>1.5589999999999391</c:v>
                </c:pt>
                <c:pt idx="1360">
                  <c:v>1.559999999999939</c:v>
                </c:pt>
                <c:pt idx="1361">
                  <c:v>1.5609999999999389</c:v>
                </c:pt>
                <c:pt idx="1362">
                  <c:v>1.5619999999999388</c:v>
                </c:pt>
                <c:pt idx="1363">
                  <c:v>1.5629999999999387</c:v>
                </c:pt>
                <c:pt idx="1364">
                  <c:v>1.5639999999999386</c:v>
                </c:pt>
                <c:pt idx="1365">
                  <c:v>1.5649999999999384</c:v>
                </c:pt>
                <c:pt idx="1366">
                  <c:v>1.5659999999999383</c:v>
                </c:pt>
                <c:pt idx="1367">
                  <c:v>1.5669999999999382</c:v>
                </c:pt>
                <c:pt idx="1368">
                  <c:v>1.5679999999999381</c:v>
                </c:pt>
                <c:pt idx="1369">
                  <c:v>1.568999999999938</c:v>
                </c:pt>
                <c:pt idx="1370">
                  <c:v>1.5699999999999379</c:v>
                </c:pt>
                <c:pt idx="1371">
                  <c:v>1.5709999999999378</c:v>
                </c:pt>
                <c:pt idx="1372">
                  <c:v>1.5719999999999377</c:v>
                </c:pt>
                <c:pt idx="1373">
                  <c:v>1.5729999999999376</c:v>
                </c:pt>
                <c:pt idx="1374">
                  <c:v>1.5739999999999374</c:v>
                </c:pt>
                <c:pt idx="1375">
                  <c:v>1.5749999999999373</c:v>
                </c:pt>
                <c:pt idx="1376">
                  <c:v>1.5759999999999372</c:v>
                </c:pt>
                <c:pt idx="1377">
                  <c:v>1.5769999999999371</c:v>
                </c:pt>
                <c:pt idx="1378">
                  <c:v>1.577999999999937</c:v>
                </c:pt>
                <c:pt idx="1379">
                  <c:v>1.5789999999999369</c:v>
                </c:pt>
                <c:pt idx="1380">
                  <c:v>1.5799999999999368</c:v>
                </c:pt>
                <c:pt idx="1381">
                  <c:v>1.5809999999999367</c:v>
                </c:pt>
                <c:pt idx="1382">
                  <c:v>1.5819999999999366</c:v>
                </c:pt>
                <c:pt idx="1383">
                  <c:v>1.5829999999999365</c:v>
                </c:pt>
                <c:pt idx="1384">
                  <c:v>1.5839999999999363</c:v>
                </c:pt>
                <c:pt idx="1385">
                  <c:v>1.5849999999999362</c:v>
                </c:pt>
                <c:pt idx="1386">
                  <c:v>1.5859999999999361</c:v>
                </c:pt>
                <c:pt idx="1387">
                  <c:v>1.586999999999936</c:v>
                </c:pt>
                <c:pt idx="1388">
                  <c:v>1.5879999999999359</c:v>
                </c:pt>
                <c:pt idx="1389">
                  <c:v>1.5889999999999358</c:v>
                </c:pt>
                <c:pt idx="1390">
                  <c:v>1.5899999999999357</c:v>
                </c:pt>
                <c:pt idx="1391">
                  <c:v>1.5909999999999356</c:v>
                </c:pt>
                <c:pt idx="1392">
                  <c:v>1.5919999999999355</c:v>
                </c:pt>
                <c:pt idx="1393">
                  <c:v>1.5929999999999354</c:v>
                </c:pt>
                <c:pt idx="1394">
                  <c:v>1.5939999999999352</c:v>
                </c:pt>
                <c:pt idx="1395">
                  <c:v>1.5949999999999351</c:v>
                </c:pt>
                <c:pt idx="1396">
                  <c:v>1.595999999999935</c:v>
                </c:pt>
                <c:pt idx="1397">
                  <c:v>1.5969999999999349</c:v>
                </c:pt>
                <c:pt idx="1398">
                  <c:v>1.5979999999999348</c:v>
                </c:pt>
                <c:pt idx="1399">
                  <c:v>1.5989999999999347</c:v>
                </c:pt>
                <c:pt idx="1400">
                  <c:v>1.5999999999999346</c:v>
                </c:pt>
                <c:pt idx="1401">
                  <c:v>1.6009999999999345</c:v>
                </c:pt>
                <c:pt idx="1402">
                  <c:v>1.6019999999999344</c:v>
                </c:pt>
                <c:pt idx="1403">
                  <c:v>1.6029999999999343</c:v>
                </c:pt>
                <c:pt idx="1404">
                  <c:v>1.6039999999999341</c:v>
                </c:pt>
                <c:pt idx="1405">
                  <c:v>1.604999999999934</c:v>
                </c:pt>
                <c:pt idx="1406">
                  <c:v>1.6059999999999339</c:v>
                </c:pt>
                <c:pt idx="1407">
                  <c:v>1.6069999999999338</c:v>
                </c:pt>
                <c:pt idx="1408">
                  <c:v>1.6079999999999337</c:v>
                </c:pt>
                <c:pt idx="1409">
                  <c:v>1.6089999999999336</c:v>
                </c:pt>
                <c:pt idx="1410">
                  <c:v>1.6099999999999335</c:v>
                </c:pt>
                <c:pt idx="1411">
                  <c:v>1.6109999999999334</c:v>
                </c:pt>
                <c:pt idx="1412">
                  <c:v>1.6119999999999333</c:v>
                </c:pt>
                <c:pt idx="1413">
                  <c:v>1.6129999999999332</c:v>
                </c:pt>
                <c:pt idx="1414">
                  <c:v>1.613999999999933</c:v>
                </c:pt>
                <c:pt idx="1415">
                  <c:v>1.6149999999999329</c:v>
                </c:pt>
                <c:pt idx="1416">
                  <c:v>1.6159999999999328</c:v>
                </c:pt>
                <c:pt idx="1417">
                  <c:v>1.6169999999999327</c:v>
                </c:pt>
                <c:pt idx="1418">
                  <c:v>1.6179999999999326</c:v>
                </c:pt>
                <c:pt idx="1419">
                  <c:v>1.6189999999999325</c:v>
                </c:pt>
                <c:pt idx="1420">
                  <c:v>1.6199999999999324</c:v>
                </c:pt>
                <c:pt idx="1421">
                  <c:v>1.6209999999999323</c:v>
                </c:pt>
                <c:pt idx="1422">
                  <c:v>1.6219999999999322</c:v>
                </c:pt>
                <c:pt idx="1423">
                  <c:v>1.6229999999999321</c:v>
                </c:pt>
                <c:pt idx="1424">
                  <c:v>1.6239999999999319</c:v>
                </c:pt>
                <c:pt idx="1425">
                  <c:v>1.6249999999999318</c:v>
                </c:pt>
                <c:pt idx="1426">
                  <c:v>1.6259999999999317</c:v>
                </c:pt>
                <c:pt idx="1427">
                  <c:v>1.6269999999999316</c:v>
                </c:pt>
                <c:pt idx="1428">
                  <c:v>1.6279999999999315</c:v>
                </c:pt>
                <c:pt idx="1429">
                  <c:v>1.6289999999999314</c:v>
                </c:pt>
                <c:pt idx="1430">
                  <c:v>1.6299999999999313</c:v>
                </c:pt>
                <c:pt idx="1431">
                  <c:v>1.6309999999999312</c:v>
                </c:pt>
                <c:pt idx="1432">
                  <c:v>1.6319999999999311</c:v>
                </c:pt>
                <c:pt idx="1433">
                  <c:v>1.632999999999931</c:v>
                </c:pt>
                <c:pt idx="1434">
                  <c:v>1.6339999999999308</c:v>
                </c:pt>
                <c:pt idx="1435">
                  <c:v>1.6349999999999307</c:v>
                </c:pt>
                <c:pt idx="1436">
                  <c:v>1.6359999999999306</c:v>
                </c:pt>
                <c:pt idx="1437">
                  <c:v>1.6369999999999305</c:v>
                </c:pt>
                <c:pt idx="1438">
                  <c:v>1.6379999999999304</c:v>
                </c:pt>
                <c:pt idx="1439">
                  <c:v>1.6389999999999303</c:v>
                </c:pt>
                <c:pt idx="1440">
                  <c:v>1.6399999999999302</c:v>
                </c:pt>
                <c:pt idx="1441">
                  <c:v>1.6409999999999301</c:v>
                </c:pt>
                <c:pt idx="1442">
                  <c:v>1.64199999999993</c:v>
                </c:pt>
                <c:pt idx="1443">
                  <c:v>1.6429999999999298</c:v>
                </c:pt>
                <c:pt idx="1444">
                  <c:v>1.6439999999999297</c:v>
                </c:pt>
                <c:pt idx="1445">
                  <c:v>1.6449999999999296</c:v>
                </c:pt>
                <c:pt idx="1446">
                  <c:v>1.6459999999999295</c:v>
                </c:pt>
                <c:pt idx="1447">
                  <c:v>1.6469999999999294</c:v>
                </c:pt>
                <c:pt idx="1448">
                  <c:v>1.6479999999999293</c:v>
                </c:pt>
                <c:pt idx="1449">
                  <c:v>1.6489999999999292</c:v>
                </c:pt>
                <c:pt idx="1450">
                  <c:v>1.6499999999999291</c:v>
                </c:pt>
                <c:pt idx="1451">
                  <c:v>1.650999999999929</c:v>
                </c:pt>
                <c:pt idx="1452">
                  <c:v>1.6519999999999289</c:v>
                </c:pt>
                <c:pt idx="1453">
                  <c:v>1.6529999999999287</c:v>
                </c:pt>
                <c:pt idx="1454">
                  <c:v>1.6539999999999286</c:v>
                </c:pt>
                <c:pt idx="1455">
                  <c:v>1.6549999999999285</c:v>
                </c:pt>
                <c:pt idx="1456">
                  <c:v>1.6559999999999284</c:v>
                </c:pt>
                <c:pt idx="1457">
                  <c:v>1.6569999999999283</c:v>
                </c:pt>
                <c:pt idx="1458">
                  <c:v>1.6579999999999282</c:v>
                </c:pt>
                <c:pt idx="1459">
                  <c:v>1.6589999999999281</c:v>
                </c:pt>
                <c:pt idx="1460">
                  <c:v>1.659999999999928</c:v>
                </c:pt>
                <c:pt idx="1461">
                  <c:v>1.6609999999999279</c:v>
                </c:pt>
                <c:pt idx="1462">
                  <c:v>1.6619999999999278</c:v>
                </c:pt>
                <c:pt idx="1463">
                  <c:v>1.6629999999999276</c:v>
                </c:pt>
                <c:pt idx="1464">
                  <c:v>1.6639999999999275</c:v>
                </c:pt>
                <c:pt idx="1465">
                  <c:v>1.6649999999999274</c:v>
                </c:pt>
                <c:pt idx="1466">
                  <c:v>1.6659999999999273</c:v>
                </c:pt>
                <c:pt idx="1467">
                  <c:v>1.6669999999999272</c:v>
                </c:pt>
                <c:pt idx="1468">
                  <c:v>1.6679999999999271</c:v>
                </c:pt>
                <c:pt idx="1469">
                  <c:v>1.668999999999927</c:v>
                </c:pt>
                <c:pt idx="1470">
                  <c:v>1.6699999999999269</c:v>
                </c:pt>
                <c:pt idx="1471">
                  <c:v>1.6709999999999268</c:v>
                </c:pt>
                <c:pt idx="1472">
                  <c:v>1.6719999999999267</c:v>
                </c:pt>
                <c:pt idx="1473">
                  <c:v>1.6729999999999265</c:v>
                </c:pt>
                <c:pt idx="1474">
                  <c:v>1.6739999999999264</c:v>
                </c:pt>
                <c:pt idx="1475">
                  <c:v>1.6749999999999263</c:v>
                </c:pt>
                <c:pt idx="1476">
                  <c:v>1.6759999999999262</c:v>
                </c:pt>
                <c:pt idx="1477">
                  <c:v>1.6769999999999261</c:v>
                </c:pt>
                <c:pt idx="1478">
                  <c:v>1.677999999999926</c:v>
                </c:pt>
                <c:pt idx="1479">
                  <c:v>1.6789999999999259</c:v>
                </c:pt>
                <c:pt idx="1480">
                  <c:v>1.6799999999999258</c:v>
                </c:pt>
                <c:pt idx="1481">
                  <c:v>1.6809999999999257</c:v>
                </c:pt>
                <c:pt idx="1482">
                  <c:v>1.6819999999999256</c:v>
                </c:pt>
                <c:pt idx="1483">
                  <c:v>1.6829999999999254</c:v>
                </c:pt>
                <c:pt idx="1484">
                  <c:v>1.6839999999999253</c:v>
                </c:pt>
                <c:pt idx="1485">
                  <c:v>1.6849999999999252</c:v>
                </c:pt>
                <c:pt idx="1486">
                  <c:v>1.6859999999999251</c:v>
                </c:pt>
                <c:pt idx="1487">
                  <c:v>1.686999999999925</c:v>
                </c:pt>
                <c:pt idx="1488">
                  <c:v>1.6879999999999249</c:v>
                </c:pt>
                <c:pt idx="1489">
                  <c:v>1.6889999999999248</c:v>
                </c:pt>
                <c:pt idx="1490">
                  <c:v>1.6899999999999247</c:v>
                </c:pt>
                <c:pt idx="1491">
                  <c:v>1.6909999999999246</c:v>
                </c:pt>
                <c:pt idx="1492">
                  <c:v>1.6919999999999245</c:v>
                </c:pt>
                <c:pt idx="1493">
                  <c:v>1.6929999999999243</c:v>
                </c:pt>
                <c:pt idx="1494">
                  <c:v>1.6939999999999242</c:v>
                </c:pt>
                <c:pt idx="1495">
                  <c:v>1.6949999999999241</c:v>
                </c:pt>
                <c:pt idx="1496">
                  <c:v>1.695999999999924</c:v>
                </c:pt>
                <c:pt idx="1497">
                  <c:v>1.6969999999999239</c:v>
                </c:pt>
                <c:pt idx="1498">
                  <c:v>1.6979999999999238</c:v>
                </c:pt>
                <c:pt idx="1499">
                  <c:v>1.6989999999999237</c:v>
                </c:pt>
                <c:pt idx="1500">
                  <c:v>1.6999999999999236</c:v>
                </c:pt>
                <c:pt idx="1501">
                  <c:v>1.7009999999999235</c:v>
                </c:pt>
                <c:pt idx="1502">
                  <c:v>1.7019999999999234</c:v>
                </c:pt>
                <c:pt idx="1503">
                  <c:v>1.7029999999999232</c:v>
                </c:pt>
                <c:pt idx="1504">
                  <c:v>1.7039999999999231</c:v>
                </c:pt>
                <c:pt idx="1505">
                  <c:v>1.704999999999923</c:v>
                </c:pt>
                <c:pt idx="1506">
                  <c:v>1.7059999999999229</c:v>
                </c:pt>
                <c:pt idx="1507">
                  <c:v>1.7069999999999228</c:v>
                </c:pt>
                <c:pt idx="1508">
                  <c:v>1.7079999999999227</c:v>
                </c:pt>
                <c:pt idx="1509">
                  <c:v>1.7089999999999226</c:v>
                </c:pt>
                <c:pt idx="1510">
                  <c:v>1.7099999999999225</c:v>
                </c:pt>
                <c:pt idx="1511">
                  <c:v>1.7109999999999224</c:v>
                </c:pt>
                <c:pt idx="1512">
                  <c:v>1.7119999999999223</c:v>
                </c:pt>
                <c:pt idx="1513">
                  <c:v>1.7129999999999221</c:v>
                </c:pt>
                <c:pt idx="1514">
                  <c:v>1.713999999999922</c:v>
                </c:pt>
                <c:pt idx="1515">
                  <c:v>1.7149999999999219</c:v>
                </c:pt>
                <c:pt idx="1516">
                  <c:v>1.7159999999999218</c:v>
                </c:pt>
                <c:pt idx="1517">
                  <c:v>1.7169999999999217</c:v>
                </c:pt>
                <c:pt idx="1518">
                  <c:v>1.7179999999999216</c:v>
                </c:pt>
                <c:pt idx="1519">
                  <c:v>1.7189999999999215</c:v>
                </c:pt>
                <c:pt idx="1520">
                  <c:v>1.7199999999999214</c:v>
                </c:pt>
                <c:pt idx="1521">
                  <c:v>1.7209999999999213</c:v>
                </c:pt>
                <c:pt idx="1522">
                  <c:v>1.7219999999999211</c:v>
                </c:pt>
                <c:pt idx="1523">
                  <c:v>1.722999999999921</c:v>
                </c:pt>
                <c:pt idx="1524">
                  <c:v>1.7239999999999209</c:v>
                </c:pt>
                <c:pt idx="1525">
                  <c:v>1.7249999999999208</c:v>
                </c:pt>
                <c:pt idx="1526">
                  <c:v>1.7259999999999207</c:v>
                </c:pt>
                <c:pt idx="1527">
                  <c:v>1.7269999999999206</c:v>
                </c:pt>
                <c:pt idx="1528">
                  <c:v>1.7279999999999205</c:v>
                </c:pt>
                <c:pt idx="1529">
                  <c:v>1.7289999999999204</c:v>
                </c:pt>
                <c:pt idx="1530">
                  <c:v>1.7299999999999203</c:v>
                </c:pt>
                <c:pt idx="1531">
                  <c:v>1.7309999999999202</c:v>
                </c:pt>
                <c:pt idx="1532">
                  <c:v>1.73199999999992</c:v>
                </c:pt>
                <c:pt idx="1533">
                  <c:v>1.7329999999999199</c:v>
                </c:pt>
                <c:pt idx="1534">
                  <c:v>1.7339999999999198</c:v>
                </c:pt>
                <c:pt idx="1535">
                  <c:v>1.7349999999999197</c:v>
                </c:pt>
                <c:pt idx="1536">
                  <c:v>1.7359999999999196</c:v>
                </c:pt>
                <c:pt idx="1537">
                  <c:v>1.7369999999999195</c:v>
                </c:pt>
                <c:pt idx="1538">
                  <c:v>1.7379999999999194</c:v>
                </c:pt>
                <c:pt idx="1539">
                  <c:v>1.7389999999999193</c:v>
                </c:pt>
                <c:pt idx="1540">
                  <c:v>1.7399999999999192</c:v>
                </c:pt>
                <c:pt idx="1541">
                  <c:v>1.7409999999999191</c:v>
                </c:pt>
                <c:pt idx="1542">
                  <c:v>1.7419999999999189</c:v>
                </c:pt>
                <c:pt idx="1543">
                  <c:v>1.7429999999999188</c:v>
                </c:pt>
                <c:pt idx="1544">
                  <c:v>1.7439999999999187</c:v>
                </c:pt>
                <c:pt idx="1545">
                  <c:v>1.7449999999999186</c:v>
                </c:pt>
                <c:pt idx="1546">
                  <c:v>1.7459999999999185</c:v>
                </c:pt>
                <c:pt idx="1547">
                  <c:v>1.7469999999999184</c:v>
                </c:pt>
                <c:pt idx="1548">
                  <c:v>1.7479999999999183</c:v>
                </c:pt>
                <c:pt idx="1549">
                  <c:v>1.7489999999999182</c:v>
                </c:pt>
                <c:pt idx="1550">
                  <c:v>1.7499999999999181</c:v>
                </c:pt>
                <c:pt idx="1551">
                  <c:v>1.750999999999918</c:v>
                </c:pt>
                <c:pt idx="1552">
                  <c:v>1.7519999999999178</c:v>
                </c:pt>
                <c:pt idx="1553">
                  <c:v>1.7529999999999177</c:v>
                </c:pt>
                <c:pt idx="1554">
                  <c:v>1.7539999999999176</c:v>
                </c:pt>
                <c:pt idx="1555">
                  <c:v>1.7549999999999175</c:v>
                </c:pt>
                <c:pt idx="1556">
                  <c:v>1.7559999999999174</c:v>
                </c:pt>
                <c:pt idx="1557">
                  <c:v>1.7569999999999173</c:v>
                </c:pt>
                <c:pt idx="1558">
                  <c:v>1.7579999999999172</c:v>
                </c:pt>
                <c:pt idx="1559">
                  <c:v>1.7589999999999171</c:v>
                </c:pt>
                <c:pt idx="1560">
                  <c:v>1.759999999999917</c:v>
                </c:pt>
                <c:pt idx="1561">
                  <c:v>1.7609999999999169</c:v>
                </c:pt>
                <c:pt idx="1562">
                  <c:v>1.7619999999999167</c:v>
                </c:pt>
                <c:pt idx="1563">
                  <c:v>1.7629999999999166</c:v>
                </c:pt>
                <c:pt idx="1564">
                  <c:v>1.7639999999999165</c:v>
                </c:pt>
                <c:pt idx="1565">
                  <c:v>1.7649999999999164</c:v>
                </c:pt>
                <c:pt idx="1566">
                  <c:v>1.7659999999999163</c:v>
                </c:pt>
                <c:pt idx="1567">
                  <c:v>1.7669999999999162</c:v>
                </c:pt>
                <c:pt idx="1568">
                  <c:v>1.7679999999999161</c:v>
                </c:pt>
                <c:pt idx="1569">
                  <c:v>1.768999999999916</c:v>
                </c:pt>
                <c:pt idx="1570">
                  <c:v>1.7699999999999159</c:v>
                </c:pt>
                <c:pt idx="1571">
                  <c:v>1.7709999999999158</c:v>
                </c:pt>
                <c:pt idx="1572">
                  <c:v>1.7719999999999156</c:v>
                </c:pt>
                <c:pt idx="1573">
                  <c:v>1.7729999999999155</c:v>
                </c:pt>
                <c:pt idx="1574">
                  <c:v>1.7739999999999154</c:v>
                </c:pt>
                <c:pt idx="1575">
                  <c:v>1.7749999999999153</c:v>
                </c:pt>
                <c:pt idx="1576">
                  <c:v>1.7759999999999152</c:v>
                </c:pt>
                <c:pt idx="1577">
                  <c:v>1.7769999999999151</c:v>
                </c:pt>
                <c:pt idx="1578">
                  <c:v>1.777999999999915</c:v>
                </c:pt>
                <c:pt idx="1579">
                  <c:v>1.7789999999999149</c:v>
                </c:pt>
                <c:pt idx="1580">
                  <c:v>1.7799999999999148</c:v>
                </c:pt>
                <c:pt idx="1581">
                  <c:v>1.7809999999999147</c:v>
                </c:pt>
                <c:pt idx="1582">
                  <c:v>1.7819999999999145</c:v>
                </c:pt>
                <c:pt idx="1583">
                  <c:v>1.7829999999999144</c:v>
                </c:pt>
                <c:pt idx="1584">
                  <c:v>1.7839999999999143</c:v>
                </c:pt>
                <c:pt idx="1585">
                  <c:v>1.7849999999999142</c:v>
                </c:pt>
                <c:pt idx="1586">
                  <c:v>1.7859999999999141</c:v>
                </c:pt>
                <c:pt idx="1587">
                  <c:v>1.786999999999914</c:v>
                </c:pt>
                <c:pt idx="1588">
                  <c:v>1.7879999999999139</c:v>
                </c:pt>
                <c:pt idx="1589">
                  <c:v>1.7889999999999138</c:v>
                </c:pt>
                <c:pt idx="1590">
                  <c:v>1.7899999999999137</c:v>
                </c:pt>
                <c:pt idx="1591">
                  <c:v>1.7909999999999136</c:v>
                </c:pt>
                <c:pt idx="1592">
                  <c:v>1.7919999999999134</c:v>
                </c:pt>
                <c:pt idx="1593">
                  <c:v>1.7929999999999133</c:v>
                </c:pt>
                <c:pt idx="1594">
                  <c:v>1.7939999999999132</c:v>
                </c:pt>
                <c:pt idx="1595">
                  <c:v>1.7949999999999131</c:v>
                </c:pt>
                <c:pt idx="1596">
                  <c:v>1.795999999999913</c:v>
                </c:pt>
                <c:pt idx="1597">
                  <c:v>1.7969999999999129</c:v>
                </c:pt>
                <c:pt idx="1598">
                  <c:v>1.7979999999999128</c:v>
                </c:pt>
                <c:pt idx="1599">
                  <c:v>1.7989999999999127</c:v>
                </c:pt>
                <c:pt idx="1600">
                  <c:v>1.7999999999999126</c:v>
                </c:pt>
                <c:pt idx="1601">
                  <c:v>1.8009999999999124</c:v>
                </c:pt>
                <c:pt idx="1602">
                  <c:v>1.8019999999999123</c:v>
                </c:pt>
                <c:pt idx="1603">
                  <c:v>1.8029999999999122</c:v>
                </c:pt>
                <c:pt idx="1604">
                  <c:v>1.8039999999999121</c:v>
                </c:pt>
                <c:pt idx="1605">
                  <c:v>1.804999999999912</c:v>
                </c:pt>
                <c:pt idx="1606">
                  <c:v>1.8059999999999119</c:v>
                </c:pt>
                <c:pt idx="1607">
                  <c:v>1.8069999999999118</c:v>
                </c:pt>
                <c:pt idx="1608">
                  <c:v>1.8079999999999117</c:v>
                </c:pt>
                <c:pt idx="1609">
                  <c:v>1.8089999999999116</c:v>
                </c:pt>
                <c:pt idx="1610">
                  <c:v>1.8099999999999115</c:v>
                </c:pt>
                <c:pt idx="1611">
                  <c:v>1.8109999999999113</c:v>
                </c:pt>
                <c:pt idx="1612">
                  <c:v>1.8119999999999112</c:v>
                </c:pt>
                <c:pt idx="1613">
                  <c:v>1.8129999999999111</c:v>
                </c:pt>
                <c:pt idx="1614">
                  <c:v>1.813999999999911</c:v>
                </c:pt>
                <c:pt idx="1615">
                  <c:v>1.8149999999999109</c:v>
                </c:pt>
                <c:pt idx="1616">
                  <c:v>1.8159999999999108</c:v>
                </c:pt>
                <c:pt idx="1617">
                  <c:v>1.8169999999999107</c:v>
                </c:pt>
                <c:pt idx="1618">
                  <c:v>1.8179999999999106</c:v>
                </c:pt>
                <c:pt idx="1619">
                  <c:v>1.8189999999999105</c:v>
                </c:pt>
                <c:pt idx="1620">
                  <c:v>1.8199999999999104</c:v>
                </c:pt>
                <c:pt idx="1621">
                  <c:v>1.8209999999999102</c:v>
                </c:pt>
                <c:pt idx="1622">
                  <c:v>1.8219999999999101</c:v>
                </c:pt>
                <c:pt idx="1623">
                  <c:v>1.82299999999991</c:v>
                </c:pt>
                <c:pt idx="1624">
                  <c:v>1.8239999999999099</c:v>
                </c:pt>
                <c:pt idx="1625">
                  <c:v>1.8249999999999098</c:v>
                </c:pt>
                <c:pt idx="1626">
                  <c:v>1.8259999999999097</c:v>
                </c:pt>
                <c:pt idx="1627">
                  <c:v>1.8269999999999096</c:v>
                </c:pt>
                <c:pt idx="1628">
                  <c:v>1.8279999999999095</c:v>
                </c:pt>
                <c:pt idx="1629">
                  <c:v>1.8289999999999094</c:v>
                </c:pt>
                <c:pt idx="1630">
                  <c:v>1.8299999999999093</c:v>
                </c:pt>
                <c:pt idx="1631">
                  <c:v>1.8309999999999091</c:v>
                </c:pt>
                <c:pt idx="1632">
                  <c:v>1.831999999999909</c:v>
                </c:pt>
                <c:pt idx="1633">
                  <c:v>1.8329999999999089</c:v>
                </c:pt>
                <c:pt idx="1634">
                  <c:v>1.8339999999999088</c:v>
                </c:pt>
                <c:pt idx="1635">
                  <c:v>1.8349999999999087</c:v>
                </c:pt>
                <c:pt idx="1636">
                  <c:v>1.8359999999999086</c:v>
                </c:pt>
                <c:pt idx="1637">
                  <c:v>1.8369999999999085</c:v>
                </c:pt>
                <c:pt idx="1638">
                  <c:v>1.8379999999999084</c:v>
                </c:pt>
                <c:pt idx="1639">
                  <c:v>1.8389999999999083</c:v>
                </c:pt>
                <c:pt idx="1640">
                  <c:v>1.8399999999999082</c:v>
                </c:pt>
                <c:pt idx="1641">
                  <c:v>1.840999999999908</c:v>
                </c:pt>
                <c:pt idx="1642">
                  <c:v>1.8419999999999079</c:v>
                </c:pt>
                <c:pt idx="1643">
                  <c:v>1.8429999999999078</c:v>
                </c:pt>
                <c:pt idx="1644">
                  <c:v>1.8439999999999077</c:v>
                </c:pt>
                <c:pt idx="1645">
                  <c:v>1.8449999999999076</c:v>
                </c:pt>
                <c:pt idx="1646">
                  <c:v>1.8459999999999075</c:v>
                </c:pt>
                <c:pt idx="1647">
                  <c:v>1.8469999999999074</c:v>
                </c:pt>
                <c:pt idx="1648">
                  <c:v>1.8479999999999073</c:v>
                </c:pt>
                <c:pt idx="1649">
                  <c:v>1.8489999999999072</c:v>
                </c:pt>
                <c:pt idx="1650">
                  <c:v>1.8499999999999071</c:v>
                </c:pt>
                <c:pt idx="1651">
                  <c:v>1.8509999999999069</c:v>
                </c:pt>
                <c:pt idx="1652">
                  <c:v>1.8519999999999068</c:v>
                </c:pt>
                <c:pt idx="1653">
                  <c:v>1.8529999999999067</c:v>
                </c:pt>
                <c:pt idx="1654">
                  <c:v>1.8539999999999066</c:v>
                </c:pt>
                <c:pt idx="1655">
                  <c:v>1.8549999999999065</c:v>
                </c:pt>
                <c:pt idx="1656">
                  <c:v>1.8559999999999064</c:v>
                </c:pt>
                <c:pt idx="1657">
                  <c:v>1.8569999999999063</c:v>
                </c:pt>
                <c:pt idx="1658">
                  <c:v>1.8579999999999062</c:v>
                </c:pt>
                <c:pt idx="1659">
                  <c:v>1.8589999999999061</c:v>
                </c:pt>
                <c:pt idx="1660">
                  <c:v>1.859999999999906</c:v>
                </c:pt>
                <c:pt idx="1661">
                  <c:v>1.8609999999999058</c:v>
                </c:pt>
                <c:pt idx="1662">
                  <c:v>1.8619999999999057</c:v>
                </c:pt>
                <c:pt idx="1663">
                  <c:v>1.8629999999999056</c:v>
                </c:pt>
                <c:pt idx="1664">
                  <c:v>1.8639999999999055</c:v>
                </c:pt>
                <c:pt idx="1665">
                  <c:v>1.8649999999999054</c:v>
                </c:pt>
                <c:pt idx="1666">
                  <c:v>1.8659999999999053</c:v>
                </c:pt>
                <c:pt idx="1667">
                  <c:v>1.8669999999999052</c:v>
                </c:pt>
                <c:pt idx="1668">
                  <c:v>1.8679999999999051</c:v>
                </c:pt>
                <c:pt idx="1669">
                  <c:v>1.868999999999905</c:v>
                </c:pt>
                <c:pt idx="1670">
                  <c:v>1.8699999999999048</c:v>
                </c:pt>
                <c:pt idx="1671">
                  <c:v>1.8709999999999047</c:v>
                </c:pt>
                <c:pt idx="1672">
                  <c:v>1.8719999999999046</c:v>
                </c:pt>
                <c:pt idx="1673">
                  <c:v>1.8729999999999045</c:v>
                </c:pt>
                <c:pt idx="1674">
                  <c:v>1.8739999999999044</c:v>
                </c:pt>
                <c:pt idx="1675">
                  <c:v>1.8749999999999043</c:v>
                </c:pt>
                <c:pt idx="1676">
                  <c:v>1.8759999999999042</c:v>
                </c:pt>
                <c:pt idx="1677">
                  <c:v>1.8769999999999041</c:v>
                </c:pt>
                <c:pt idx="1678">
                  <c:v>1.877999999999904</c:v>
                </c:pt>
                <c:pt idx="1679">
                  <c:v>1.8789999999999039</c:v>
                </c:pt>
                <c:pt idx="1680">
                  <c:v>1.8799999999999037</c:v>
                </c:pt>
                <c:pt idx="1681">
                  <c:v>1.8809999999999036</c:v>
                </c:pt>
                <c:pt idx="1682">
                  <c:v>1.8819999999999035</c:v>
                </c:pt>
                <c:pt idx="1683">
                  <c:v>1.8829999999999034</c:v>
                </c:pt>
                <c:pt idx="1684">
                  <c:v>1.8839999999999033</c:v>
                </c:pt>
                <c:pt idx="1685">
                  <c:v>1.8849999999999032</c:v>
                </c:pt>
                <c:pt idx="1686">
                  <c:v>1.8859999999999031</c:v>
                </c:pt>
                <c:pt idx="1687">
                  <c:v>1.886999999999903</c:v>
                </c:pt>
                <c:pt idx="1688">
                  <c:v>1.8879999999999029</c:v>
                </c:pt>
                <c:pt idx="1689">
                  <c:v>1.8889999999999028</c:v>
                </c:pt>
                <c:pt idx="1690">
                  <c:v>1.8899999999999026</c:v>
                </c:pt>
                <c:pt idx="1691">
                  <c:v>1.8909999999999025</c:v>
                </c:pt>
                <c:pt idx="1692">
                  <c:v>1.8919999999999024</c:v>
                </c:pt>
                <c:pt idx="1693">
                  <c:v>1.8929999999999023</c:v>
                </c:pt>
                <c:pt idx="1694">
                  <c:v>1.8939999999999022</c:v>
                </c:pt>
                <c:pt idx="1695">
                  <c:v>1.8949999999999021</c:v>
                </c:pt>
                <c:pt idx="1696">
                  <c:v>1.895999999999902</c:v>
                </c:pt>
                <c:pt idx="1697">
                  <c:v>1.8969999999999019</c:v>
                </c:pt>
                <c:pt idx="1698">
                  <c:v>1.8979999999999018</c:v>
                </c:pt>
                <c:pt idx="1699">
                  <c:v>1.8989999999999017</c:v>
                </c:pt>
                <c:pt idx="1700">
                  <c:v>1.8999999999999015</c:v>
                </c:pt>
                <c:pt idx="1701">
                  <c:v>1.9009999999999014</c:v>
                </c:pt>
                <c:pt idx="1702">
                  <c:v>1.9019999999999013</c:v>
                </c:pt>
                <c:pt idx="1703">
                  <c:v>1.9029999999999012</c:v>
                </c:pt>
                <c:pt idx="1704">
                  <c:v>1.9039999999999011</c:v>
                </c:pt>
                <c:pt idx="1705">
                  <c:v>1.904999999999901</c:v>
                </c:pt>
                <c:pt idx="1706">
                  <c:v>1.9059999999999009</c:v>
                </c:pt>
                <c:pt idx="1707">
                  <c:v>1.9069999999999008</c:v>
                </c:pt>
                <c:pt idx="1708">
                  <c:v>1.9079999999999007</c:v>
                </c:pt>
                <c:pt idx="1709">
                  <c:v>1.9089999999999006</c:v>
                </c:pt>
                <c:pt idx="1710">
                  <c:v>1.9099999999999004</c:v>
                </c:pt>
                <c:pt idx="1711">
                  <c:v>1.9109999999999003</c:v>
                </c:pt>
                <c:pt idx="1712">
                  <c:v>1.9119999999999002</c:v>
                </c:pt>
                <c:pt idx="1713">
                  <c:v>1.9129999999999001</c:v>
                </c:pt>
                <c:pt idx="1714">
                  <c:v>1.9139999999999</c:v>
                </c:pt>
                <c:pt idx="1715">
                  <c:v>1.9149999999998999</c:v>
                </c:pt>
                <c:pt idx="1716">
                  <c:v>1.9159999999998998</c:v>
                </c:pt>
                <c:pt idx="1717">
                  <c:v>1.9169999999998997</c:v>
                </c:pt>
                <c:pt idx="1718">
                  <c:v>1.9179999999998996</c:v>
                </c:pt>
                <c:pt idx="1719">
                  <c:v>1.9189999999998995</c:v>
                </c:pt>
                <c:pt idx="1720">
                  <c:v>1.9199999999998993</c:v>
                </c:pt>
                <c:pt idx="1721">
                  <c:v>1.9209999999998992</c:v>
                </c:pt>
                <c:pt idx="1722">
                  <c:v>1.9219999999998991</c:v>
                </c:pt>
                <c:pt idx="1723">
                  <c:v>1.922999999999899</c:v>
                </c:pt>
                <c:pt idx="1724">
                  <c:v>1.9239999999998989</c:v>
                </c:pt>
                <c:pt idx="1725">
                  <c:v>1.9249999999998988</c:v>
                </c:pt>
                <c:pt idx="1726">
                  <c:v>1.9259999999998987</c:v>
                </c:pt>
                <c:pt idx="1727">
                  <c:v>1.9269999999998986</c:v>
                </c:pt>
                <c:pt idx="1728">
                  <c:v>1.9279999999998985</c:v>
                </c:pt>
                <c:pt idx="1729">
                  <c:v>1.9289999999998984</c:v>
                </c:pt>
                <c:pt idx="1730">
                  <c:v>1.9299999999998982</c:v>
                </c:pt>
                <c:pt idx="1731">
                  <c:v>1.9309999999998981</c:v>
                </c:pt>
                <c:pt idx="1732">
                  <c:v>1.931999999999898</c:v>
                </c:pt>
                <c:pt idx="1733">
                  <c:v>1.9329999999998979</c:v>
                </c:pt>
                <c:pt idx="1734">
                  <c:v>1.9339999999998978</c:v>
                </c:pt>
                <c:pt idx="1735">
                  <c:v>1.9349999999998977</c:v>
                </c:pt>
                <c:pt idx="1736">
                  <c:v>1.9359999999998976</c:v>
                </c:pt>
                <c:pt idx="1737">
                  <c:v>1.9369999999998975</c:v>
                </c:pt>
                <c:pt idx="1738">
                  <c:v>1.9379999999998974</c:v>
                </c:pt>
                <c:pt idx="1739">
                  <c:v>1.9389999999998973</c:v>
                </c:pt>
                <c:pt idx="1740">
                  <c:v>1.9399999999998971</c:v>
                </c:pt>
                <c:pt idx="1741">
                  <c:v>1.940999999999897</c:v>
                </c:pt>
                <c:pt idx="1742">
                  <c:v>1.9419999999998969</c:v>
                </c:pt>
                <c:pt idx="1743">
                  <c:v>1.9429999999998968</c:v>
                </c:pt>
                <c:pt idx="1744">
                  <c:v>1.9439999999998967</c:v>
                </c:pt>
                <c:pt idx="1745">
                  <c:v>1.9449999999998966</c:v>
                </c:pt>
                <c:pt idx="1746">
                  <c:v>1.9459999999998965</c:v>
                </c:pt>
                <c:pt idx="1747">
                  <c:v>1.9469999999998964</c:v>
                </c:pt>
                <c:pt idx="1748">
                  <c:v>1.9479999999998963</c:v>
                </c:pt>
                <c:pt idx="1749">
                  <c:v>1.9489999999998961</c:v>
                </c:pt>
                <c:pt idx="1750">
                  <c:v>1.949999999999896</c:v>
                </c:pt>
                <c:pt idx="1751">
                  <c:v>1.9509999999998959</c:v>
                </c:pt>
                <c:pt idx="1752">
                  <c:v>1.9519999999998958</c:v>
                </c:pt>
                <c:pt idx="1753">
                  <c:v>1.9529999999998957</c:v>
                </c:pt>
                <c:pt idx="1754">
                  <c:v>1.9539999999998956</c:v>
                </c:pt>
                <c:pt idx="1755">
                  <c:v>1.9549999999998955</c:v>
                </c:pt>
                <c:pt idx="1756">
                  <c:v>1.9559999999998954</c:v>
                </c:pt>
                <c:pt idx="1757">
                  <c:v>1.9569999999998953</c:v>
                </c:pt>
                <c:pt idx="1758">
                  <c:v>1.9579999999998952</c:v>
                </c:pt>
                <c:pt idx="1759">
                  <c:v>1.958999999999895</c:v>
                </c:pt>
                <c:pt idx="1760">
                  <c:v>1.9599999999998949</c:v>
                </c:pt>
                <c:pt idx="1761">
                  <c:v>1.9609999999998948</c:v>
                </c:pt>
                <c:pt idx="1762">
                  <c:v>1.9619999999998947</c:v>
                </c:pt>
                <c:pt idx="1763">
                  <c:v>1.9629999999998946</c:v>
                </c:pt>
                <c:pt idx="1764">
                  <c:v>1.9639999999998945</c:v>
                </c:pt>
                <c:pt idx="1765">
                  <c:v>1.9649999999998944</c:v>
                </c:pt>
                <c:pt idx="1766">
                  <c:v>1.9659999999998943</c:v>
                </c:pt>
                <c:pt idx="1767">
                  <c:v>1.9669999999998942</c:v>
                </c:pt>
                <c:pt idx="1768">
                  <c:v>1.9679999999998941</c:v>
                </c:pt>
                <c:pt idx="1769">
                  <c:v>1.9689999999998939</c:v>
                </c:pt>
                <c:pt idx="1770">
                  <c:v>1.9699999999998938</c:v>
                </c:pt>
                <c:pt idx="1771">
                  <c:v>1.9709999999998937</c:v>
                </c:pt>
                <c:pt idx="1772">
                  <c:v>1.9719999999998936</c:v>
                </c:pt>
                <c:pt idx="1773">
                  <c:v>1.9729999999998935</c:v>
                </c:pt>
                <c:pt idx="1774">
                  <c:v>1.9739999999998934</c:v>
                </c:pt>
                <c:pt idx="1775">
                  <c:v>1.9749999999998933</c:v>
                </c:pt>
                <c:pt idx="1776">
                  <c:v>1.9759999999998932</c:v>
                </c:pt>
                <c:pt idx="1777">
                  <c:v>1.9769999999998931</c:v>
                </c:pt>
                <c:pt idx="1778">
                  <c:v>1.977999999999893</c:v>
                </c:pt>
                <c:pt idx="1779">
                  <c:v>1.9789999999998928</c:v>
                </c:pt>
                <c:pt idx="1780">
                  <c:v>1.9799999999998927</c:v>
                </c:pt>
                <c:pt idx="1781">
                  <c:v>1.9809999999998926</c:v>
                </c:pt>
                <c:pt idx="1782">
                  <c:v>1.9819999999998925</c:v>
                </c:pt>
                <c:pt idx="1783">
                  <c:v>1.9829999999998924</c:v>
                </c:pt>
                <c:pt idx="1784">
                  <c:v>1.9839999999998923</c:v>
                </c:pt>
                <c:pt idx="1785">
                  <c:v>1.9849999999998922</c:v>
                </c:pt>
                <c:pt idx="1786">
                  <c:v>1.9859999999998921</c:v>
                </c:pt>
                <c:pt idx="1787">
                  <c:v>1.986999999999892</c:v>
                </c:pt>
                <c:pt idx="1788">
                  <c:v>1.9879999999998919</c:v>
                </c:pt>
                <c:pt idx="1789">
                  <c:v>1.9889999999998917</c:v>
                </c:pt>
                <c:pt idx="1790">
                  <c:v>1.9899999999998916</c:v>
                </c:pt>
                <c:pt idx="1791">
                  <c:v>1.9909999999998915</c:v>
                </c:pt>
                <c:pt idx="1792">
                  <c:v>1.9919999999998914</c:v>
                </c:pt>
                <c:pt idx="1793">
                  <c:v>1.9929999999998913</c:v>
                </c:pt>
                <c:pt idx="1794">
                  <c:v>1.9939999999998912</c:v>
                </c:pt>
                <c:pt idx="1795">
                  <c:v>1.9949999999998911</c:v>
                </c:pt>
                <c:pt idx="1796">
                  <c:v>1.995999999999891</c:v>
                </c:pt>
                <c:pt idx="1797">
                  <c:v>1.9969999999998909</c:v>
                </c:pt>
                <c:pt idx="1798">
                  <c:v>1.9979999999998908</c:v>
                </c:pt>
                <c:pt idx="1799">
                  <c:v>1.9989999999998906</c:v>
                </c:pt>
                <c:pt idx="1800">
                  <c:v>1.9999999999998905</c:v>
                </c:pt>
                <c:pt idx="1801">
                  <c:v>2.0009999999998906</c:v>
                </c:pt>
                <c:pt idx="1802">
                  <c:v>2.0019999999998905</c:v>
                </c:pt>
                <c:pt idx="1803">
                  <c:v>2.0029999999998904</c:v>
                </c:pt>
                <c:pt idx="1804">
                  <c:v>2.0039999999998903</c:v>
                </c:pt>
                <c:pt idx="1805">
                  <c:v>2.0049999999998902</c:v>
                </c:pt>
                <c:pt idx="1806">
                  <c:v>2.0059999999998901</c:v>
                </c:pt>
                <c:pt idx="1807">
                  <c:v>2.00699999999989</c:v>
                </c:pt>
                <c:pt idx="1808">
                  <c:v>2.0079999999998899</c:v>
                </c:pt>
                <c:pt idx="1809">
                  <c:v>2.0089999999998898</c:v>
                </c:pt>
                <c:pt idx="1810">
                  <c:v>2.0099999999998897</c:v>
                </c:pt>
                <c:pt idx="1811">
                  <c:v>2.0109999999998895</c:v>
                </c:pt>
                <c:pt idx="1812">
                  <c:v>2.0119999999998894</c:v>
                </c:pt>
                <c:pt idx="1813">
                  <c:v>2.0129999999998893</c:v>
                </c:pt>
                <c:pt idx="1814">
                  <c:v>2.0139999999998892</c:v>
                </c:pt>
                <c:pt idx="1815">
                  <c:v>2.0149999999998891</c:v>
                </c:pt>
                <c:pt idx="1816">
                  <c:v>2.015999999999889</c:v>
                </c:pt>
                <c:pt idx="1817">
                  <c:v>2.0169999999998889</c:v>
                </c:pt>
                <c:pt idx="1818">
                  <c:v>2.0179999999998888</c:v>
                </c:pt>
                <c:pt idx="1819">
                  <c:v>2.0189999999998887</c:v>
                </c:pt>
                <c:pt idx="1820">
                  <c:v>2.0199999999998886</c:v>
                </c:pt>
                <c:pt idx="1821">
                  <c:v>2.0209999999998884</c:v>
                </c:pt>
                <c:pt idx="1822">
                  <c:v>2.0219999999998883</c:v>
                </c:pt>
                <c:pt idx="1823">
                  <c:v>2.0229999999998882</c:v>
                </c:pt>
                <c:pt idx="1824">
                  <c:v>2.0239999999998881</c:v>
                </c:pt>
                <c:pt idx="1825">
                  <c:v>2.024999999999888</c:v>
                </c:pt>
                <c:pt idx="1826">
                  <c:v>2.0259999999998879</c:v>
                </c:pt>
                <c:pt idx="1827">
                  <c:v>2.0269999999998878</c:v>
                </c:pt>
                <c:pt idx="1828">
                  <c:v>2.0279999999998877</c:v>
                </c:pt>
                <c:pt idx="1829">
                  <c:v>2.0289999999998876</c:v>
                </c:pt>
                <c:pt idx="1830">
                  <c:v>2.0299999999998875</c:v>
                </c:pt>
                <c:pt idx="1831">
                  <c:v>2.0309999999998873</c:v>
                </c:pt>
                <c:pt idx="1832">
                  <c:v>2.0319999999998872</c:v>
                </c:pt>
                <c:pt idx="1833">
                  <c:v>2.0329999999998871</c:v>
                </c:pt>
                <c:pt idx="1834">
                  <c:v>2.033999999999887</c:v>
                </c:pt>
                <c:pt idx="1835">
                  <c:v>2.0349999999998869</c:v>
                </c:pt>
                <c:pt idx="1836">
                  <c:v>2.0359999999998868</c:v>
                </c:pt>
                <c:pt idx="1837">
                  <c:v>2.0369999999998867</c:v>
                </c:pt>
                <c:pt idx="1838">
                  <c:v>2.0379999999998866</c:v>
                </c:pt>
                <c:pt idx="1839">
                  <c:v>2.0389999999998865</c:v>
                </c:pt>
                <c:pt idx="1840">
                  <c:v>2.0399999999998863</c:v>
                </c:pt>
                <c:pt idx="1841">
                  <c:v>2.0409999999998862</c:v>
                </c:pt>
                <c:pt idx="1842">
                  <c:v>2.0419999999998861</c:v>
                </c:pt>
                <c:pt idx="1843">
                  <c:v>2.042999999999886</c:v>
                </c:pt>
                <c:pt idx="1844">
                  <c:v>2.0439999999998859</c:v>
                </c:pt>
                <c:pt idx="1845">
                  <c:v>2.0449999999998858</c:v>
                </c:pt>
                <c:pt idx="1846">
                  <c:v>2.0459999999998857</c:v>
                </c:pt>
                <c:pt idx="1847">
                  <c:v>2.0469999999998856</c:v>
                </c:pt>
                <c:pt idx="1848">
                  <c:v>2.0479999999998855</c:v>
                </c:pt>
                <c:pt idx="1849">
                  <c:v>2.0489999999998854</c:v>
                </c:pt>
                <c:pt idx="1850">
                  <c:v>2.0499999999998852</c:v>
                </c:pt>
                <c:pt idx="1851">
                  <c:v>2.0509999999998851</c:v>
                </c:pt>
                <c:pt idx="1852">
                  <c:v>2.051999999999885</c:v>
                </c:pt>
                <c:pt idx="1853">
                  <c:v>2.0529999999998849</c:v>
                </c:pt>
                <c:pt idx="1854">
                  <c:v>2.0539999999998848</c:v>
                </c:pt>
                <c:pt idx="1855">
                  <c:v>2.0549999999998847</c:v>
                </c:pt>
                <c:pt idx="1856">
                  <c:v>2.0559999999998846</c:v>
                </c:pt>
                <c:pt idx="1857">
                  <c:v>2.0569999999998845</c:v>
                </c:pt>
                <c:pt idx="1858">
                  <c:v>2.0579999999998844</c:v>
                </c:pt>
                <c:pt idx="1859">
                  <c:v>2.0589999999998843</c:v>
                </c:pt>
                <c:pt idx="1860">
                  <c:v>2.0599999999998841</c:v>
                </c:pt>
                <c:pt idx="1861">
                  <c:v>2.060999999999884</c:v>
                </c:pt>
                <c:pt idx="1862">
                  <c:v>2.0619999999998839</c:v>
                </c:pt>
                <c:pt idx="1863">
                  <c:v>2.0629999999998838</c:v>
                </c:pt>
                <c:pt idx="1864">
                  <c:v>2.0639999999998837</c:v>
                </c:pt>
                <c:pt idx="1865">
                  <c:v>2.0649999999998836</c:v>
                </c:pt>
                <c:pt idx="1866">
                  <c:v>2.0659999999998835</c:v>
                </c:pt>
                <c:pt idx="1867">
                  <c:v>2.0669999999998834</c:v>
                </c:pt>
                <c:pt idx="1868">
                  <c:v>2.0679999999998833</c:v>
                </c:pt>
                <c:pt idx="1869">
                  <c:v>2.0689999999998832</c:v>
                </c:pt>
                <c:pt idx="1870">
                  <c:v>2.069999999999883</c:v>
                </c:pt>
                <c:pt idx="1871">
                  <c:v>2.0709999999998829</c:v>
                </c:pt>
                <c:pt idx="1872">
                  <c:v>2.0719999999998828</c:v>
                </c:pt>
                <c:pt idx="1873">
                  <c:v>2.0729999999998827</c:v>
                </c:pt>
                <c:pt idx="1874">
                  <c:v>2.0739999999998826</c:v>
                </c:pt>
                <c:pt idx="1875">
                  <c:v>2.0749999999998825</c:v>
                </c:pt>
                <c:pt idx="1876">
                  <c:v>2.0759999999998824</c:v>
                </c:pt>
                <c:pt idx="1877">
                  <c:v>2.0769999999998823</c:v>
                </c:pt>
                <c:pt idx="1878">
                  <c:v>2.0779999999998822</c:v>
                </c:pt>
                <c:pt idx="1879">
                  <c:v>2.0789999999998821</c:v>
                </c:pt>
                <c:pt idx="1880">
                  <c:v>2.0799999999998819</c:v>
                </c:pt>
                <c:pt idx="1881">
                  <c:v>2.0809999999998818</c:v>
                </c:pt>
                <c:pt idx="1882">
                  <c:v>2.0819999999998817</c:v>
                </c:pt>
                <c:pt idx="1883">
                  <c:v>2.0829999999998816</c:v>
                </c:pt>
                <c:pt idx="1884">
                  <c:v>2.0839999999998815</c:v>
                </c:pt>
                <c:pt idx="1885">
                  <c:v>2.0849999999998814</c:v>
                </c:pt>
                <c:pt idx="1886">
                  <c:v>2.0859999999998813</c:v>
                </c:pt>
                <c:pt idx="1887">
                  <c:v>2.0869999999998812</c:v>
                </c:pt>
                <c:pt idx="1888">
                  <c:v>2.0879999999998811</c:v>
                </c:pt>
                <c:pt idx="1889">
                  <c:v>2.088999999999881</c:v>
                </c:pt>
                <c:pt idx="1890">
                  <c:v>2.0899999999998808</c:v>
                </c:pt>
                <c:pt idx="1891">
                  <c:v>2.0909999999998807</c:v>
                </c:pt>
                <c:pt idx="1892">
                  <c:v>2.0919999999998806</c:v>
                </c:pt>
                <c:pt idx="1893">
                  <c:v>2.0929999999998805</c:v>
                </c:pt>
                <c:pt idx="1894">
                  <c:v>2.0939999999998804</c:v>
                </c:pt>
                <c:pt idx="1895">
                  <c:v>2.0949999999998803</c:v>
                </c:pt>
                <c:pt idx="1896">
                  <c:v>2.0959999999998802</c:v>
                </c:pt>
                <c:pt idx="1897">
                  <c:v>2.0969999999998801</c:v>
                </c:pt>
                <c:pt idx="1898">
                  <c:v>2.09799999999988</c:v>
                </c:pt>
                <c:pt idx="1899">
                  <c:v>2.0989999999998799</c:v>
                </c:pt>
                <c:pt idx="1900">
                  <c:v>2.0999999999998797</c:v>
                </c:pt>
                <c:pt idx="1901">
                  <c:v>2.1009999999998796</c:v>
                </c:pt>
                <c:pt idx="1902">
                  <c:v>2.1019999999998795</c:v>
                </c:pt>
                <c:pt idx="1903">
                  <c:v>2.1029999999998794</c:v>
                </c:pt>
                <c:pt idx="1904">
                  <c:v>2.1039999999998793</c:v>
                </c:pt>
                <c:pt idx="1905">
                  <c:v>2.1049999999998792</c:v>
                </c:pt>
                <c:pt idx="1906">
                  <c:v>2.1059999999998791</c:v>
                </c:pt>
                <c:pt idx="1907">
                  <c:v>2.106999999999879</c:v>
                </c:pt>
                <c:pt idx="1908">
                  <c:v>2.1079999999998789</c:v>
                </c:pt>
                <c:pt idx="1909">
                  <c:v>2.1089999999998787</c:v>
                </c:pt>
                <c:pt idx="1910">
                  <c:v>2.1099999999998786</c:v>
                </c:pt>
                <c:pt idx="1911">
                  <c:v>2.1109999999998785</c:v>
                </c:pt>
                <c:pt idx="1912">
                  <c:v>2.1119999999998784</c:v>
                </c:pt>
                <c:pt idx="1913">
                  <c:v>2.1129999999998783</c:v>
                </c:pt>
                <c:pt idx="1914">
                  <c:v>2.1139999999998782</c:v>
                </c:pt>
                <c:pt idx="1915">
                  <c:v>2.1149999999998781</c:v>
                </c:pt>
                <c:pt idx="1916">
                  <c:v>2.115999999999878</c:v>
                </c:pt>
                <c:pt idx="1917">
                  <c:v>2.1169999999998779</c:v>
                </c:pt>
                <c:pt idx="1918">
                  <c:v>2.1179999999998778</c:v>
                </c:pt>
                <c:pt idx="1919">
                  <c:v>2.1189999999998776</c:v>
                </c:pt>
                <c:pt idx="1920">
                  <c:v>2.1199999999998775</c:v>
                </c:pt>
                <c:pt idx="1921">
                  <c:v>2.1209999999998774</c:v>
                </c:pt>
                <c:pt idx="1922">
                  <c:v>2.1219999999998773</c:v>
                </c:pt>
                <c:pt idx="1923">
                  <c:v>2.1229999999998772</c:v>
                </c:pt>
                <c:pt idx="1924">
                  <c:v>2.1239999999998771</c:v>
                </c:pt>
                <c:pt idx="1925">
                  <c:v>2.124999999999877</c:v>
                </c:pt>
                <c:pt idx="1926">
                  <c:v>2.1259999999998769</c:v>
                </c:pt>
                <c:pt idx="1927">
                  <c:v>2.1269999999998768</c:v>
                </c:pt>
                <c:pt idx="1928">
                  <c:v>2.1279999999998767</c:v>
                </c:pt>
                <c:pt idx="1929">
                  <c:v>2.1289999999998765</c:v>
                </c:pt>
                <c:pt idx="1930">
                  <c:v>2.1299999999998764</c:v>
                </c:pt>
                <c:pt idx="1931">
                  <c:v>2.1309999999998763</c:v>
                </c:pt>
                <c:pt idx="1932">
                  <c:v>2.1319999999998762</c:v>
                </c:pt>
                <c:pt idx="1933">
                  <c:v>2.1329999999998761</c:v>
                </c:pt>
                <c:pt idx="1934">
                  <c:v>2.133999999999876</c:v>
                </c:pt>
                <c:pt idx="1935">
                  <c:v>2.1349999999998759</c:v>
                </c:pt>
                <c:pt idx="1936">
                  <c:v>2.1359999999998758</c:v>
                </c:pt>
                <c:pt idx="1937">
                  <c:v>2.1369999999998757</c:v>
                </c:pt>
                <c:pt idx="1938">
                  <c:v>2.1379999999998756</c:v>
                </c:pt>
                <c:pt idx="1939">
                  <c:v>2.1389999999998754</c:v>
                </c:pt>
                <c:pt idx="1940">
                  <c:v>2.1399999999998753</c:v>
                </c:pt>
                <c:pt idx="1941">
                  <c:v>2.1409999999998752</c:v>
                </c:pt>
                <c:pt idx="1942">
                  <c:v>2.1419999999998751</c:v>
                </c:pt>
                <c:pt idx="1943">
                  <c:v>2.142999999999875</c:v>
                </c:pt>
                <c:pt idx="1944">
                  <c:v>2.1439999999998749</c:v>
                </c:pt>
                <c:pt idx="1945">
                  <c:v>2.1449999999998748</c:v>
                </c:pt>
                <c:pt idx="1946">
                  <c:v>2.1459999999998747</c:v>
                </c:pt>
                <c:pt idx="1947">
                  <c:v>2.1469999999998746</c:v>
                </c:pt>
                <c:pt idx="1948">
                  <c:v>2.1479999999998745</c:v>
                </c:pt>
                <c:pt idx="1949">
                  <c:v>2.1489999999998743</c:v>
                </c:pt>
                <c:pt idx="1950">
                  <c:v>2.1499999999998742</c:v>
                </c:pt>
                <c:pt idx="1951">
                  <c:v>2.1509999999998741</c:v>
                </c:pt>
                <c:pt idx="1952">
                  <c:v>2.151999999999874</c:v>
                </c:pt>
                <c:pt idx="1953">
                  <c:v>2.1529999999998739</c:v>
                </c:pt>
                <c:pt idx="1954">
                  <c:v>2.1539999999998738</c:v>
                </c:pt>
                <c:pt idx="1955">
                  <c:v>2.1549999999998737</c:v>
                </c:pt>
                <c:pt idx="1956">
                  <c:v>2.1559999999998736</c:v>
                </c:pt>
                <c:pt idx="1957">
                  <c:v>2.1569999999998735</c:v>
                </c:pt>
                <c:pt idx="1958">
                  <c:v>2.1579999999998734</c:v>
                </c:pt>
                <c:pt idx="1959">
                  <c:v>2.1589999999998732</c:v>
                </c:pt>
                <c:pt idx="1960">
                  <c:v>2.1599999999998731</c:v>
                </c:pt>
                <c:pt idx="1961">
                  <c:v>2.160999999999873</c:v>
                </c:pt>
                <c:pt idx="1962">
                  <c:v>2.1619999999998729</c:v>
                </c:pt>
                <c:pt idx="1963">
                  <c:v>2.1629999999998728</c:v>
                </c:pt>
                <c:pt idx="1964">
                  <c:v>2.1639999999998727</c:v>
                </c:pt>
                <c:pt idx="1965">
                  <c:v>2.1649999999998726</c:v>
                </c:pt>
                <c:pt idx="1966">
                  <c:v>2.1659999999998725</c:v>
                </c:pt>
                <c:pt idx="1967">
                  <c:v>2.1669999999998724</c:v>
                </c:pt>
                <c:pt idx="1968">
                  <c:v>2.1679999999998723</c:v>
                </c:pt>
                <c:pt idx="1969">
                  <c:v>2.1689999999998721</c:v>
                </c:pt>
                <c:pt idx="1970">
                  <c:v>2.169999999999872</c:v>
                </c:pt>
                <c:pt idx="1971">
                  <c:v>2.1709999999998719</c:v>
                </c:pt>
                <c:pt idx="1972">
                  <c:v>2.1719999999998718</c:v>
                </c:pt>
                <c:pt idx="1973">
                  <c:v>2.1729999999998717</c:v>
                </c:pt>
                <c:pt idx="1974">
                  <c:v>2.1739999999998716</c:v>
                </c:pt>
                <c:pt idx="1975">
                  <c:v>2.1749999999998715</c:v>
                </c:pt>
                <c:pt idx="1976">
                  <c:v>2.1759999999998714</c:v>
                </c:pt>
                <c:pt idx="1977">
                  <c:v>2.1769999999998713</c:v>
                </c:pt>
                <c:pt idx="1978">
                  <c:v>2.1779999999998712</c:v>
                </c:pt>
                <c:pt idx="1979">
                  <c:v>2.178999999999871</c:v>
                </c:pt>
                <c:pt idx="1980">
                  <c:v>2.1799999999998709</c:v>
                </c:pt>
                <c:pt idx="1981">
                  <c:v>2.1809999999998708</c:v>
                </c:pt>
                <c:pt idx="1982">
                  <c:v>2.1819999999998707</c:v>
                </c:pt>
                <c:pt idx="1983">
                  <c:v>2.1829999999998706</c:v>
                </c:pt>
                <c:pt idx="1984">
                  <c:v>2.1839999999998705</c:v>
                </c:pt>
                <c:pt idx="1985">
                  <c:v>2.1849999999998704</c:v>
                </c:pt>
                <c:pt idx="1986">
                  <c:v>2.1859999999998703</c:v>
                </c:pt>
                <c:pt idx="1987">
                  <c:v>2.1869999999998702</c:v>
                </c:pt>
                <c:pt idx="1988">
                  <c:v>2.18799999999987</c:v>
                </c:pt>
                <c:pt idx="1989">
                  <c:v>2.1889999999998699</c:v>
                </c:pt>
                <c:pt idx="1990">
                  <c:v>2.1899999999998698</c:v>
                </c:pt>
                <c:pt idx="1991">
                  <c:v>2.1909999999998697</c:v>
                </c:pt>
                <c:pt idx="1992">
                  <c:v>2.1919999999998696</c:v>
                </c:pt>
                <c:pt idx="1993">
                  <c:v>2.1929999999998695</c:v>
                </c:pt>
                <c:pt idx="1994">
                  <c:v>2.1939999999998694</c:v>
                </c:pt>
                <c:pt idx="1995">
                  <c:v>2.1949999999998693</c:v>
                </c:pt>
                <c:pt idx="1996">
                  <c:v>2.1959999999998692</c:v>
                </c:pt>
                <c:pt idx="1997">
                  <c:v>2.1969999999998691</c:v>
                </c:pt>
                <c:pt idx="1998">
                  <c:v>2.1979999999998689</c:v>
                </c:pt>
                <c:pt idx="1999">
                  <c:v>2.1989999999998688</c:v>
                </c:pt>
                <c:pt idx="2000">
                  <c:v>2.1999999999998687</c:v>
                </c:pt>
                <c:pt idx="2001">
                  <c:v>2.2009999999998686</c:v>
                </c:pt>
                <c:pt idx="2002">
                  <c:v>2.2019999999998685</c:v>
                </c:pt>
                <c:pt idx="2003">
                  <c:v>2.2029999999998684</c:v>
                </c:pt>
                <c:pt idx="2004">
                  <c:v>2.2039999999998683</c:v>
                </c:pt>
                <c:pt idx="2005">
                  <c:v>2.2049999999998682</c:v>
                </c:pt>
                <c:pt idx="2006">
                  <c:v>2.2059999999998681</c:v>
                </c:pt>
                <c:pt idx="2007">
                  <c:v>2.206999999999868</c:v>
                </c:pt>
                <c:pt idx="2008">
                  <c:v>2.2079999999998678</c:v>
                </c:pt>
                <c:pt idx="2009">
                  <c:v>2.2089999999998677</c:v>
                </c:pt>
                <c:pt idx="2010">
                  <c:v>2.2099999999998676</c:v>
                </c:pt>
                <c:pt idx="2011">
                  <c:v>2.2109999999998675</c:v>
                </c:pt>
                <c:pt idx="2012">
                  <c:v>2.2119999999998674</c:v>
                </c:pt>
                <c:pt idx="2013">
                  <c:v>2.2129999999998673</c:v>
                </c:pt>
                <c:pt idx="2014">
                  <c:v>2.2139999999998672</c:v>
                </c:pt>
                <c:pt idx="2015">
                  <c:v>2.2149999999998671</c:v>
                </c:pt>
                <c:pt idx="2016">
                  <c:v>2.215999999999867</c:v>
                </c:pt>
                <c:pt idx="2017">
                  <c:v>2.2169999999998669</c:v>
                </c:pt>
                <c:pt idx="2018">
                  <c:v>2.2179999999998667</c:v>
                </c:pt>
                <c:pt idx="2019">
                  <c:v>2.2189999999998666</c:v>
                </c:pt>
                <c:pt idx="2020">
                  <c:v>2.2199999999998665</c:v>
                </c:pt>
                <c:pt idx="2021">
                  <c:v>2.2209999999998664</c:v>
                </c:pt>
                <c:pt idx="2022">
                  <c:v>2.2219999999998663</c:v>
                </c:pt>
                <c:pt idx="2023">
                  <c:v>2.2229999999998662</c:v>
                </c:pt>
                <c:pt idx="2024">
                  <c:v>2.2239999999998661</c:v>
                </c:pt>
                <c:pt idx="2025">
                  <c:v>2.224999999999866</c:v>
                </c:pt>
                <c:pt idx="2026">
                  <c:v>2.2259999999998659</c:v>
                </c:pt>
                <c:pt idx="2027">
                  <c:v>2.2269999999998658</c:v>
                </c:pt>
                <c:pt idx="2028">
                  <c:v>2.2279999999998656</c:v>
                </c:pt>
                <c:pt idx="2029">
                  <c:v>2.2289999999998655</c:v>
                </c:pt>
                <c:pt idx="2030">
                  <c:v>2.2299999999998654</c:v>
                </c:pt>
                <c:pt idx="2031">
                  <c:v>2.2309999999998653</c:v>
                </c:pt>
                <c:pt idx="2032">
                  <c:v>2.2319999999998652</c:v>
                </c:pt>
                <c:pt idx="2033">
                  <c:v>2.2329999999998651</c:v>
                </c:pt>
                <c:pt idx="2034">
                  <c:v>2.233999999999865</c:v>
                </c:pt>
                <c:pt idx="2035">
                  <c:v>2.2349999999998649</c:v>
                </c:pt>
                <c:pt idx="2036">
                  <c:v>2.2359999999998648</c:v>
                </c:pt>
                <c:pt idx="2037">
                  <c:v>2.2369999999998647</c:v>
                </c:pt>
                <c:pt idx="2038">
                  <c:v>2.2379999999998645</c:v>
                </c:pt>
                <c:pt idx="2039">
                  <c:v>2.2389999999998644</c:v>
                </c:pt>
                <c:pt idx="2040">
                  <c:v>2.2399999999998643</c:v>
                </c:pt>
                <c:pt idx="2041">
                  <c:v>2.2409999999998642</c:v>
                </c:pt>
                <c:pt idx="2042">
                  <c:v>2.2419999999998641</c:v>
                </c:pt>
                <c:pt idx="2043">
                  <c:v>2.242999999999864</c:v>
                </c:pt>
                <c:pt idx="2044">
                  <c:v>2.2439999999998639</c:v>
                </c:pt>
                <c:pt idx="2045">
                  <c:v>2.2449999999998638</c:v>
                </c:pt>
                <c:pt idx="2046">
                  <c:v>2.2459999999998637</c:v>
                </c:pt>
                <c:pt idx="2047">
                  <c:v>2.2469999999998636</c:v>
                </c:pt>
                <c:pt idx="2048">
                  <c:v>2.2479999999998634</c:v>
                </c:pt>
                <c:pt idx="2049">
                  <c:v>2.2489999999998633</c:v>
                </c:pt>
                <c:pt idx="2050">
                  <c:v>2.2499999999998632</c:v>
                </c:pt>
                <c:pt idx="2051">
                  <c:v>2.2509999999998631</c:v>
                </c:pt>
                <c:pt idx="2052">
                  <c:v>2.251999999999863</c:v>
                </c:pt>
                <c:pt idx="2053">
                  <c:v>2.2529999999998629</c:v>
                </c:pt>
                <c:pt idx="2054">
                  <c:v>2.2539999999998628</c:v>
                </c:pt>
                <c:pt idx="2055">
                  <c:v>2.2549999999998627</c:v>
                </c:pt>
                <c:pt idx="2056">
                  <c:v>2.2559999999998626</c:v>
                </c:pt>
                <c:pt idx="2057">
                  <c:v>2.2569999999998624</c:v>
                </c:pt>
                <c:pt idx="2058">
                  <c:v>2.2579999999998623</c:v>
                </c:pt>
                <c:pt idx="2059">
                  <c:v>2.2589999999998622</c:v>
                </c:pt>
                <c:pt idx="2060">
                  <c:v>2.2599999999998621</c:v>
                </c:pt>
                <c:pt idx="2061">
                  <c:v>2.260999999999862</c:v>
                </c:pt>
                <c:pt idx="2062">
                  <c:v>2.2619999999998619</c:v>
                </c:pt>
                <c:pt idx="2063">
                  <c:v>2.2629999999998618</c:v>
                </c:pt>
                <c:pt idx="2064">
                  <c:v>2.2639999999998617</c:v>
                </c:pt>
                <c:pt idx="2065">
                  <c:v>2.2649999999998616</c:v>
                </c:pt>
                <c:pt idx="2066">
                  <c:v>2.2659999999998615</c:v>
                </c:pt>
                <c:pt idx="2067">
                  <c:v>2.2669999999998613</c:v>
                </c:pt>
                <c:pt idx="2068">
                  <c:v>2.2679999999998612</c:v>
                </c:pt>
                <c:pt idx="2069">
                  <c:v>2.2689999999998611</c:v>
                </c:pt>
                <c:pt idx="2070">
                  <c:v>2.269999999999861</c:v>
                </c:pt>
                <c:pt idx="2071">
                  <c:v>2.2709999999998609</c:v>
                </c:pt>
                <c:pt idx="2072">
                  <c:v>2.2719999999998608</c:v>
                </c:pt>
                <c:pt idx="2073">
                  <c:v>2.2729999999998607</c:v>
                </c:pt>
                <c:pt idx="2074">
                  <c:v>2.2739999999998606</c:v>
                </c:pt>
                <c:pt idx="2075">
                  <c:v>2.2749999999998605</c:v>
                </c:pt>
                <c:pt idx="2076">
                  <c:v>2.2759999999998604</c:v>
                </c:pt>
                <c:pt idx="2077">
                  <c:v>2.2769999999998602</c:v>
                </c:pt>
                <c:pt idx="2078">
                  <c:v>2.2779999999998601</c:v>
                </c:pt>
                <c:pt idx="2079">
                  <c:v>2.27899999999986</c:v>
                </c:pt>
                <c:pt idx="2080">
                  <c:v>2.2799999999998599</c:v>
                </c:pt>
                <c:pt idx="2081">
                  <c:v>2.2809999999998598</c:v>
                </c:pt>
                <c:pt idx="2082">
                  <c:v>2.2819999999998597</c:v>
                </c:pt>
                <c:pt idx="2083">
                  <c:v>2.2829999999998596</c:v>
                </c:pt>
                <c:pt idx="2084">
                  <c:v>2.2839999999998595</c:v>
                </c:pt>
                <c:pt idx="2085">
                  <c:v>2.2849999999998594</c:v>
                </c:pt>
                <c:pt idx="2086">
                  <c:v>2.2859999999998593</c:v>
                </c:pt>
                <c:pt idx="2087">
                  <c:v>2.2869999999998591</c:v>
                </c:pt>
                <c:pt idx="2088">
                  <c:v>2.287999999999859</c:v>
                </c:pt>
                <c:pt idx="2089">
                  <c:v>2.2889999999998589</c:v>
                </c:pt>
                <c:pt idx="2090">
                  <c:v>2.2899999999998588</c:v>
                </c:pt>
                <c:pt idx="2091">
                  <c:v>2.2909999999998587</c:v>
                </c:pt>
                <c:pt idx="2092">
                  <c:v>2.2919999999998586</c:v>
                </c:pt>
                <c:pt idx="2093">
                  <c:v>2.2929999999998585</c:v>
                </c:pt>
                <c:pt idx="2094">
                  <c:v>2.2939999999998584</c:v>
                </c:pt>
                <c:pt idx="2095">
                  <c:v>2.2949999999998583</c:v>
                </c:pt>
                <c:pt idx="2096">
                  <c:v>2.2959999999998582</c:v>
                </c:pt>
                <c:pt idx="2097">
                  <c:v>2.296999999999858</c:v>
                </c:pt>
                <c:pt idx="2098">
                  <c:v>2.2979999999998579</c:v>
                </c:pt>
                <c:pt idx="2099">
                  <c:v>2.2989999999998578</c:v>
                </c:pt>
                <c:pt idx="2100">
                  <c:v>2.2999999999998577</c:v>
                </c:pt>
                <c:pt idx="2101">
                  <c:v>2.3009999999998576</c:v>
                </c:pt>
                <c:pt idx="2102">
                  <c:v>2.3019999999998575</c:v>
                </c:pt>
                <c:pt idx="2103">
                  <c:v>2.3029999999998574</c:v>
                </c:pt>
                <c:pt idx="2104">
                  <c:v>2.3039999999998573</c:v>
                </c:pt>
                <c:pt idx="2105">
                  <c:v>2.3049999999998572</c:v>
                </c:pt>
                <c:pt idx="2106">
                  <c:v>2.3059999999998571</c:v>
                </c:pt>
                <c:pt idx="2107">
                  <c:v>2.3069999999998569</c:v>
                </c:pt>
                <c:pt idx="2108">
                  <c:v>2.3079999999998568</c:v>
                </c:pt>
                <c:pt idx="2109">
                  <c:v>2.3089999999998567</c:v>
                </c:pt>
                <c:pt idx="2110">
                  <c:v>2.3099999999998566</c:v>
                </c:pt>
                <c:pt idx="2111">
                  <c:v>2.3109999999998565</c:v>
                </c:pt>
                <c:pt idx="2112">
                  <c:v>2.3119999999998564</c:v>
                </c:pt>
                <c:pt idx="2113">
                  <c:v>2.3129999999998563</c:v>
                </c:pt>
                <c:pt idx="2114">
                  <c:v>2.3139999999998562</c:v>
                </c:pt>
                <c:pt idx="2115">
                  <c:v>2.3149999999998561</c:v>
                </c:pt>
                <c:pt idx="2116">
                  <c:v>2.315999999999856</c:v>
                </c:pt>
                <c:pt idx="2117">
                  <c:v>2.3169999999998558</c:v>
                </c:pt>
                <c:pt idx="2118">
                  <c:v>2.3179999999998557</c:v>
                </c:pt>
                <c:pt idx="2119">
                  <c:v>2.3189999999998556</c:v>
                </c:pt>
                <c:pt idx="2120">
                  <c:v>2.3199999999998555</c:v>
                </c:pt>
                <c:pt idx="2121">
                  <c:v>2.3209999999998554</c:v>
                </c:pt>
                <c:pt idx="2122">
                  <c:v>2.3219999999998553</c:v>
                </c:pt>
                <c:pt idx="2123">
                  <c:v>2.3229999999998552</c:v>
                </c:pt>
                <c:pt idx="2124">
                  <c:v>2.3239999999998551</c:v>
                </c:pt>
                <c:pt idx="2125">
                  <c:v>2.324999999999855</c:v>
                </c:pt>
                <c:pt idx="2126">
                  <c:v>2.3259999999998549</c:v>
                </c:pt>
                <c:pt idx="2127">
                  <c:v>2.3269999999998547</c:v>
                </c:pt>
                <c:pt idx="2128">
                  <c:v>2.3279999999998546</c:v>
                </c:pt>
                <c:pt idx="2129">
                  <c:v>2.3289999999998545</c:v>
                </c:pt>
                <c:pt idx="2130">
                  <c:v>2.3299999999998544</c:v>
                </c:pt>
                <c:pt idx="2131">
                  <c:v>2.3309999999998543</c:v>
                </c:pt>
                <c:pt idx="2132">
                  <c:v>2.3319999999998542</c:v>
                </c:pt>
                <c:pt idx="2133">
                  <c:v>2.3329999999998541</c:v>
                </c:pt>
                <c:pt idx="2134">
                  <c:v>2.333999999999854</c:v>
                </c:pt>
                <c:pt idx="2135">
                  <c:v>2.3349999999998539</c:v>
                </c:pt>
                <c:pt idx="2136">
                  <c:v>2.3359999999998537</c:v>
                </c:pt>
                <c:pt idx="2137">
                  <c:v>2.3369999999998536</c:v>
                </c:pt>
                <c:pt idx="2138">
                  <c:v>2.3379999999998535</c:v>
                </c:pt>
                <c:pt idx="2139">
                  <c:v>2.3389999999998534</c:v>
                </c:pt>
                <c:pt idx="2140">
                  <c:v>2.3399999999998533</c:v>
                </c:pt>
                <c:pt idx="2141">
                  <c:v>2.3409999999998532</c:v>
                </c:pt>
                <c:pt idx="2142">
                  <c:v>2.3419999999998531</c:v>
                </c:pt>
                <c:pt idx="2143">
                  <c:v>2.342999999999853</c:v>
                </c:pt>
                <c:pt idx="2144">
                  <c:v>2.3439999999998529</c:v>
                </c:pt>
                <c:pt idx="2145">
                  <c:v>2.3449999999998528</c:v>
                </c:pt>
                <c:pt idx="2146">
                  <c:v>2.3459999999998526</c:v>
                </c:pt>
                <c:pt idx="2147">
                  <c:v>2.3469999999998525</c:v>
                </c:pt>
                <c:pt idx="2148">
                  <c:v>2.3479999999998524</c:v>
                </c:pt>
                <c:pt idx="2149">
                  <c:v>2.3489999999998523</c:v>
                </c:pt>
                <c:pt idx="2150">
                  <c:v>2.3499999999998522</c:v>
                </c:pt>
                <c:pt idx="2151">
                  <c:v>2.3509999999998521</c:v>
                </c:pt>
                <c:pt idx="2152">
                  <c:v>2.351999999999852</c:v>
                </c:pt>
                <c:pt idx="2153">
                  <c:v>2.3529999999998519</c:v>
                </c:pt>
                <c:pt idx="2154">
                  <c:v>2.3539999999998518</c:v>
                </c:pt>
                <c:pt idx="2155">
                  <c:v>2.3549999999998517</c:v>
                </c:pt>
                <c:pt idx="2156">
                  <c:v>2.3559999999998515</c:v>
                </c:pt>
                <c:pt idx="2157">
                  <c:v>2.3569999999998514</c:v>
                </c:pt>
                <c:pt idx="2158">
                  <c:v>2.3579999999998513</c:v>
                </c:pt>
                <c:pt idx="2159">
                  <c:v>2.3589999999998512</c:v>
                </c:pt>
                <c:pt idx="2160">
                  <c:v>2.3599999999998511</c:v>
                </c:pt>
                <c:pt idx="2161">
                  <c:v>2.360999999999851</c:v>
                </c:pt>
                <c:pt idx="2162">
                  <c:v>2.3619999999998509</c:v>
                </c:pt>
                <c:pt idx="2163">
                  <c:v>2.3629999999998508</c:v>
                </c:pt>
                <c:pt idx="2164">
                  <c:v>2.3639999999998507</c:v>
                </c:pt>
                <c:pt idx="2165">
                  <c:v>2.3649999999998506</c:v>
                </c:pt>
                <c:pt idx="2166">
                  <c:v>2.3659999999998504</c:v>
                </c:pt>
                <c:pt idx="2167">
                  <c:v>2.3669999999998503</c:v>
                </c:pt>
                <c:pt idx="2168">
                  <c:v>2.3679999999998502</c:v>
                </c:pt>
                <c:pt idx="2169">
                  <c:v>2.3689999999998501</c:v>
                </c:pt>
                <c:pt idx="2170">
                  <c:v>2.36999999999985</c:v>
                </c:pt>
                <c:pt idx="2171">
                  <c:v>2.3709999999998499</c:v>
                </c:pt>
                <c:pt idx="2172">
                  <c:v>2.3719999999998498</c:v>
                </c:pt>
                <c:pt idx="2173">
                  <c:v>2.3729999999998497</c:v>
                </c:pt>
                <c:pt idx="2174">
                  <c:v>2.3739999999998496</c:v>
                </c:pt>
                <c:pt idx="2175">
                  <c:v>2.3749999999998495</c:v>
                </c:pt>
                <c:pt idx="2176">
                  <c:v>2.3759999999998493</c:v>
                </c:pt>
                <c:pt idx="2177">
                  <c:v>2.3769999999998492</c:v>
                </c:pt>
                <c:pt idx="2178">
                  <c:v>2.3779999999998491</c:v>
                </c:pt>
                <c:pt idx="2179">
                  <c:v>2.378999999999849</c:v>
                </c:pt>
                <c:pt idx="2180">
                  <c:v>2.3799999999998489</c:v>
                </c:pt>
                <c:pt idx="2181">
                  <c:v>2.3809999999998488</c:v>
                </c:pt>
                <c:pt idx="2182">
                  <c:v>2.3819999999998487</c:v>
                </c:pt>
                <c:pt idx="2183">
                  <c:v>2.3829999999998486</c:v>
                </c:pt>
                <c:pt idx="2184">
                  <c:v>2.3839999999998485</c:v>
                </c:pt>
                <c:pt idx="2185">
                  <c:v>2.3849999999998484</c:v>
                </c:pt>
                <c:pt idx="2186">
                  <c:v>2.3859999999998482</c:v>
                </c:pt>
                <c:pt idx="2187">
                  <c:v>2.3869999999998481</c:v>
                </c:pt>
                <c:pt idx="2188">
                  <c:v>2.387999999999848</c:v>
                </c:pt>
                <c:pt idx="2189">
                  <c:v>2.3889999999998479</c:v>
                </c:pt>
                <c:pt idx="2190">
                  <c:v>2.3899999999998478</c:v>
                </c:pt>
                <c:pt idx="2191">
                  <c:v>2.3909999999998477</c:v>
                </c:pt>
                <c:pt idx="2192">
                  <c:v>2.3919999999998476</c:v>
                </c:pt>
                <c:pt idx="2193">
                  <c:v>2.3929999999998475</c:v>
                </c:pt>
                <c:pt idx="2194">
                  <c:v>2.3939999999998474</c:v>
                </c:pt>
                <c:pt idx="2195">
                  <c:v>2.3949999999998473</c:v>
                </c:pt>
                <c:pt idx="2196">
                  <c:v>2.3959999999998471</c:v>
                </c:pt>
                <c:pt idx="2197">
                  <c:v>2.396999999999847</c:v>
                </c:pt>
                <c:pt idx="2198">
                  <c:v>2.3979999999998469</c:v>
                </c:pt>
                <c:pt idx="2199">
                  <c:v>2.3989999999998468</c:v>
                </c:pt>
                <c:pt idx="2200">
                  <c:v>2.3999999999998467</c:v>
                </c:pt>
                <c:pt idx="2201">
                  <c:v>2.4009999999998466</c:v>
                </c:pt>
                <c:pt idx="2202">
                  <c:v>2.4019999999998465</c:v>
                </c:pt>
                <c:pt idx="2203">
                  <c:v>2.4029999999998464</c:v>
                </c:pt>
                <c:pt idx="2204">
                  <c:v>2.4039999999998463</c:v>
                </c:pt>
                <c:pt idx="2205">
                  <c:v>2.4049999999998461</c:v>
                </c:pt>
                <c:pt idx="2206">
                  <c:v>2.405999999999846</c:v>
                </c:pt>
                <c:pt idx="2207">
                  <c:v>2.4069999999998459</c:v>
                </c:pt>
                <c:pt idx="2208">
                  <c:v>2.4079999999998458</c:v>
                </c:pt>
                <c:pt idx="2209">
                  <c:v>2.4089999999998457</c:v>
                </c:pt>
                <c:pt idx="2210">
                  <c:v>2.4099999999998456</c:v>
                </c:pt>
                <c:pt idx="2211">
                  <c:v>2.4109999999998455</c:v>
                </c:pt>
                <c:pt idx="2212">
                  <c:v>2.4119999999998454</c:v>
                </c:pt>
                <c:pt idx="2213">
                  <c:v>2.4129999999998453</c:v>
                </c:pt>
                <c:pt idx="2214">
                  <c:v>2.4139999999998452</c:v>
                </c:pt>
                <c:pt idx="2215">
                  <c:v>2.414999999999845</c:v>
                </c:pt>
                <c:pt idx="2216">
                  <c:v>2.4159999999998449</c:v>
                </c:pt>
                <c:pt idx="2217">
                  <c:v>2.4169999999998448</c:v>
                </c:pt>
                <c:pt idx="2218">
                  <c:v>2.4179999999998447</c:v>
                </c:pt>
                <c:pt idx="2219">
                  <c:v>2.4189999999998446</c:v>
                </c:pt>
                <c:pt idx="2220">
                  <c:v>2.4199999999998445</c:v>
                </c:pt>
                <c:pt idx="2221">
                  <c:v>2.4209999999998444</c:v>
                </c:pt>
                <c:pt idx="2222">
                  <c:v>2.4219999999998443</c:v>
                </c:pt>
                <c:pt idx="2223">
                  <c:v>2.4229999999998442</c:v>
                </c:pt>
                <c:pt idx="2224">
                  <c:v>2.4239999999998441</c:v>
                </c:pt>
                <c:pt idx="2225">
                  <c:v>2.4249999999998439</c:v>
                </c:pt>
                <c:pt idx="2226">
                  <c:v>2.4259999999998438</c:v>
                </c:pt>
                <c:pt idx="2227">
                  <c:v>2.4269999999998437</c:v>
                </c:pt>
                <c:pt idx="2228">
                  <c:v>2.4279999999998436</c:v>
                </c:pt>
                <c:pt idx="2229">
                  <c:v>2.4289999999998435</c:v>
                </c:pt>
                <c:pt idx="2230">
                  <c:v>2.4299999999998434</c:v>
                </c:pt>
                <c:pt idx="2231">
                  <c:v>2.4309999999998433</c:v>
                </c:pt>
                <c:pt idx="2232">
                  <c:v>2.4319999999998432</c:v>
                </c:pt>
                <c:pt idx="2233">
                  <c:v>2.4329999999998431</c:v>
                </c:pt>
                <c:pt idx="2234">
                  <c:v>2.433999999999843</c:v>
                </c:pt>
                <c:pt idx="2235">
                  <c:v>2.4349999999998428</c:v>
                </c:pt>
                <c:pt idx="2236">
                  <c:v>2.4359999999998427</c:v>
                </c:pt>
                <c:pt idx="2237">
                  <c:v>2.4369999999998426</c:v>
                </c:pt>
                <c:pt idx="2238">
                  <c:v>2.4379999999998425</c:v>
                </c:pt>
                <c:pt idx="2239">
                  <c:v>2.4389999999998424</c:v>
                </c:pt>
                <c:pt idx="2240">
                  <c:v>2.4399999999998423</c:v>
                </c:pt>
                <c:pt idx="2241">
                  <c:v>2.4409999999998422</c:v>
                </c:pt>
                <c:pt idx="2242">
                  <c:v>2.4419999999998421</c:v>
                </c:pt>
                <c:pt idx="2243">
                  <c:v>2.442999999999842</c:v>
                </c:pt>
                <c:pt idx="2244">
                  <c:v>2.4439999999998419</c:v>
                </c:pt>
                <c:pt idx="2245">
                  <c:v>2.4449999999998417</c:v>
                </c:pt>
                <c:pt idx="2246">
                  <c:v>2.4459999999998416</c:v>
                </c:pt>
                <c:pt idx="2247">
                  <c:v>2.4469999999998415</c:v>
                </c:pt>
                <c:pt idx="2248">
                  <c:v>2.4479999999998414</c:v>
                </c:pt>
                <c:pt idx="2249">
                  <c:v>2.4489999999998413</c:v>
                </c:pt>
                <c:pt idx="2250">
                  <c:v>2.4499999999998412</c:v>
                </c:pt>
                <c:pt idx="2251">
                  <c:v>2.4509999999998411</c:v>
                </c:pt>
                <c:pt idx="2252">
                  <c:v>2.451999999999841</c:v>
                </c:pt>
                <c:pt idx="2253">
                  <c:v>2.4529999999998409</c:v>
                </c:pt>
                <c:pt idx="2254">
                  <c:v>2.4539999999998408</c:v>
                </c:pt>
                <c:pt idx="2255">
                  <c:v>2.4549999999998406</c:v>
                </c:pt>
                <c:pt idx="2256">
                  <c:v>2.4559999999998405</c:v>
                </c:pt>
                <c:pt idx="2257">
                  <c:v>2.4569999999998404</c:v>
                </c:pt>
                <c:pt idx="2258">
                  <c:v>2.4579999999998403</c:v>
                </c:pt>
                <c:pt idx="2259">
                  <c:v>2.4589999999998402</c:v>
                </c:pt>
                <c:pt idx="2260">
                  <c:v>2.4599999999998401</c:v>
                </c:pt>
                <c:pt idx="2261">
                  <c:v>2.46099999999984</c:v>
                </c:pt>
                <c:pt idx="2262">
                  <c:v>2.4619999999998399</c:v>
                </c:pt>
                <c:pt idx="2263">
                  <c:v>2.4629999999998398</c:v>
                </c:pt>
                <c:pt idx="2264">
                  <c:v>2.4639999999998397</c:v>
                </c:pt>
                <c:pt idx="2265">
                  <c:v>2.4649999999998395</c:v>
                </c:pt>
                <c:pt idx="2266">
                  <c:v>2.4659999999998394</c:v>
                </c:pt>
                <c:pt idx="2267">
                  <c:v>2.4669999999998393</c:v>
                </c:pt>
                <c:pt idx="2268">
                  <c:v>2.4679999999998392</c:v>
                </c:pt>
                <c:pt idx="2269">
                  <c:v>2.4689999999998391</c:v>
                </c:pt>
                <c:pt idx="2270">
                  <c:v>2.469999999999839</c:v>
                </c:pt>
                <c:pt idx="2271">
                  <c:v>2.4709999999998389</c:v>
                </c:pt>
                <c:pt idx="2272">
                  <c:v>2.4719999999998388</c:v>
                </c:pt>
                <c:pt idx="2273">
                  <c:v>2.4729999999998387</c:v>
                </c:pt>
                <c:pt idx="2274">
                  <c:v>2.4739999999998386</c:v>
                </c:pt>
                <c:pt idx="2275">
                  <c:v>2.4749999999998384</c:v>
                </c:pt>
                <c:pt idx="2276">
                  <c:v>2.4759999999998383</c:v>
                </c:pt>
                <c:pt idx="2277">
                  <c:v>2.4769999999998382</c:v>
                </c:pt>
                <c:pt idx="2278">
                  <c:v>2.4779999999998381</c:v>
                </c:pt>
                <c:pt idx="2279">
                  <c:v>2.478999999999838</c:v>
                </c:pt>
                <c:pt idx="2280">
                  <c:v>2.4799999999998379</c:v>
                </c:pt>
                <c:pt idx="2281">
                  <c:v>2.4809999999998378</c:v>
                </c:pt>
                <c:pt idx="2282">
                  <c:v>2.4819999999998377</c:v>
                </c:pt>
                <c:pt idx="2283">
                  <c:v>2.4829999999998376</c:v>
                </c:pt>
                <c:pt idx="2284">
                  <c:v>2.4839999999998374</c:v>
                </c:pt>
                <c:pt idx="2285">
                  <c:v>2.4849999999998373</c:v>
                </c:pt>
                <c:pt idx="2286">
                  <c:v>2.4859999999998372</c:v>
                </c:pt>
                <c:pt idx="2287">
                  <c:v>2.4869999999998371</c:v>
                </c:pt>
                <c:pt idx="2288">
                  <c:v>2.487999999999837</c:v>
                </c:pt>
                <c:pt idx="2289">
                  <c:v>2.4889999999998369</c:v>
                </c:pt>
                <c:pt idx="2290">
                  <c:v>2.4899999999998368</c:v>
                </c:pt>
                <c:pt idx="2291">
                  <c:v>2.4909999999998367</c:v>
                </c:pt>
                <c:pt idx="2292">
                  <c:v>2.4919999999998366</c:v>
                </c:pt>
                <c:pt idx="2293">
                  <c:v>2.4929999999998365</c:v>
                </c:pt>
                <c:pt idx="2294">
                  <c:v>2.4939999999998363</c:v>
                </c:pt>
                <c:pt idx="2295">
                  <c:v>2.4949999999998362</c:v>
                </c:pt>
                <c:pt idx="2296">
                  <c:v>2.4959999999998361</c:v>
                </c:pt>
                <c:pt idx="2297">
                  <c:v>2.496999999999836</c:v>
                </c:pt>
                <c:pt idx="2298">
                  <c:v>2.4979999999998359</c:v>
                </c:pt>
                <c:pt idx="2299">
                  <c:v>2.4989999999998358</c:v>
                </c:pt>
                <c:pt idx="2300">
                  <c:v>2.4999999999998357</c:v>
                </c:pt>
              </c:numCache>
            </c:numRef>
          </c:xVal>
          <c:yVal>
            <c:numRef>
              <c:f>'Beam Deviation'!$D$4:$D$2304</c:f>
              <c:numCache>
                <c:formatCode>General</c:formatCode>
                <c:ptCount val="2301"/>
                <c:pt idx="0">
                  <c:v>0.75125050938884141</c:v>
                </c:pt>
                <c:pt idx="1">
                  <c:v>0.74779178908735766</c:v>
                </c:pt>
                <c:pt idx="2">
                  <c:v>0.74441300124440823</c:v>
                </c:pt>
                <c:pt idx="3">
                  <c:v>0.74111154662925194</c:v>
                </c:pt>
                <c:pt idx="4">
                  <c:v>0.73788493512189535</c:v>
                </c:pt>
                <c:pt idx="5">
                  <c:v>0.73473078011094584</c:v>
                </c:pt>
                <c:pt idx="6">
                  <c:v>0.73164679323057213</c:v>
                </c:pt>
                <c:pt idx="7">
                  <c:v>0.72863077941312926</c:v>
                </c:pt>
                <c:pt idx="8">
                  <c:v>0.72568063223524637</c:v>
                </c:pt>
                <c:pt idx="9">
                  <c:v>0.7227943295381889</c:v>
                </c:pt>
                <c:pt idx="10">
                  <c:v>0.71996992930277903</c:v>
                </c:pt>
                <c:pt idx="11">
                  <c:v>0.71720556576317196</c:v>
                </c:pt>
                <c:pt idx="12">
                  <c:v>0.7144994457426016</c:v>
                </c:pt>
                <c:pt idx="13">
                  <c:v>0.71184984519685568</c:v>
                </c:pt>
                <c:pt idx="14">
                  <c:v>0.70925510595215491</c:v>
                </c:pt>
                <c:pt idx="15">
                  <c:v>0.7067136326245741</c:v>
                </c:pt>
                <c:pt idx="16">
                  <c:v>0.70422388970935768</c:v>
                </c:pt>
                <c:pt idx="17">
                  <c:v>0.70178439882979271</c:v>
                </c:pt>
                <c:pt idx="18">
                  <c:v>0.69939373613502986</c:v>
                </c:pt>
                <c:pt idx="19">
                  <c:v>0.69705052983776095</c:v>
                </c:pt>
                <c:pt idx="20">
                  <c:v>0.69475345788358145</c:v>
                </c:pt>
                <c:pt idx="21">
                  <c:v>0.69250124574310246</c:v>
                </c:pt>
                <c:pt idx="22">
                  <c:v>0.69029266431992031</c:v>
                </c:pt>
                <c:pt idx="23">
                  <c:v>0.68812652796754714</c:v>
                </c:pt>
                <c:pt idx="24">
                  <c:v>0.68600169260820265</c:v>
                </c:pt>
                <c:pt idx="25">
                  <c:v>0.68391705394813096</c:v>
                </c:pt>
                <c:pt idx="26">
                  <c:v>0.68187154578317188</c:v>
                </c:pt>
                <c:pt idx="27">
                  <c:v>0.67986413838978288</c:v>
                </c:pt>
                <c:pt idx="28">
                  <c:v>0.67789383699614147</c:v>
                </c:pt>
                <c:pt idx="29">
                  <c:v>0.67595968032916731</c:v>
                </c:pt>
                <c:pt idx="30">
                  <c:v>0.67406073923265208</c:v>
                </c:pt>
                <c:pt idx="31">
                  <c:v>0.67219611535293833</c:v>
                </c:pt>
                <c:pt idx="32">
                  <c:v>0.67036493988824952</c:v>
                </c:pt>
                <c:pt idx="33">
                  <c:v>0.66856637239750927</c:v>
                </c:pt>
                <c:pt idx="34">
                  <c:v>0.66679959966659386</c:v>
                </c:pt>
                <c:pt idx="35">
                  <c:v>0.66506383462763319</c:v>
                </c:pt>
                <c:pt idx="36">
                  <c:v>0.66335831532929923</c:v>
                </c:pt>
                <c:pt idx="37">
                  <c:v>0.66168230395478334</c:v>
                </c:pt>
                <c:pt idx="38">
                  <c:v>0.66003508588539006</c:v>
                </c:pt>
                <c:pt idx="39">
                  <c:v>0.6584159688068858</c:v>
                </c:pt>
                <c:pt idx="40">
                  <c:v>0.65682428185676878</c:v>
                </c:pt>
                <c:pt idx="41">
                  <c:v>0.65525937480976759</c:v>
                </c:pt>
                <c:pt idx="42">
                  <c:v>0.65372061730024555</c:v>
                </c:pt>
                <c:pt idx="43">
                  <c:v>0.65220739807890005</c:v>
                </c:pt>
                <c:pt idx="44">
                  <c:v>0.65071912430265888</c:v>
                </c:pt>
                <c:pt idx="45">
                  <c:v>0.64925522085561371</c:v>
                </c:pt>
                <c:pt idx="46">
                  <c:v>0.64781512969950239</c:v>
                </c:pt>
                <c:pt idx="47">
                  <c:v>0.64639830925253594</c:v>
                </c:pt>
                <c:pt idx="48">
                  <c:v>0.64500423379480953</c:v>
                </c:pt>
                <c:pt idx="49">
                  <c:v>0.64363239289905538</c:v>
                </c:pt>
                <c:pt idx="50">
                  <c:v>0.64228229088584399</c:v>
                </c:pt>
                <c:pt idx="51">
                  <c:v>0.64095344630124029</c:v>
                </c:pt>
                <c:pt idx="52">
                  <c:v>0.63964539141686327</c:v>
                </c:pt>
                <c:pt idx="53">
                  <c:v>0.63835767175047087</c:v>
                </c:pt>
                <c:pt idx="54">
                  <c:v>0.63708984560629189</c:v>
                </c:pt>
                <c:pt idx="55">
                  <c:v>0.63584148363441018</c:v>
                </c:pt>
                <c:pt idx="56">
                  <c:v>0.63461216840791812</c:v>
                </c:pt>
                <c:pt idx="57">
                  <c:v>0.63340149401737933</c:v>
                </c:pt>
                <c:pt idx="58">
                  <c:v>0.63220906568138602</c:v>
                </c:pt>
                <c:pt idx="59">
                  <c:v>0.63103449937303602</c:v>
                </c:pt>
                <c:pt idx="60">
                  <c:v>0.62987742146083359</c:v>
                </c:pt>
                <c:pt idx="61">
                  <c:v>0.62873746836408451</c:v>
                </c:pt>
                <c:pt idx="62">
                  <c:v>0.62761428622167847</c:v>
                </c:pt>
                <c:pt idx="63">
                  <c:v>0.62650753057372766</c:v>
                </c:pt>
                <c:pt idx="64">
                  <c:v>0.62541686605576541</c:v>
                </c:pt>
                <c:pt idx="65">
                  <c:v>0.62434196610443338</c:v>
                </c:pt>
                <c:pt idx="66">
                  <c:v>0.62328251267459944</c:v>
                </c:pt>
                <c:pt idx="67">
                  <c:v>0.62223819596712859</c:v>
                </c:pt>
                <c:pt idx="68">
                  <c:v>0.62120871416727397</c:v>
                </c:pt>
                <c:pt idx="69">
                  <c:v>0.62019377319229485</c:v>
                </c:pt>
                <c:pt idx="70">
                  <c:v>0.61919308644908899</c:v>
                </c:pt>
                <c:pt idx="71">
                  <c:v>0.61820637460043915</c:v>
                </c:pt>
                <c:pt idx="72">
                  <c:v>0.61723336534009543</c:v>
                </c:pt>
                <c:pt idx="73">
                  <c:v>0.61627379317604536</c:v>
                </c:pt>
                <c:pt idx="74">
                  <c:v>0.61532739922163804</c:v>
                </c:pt>
                <c:pt idx="75">
                  <c:v>0.61439393099432305</c:v>
                </c:pt>
                <c:pt idx="76">
                  <c:v>0.61347314222172855</c:v>
                </c:pt>
                <c:pt idx="77">
                  <c:v>0.61256479265453911</c:v>
                </c:pt>
                <c:pt idx="78">
                  <c:v>0.61166864788615138</c:v>
                </c:pt>
                <c:pt idx="79">
                  <c:v>0.61078447917857515</c:v>
                </c:pt>
                <c:pt idx="80">
                  <c:v>0.60991206329482739</c:v>
                </c:pt>
                <c:pt idx="81">
                  <c:v>0.6090511823366701</c:v>
                </c:pt>
                <c:pt idx="82">
                  <c:v>0.6082016235884391</c:v>
                </c:pt>
                <c:pt idx="83">
                  <c:v>0.60736317936611284</c:v>
                </c:pt>
                <c:pt idx="84">
                  <c:v>0.60653564687158401</c:v>
                </c:pt>
                <c:pt idx="85">
                  <c:v>0.605718828051938</c:v>
                </c:pt>
                <c:pt idx="86">
                  <c:v>0.60491252946344964</c:v>
                </c:pt>
                <c:pt idx="87">
                  <c:v>0.6041165621404041</c:v>
                </c:pt>
                <c:pt idx="88">
                  <c:v>0.60333074146813159</c:v>
                </c:pt>
                <c:pt idx="89">
                  <c:v>0.60255488706034832</c:v>
                </c:pt>
                <c:pt idx="90">
                  <c:v>0.60178882264072131</c:v>
                </c:pt>
                <c:pt idx="91">
                  <c:v>0.60103237592803593</c:v>
                </c:pt>
                <c:pt idx="92">
                  <c:v>0.60028537852559727</c:v>
                </c:pt>
                <c:pt idx="93">
                  <c:v>0.5995476658138803</c:v>
                </c:pt>
                <c:pt idx="94">
                  <c:v>0.59881907684703251</c:v>
                </c:pt>
                <c:pt idx="95">
                  <c:v>0.59809945425222544</c:v>
                </c:pt>
                <c:pt idx="96">
                  <c:v>0.59738864413289361</c:v>
                </c:pt>
                <c:pt idx="97">
                  <c:v>0.59668649597460921</c:v>
                </c:pt>
                <c:pt idx="98">
                  <c:v>0.59599286255409301</c:v>
                </c:pt>
                <c:pt idx="99">
                  <c:v>0.59530759985140402</c:v>
                </c:pt>
                <c:pt idx="100">
                  <c:v>0.59463056696429217</c:v>
                </c:pt>
                <c:pt idx="101">
                  <c:v>0.59396162602586011</c:v>
                </c:pt>
                <c:pt idx="102">
                  <c:v>0.59330064212449762</c:v>
                </c:pt>
                <c:pt idx="103">
                  <c:v>0.59264748322648886</c:v>
                </c:pt>
                <c:pt idx="104">
                  <c:v>0.5920020201006676</c:v>
                </c:pt>
                <c:pt idx="105">
                  <c:v>0.5913641262458299</c:v>
                </c:pt>
                <c:pt idx="106">
                  <c:v>0.59073367782018604</c:v>
                </c:pt>
                <c:pt idx="107">
                  <c:v>0.59011055357293629</c:v>
                </c:pt>
                <c:pt idx="108">
                  <c:v>0.58949463477780462</c:v>
                </c:pt>
                <c:pt idx="109">
                  <c:v>0.5888858051691247</c:v>
                </c:pt>
                <c:pt idx="110">
                  <c:v>0.58828395087912122</c:v>
                </c:pt>
                <c:pt idx="111">
                  <c:v>0.58768896037751872</c:v>
                </c:pt>
                <c:pt idx="112">
                  <c:v>0.58710072441297412</c:v>
                </c:pt>
                <c:pt idx="113">
                  <c:v>0.58651913595598715</c:v>
                </c:pt>
                <c:pt idx="114">
                  <c:v>0.58594409014370941</c:v>
                </c:pt>
                <c:pt idx="115">
                  <c:v>0.58537548422634489</c:v>
                </c:pt>
                <c:pt idx="116">
                  <c:v>0.58481321751499682</c:v>
                </c:pt>
                <c:pt idx="117">
                  <c:v>0.58425719133121112</c:v>
                </c:pt>
                <c:pt idx="118">
                  <c:v>0.58370730895780054</c:v>
                </c:pt>
                <c:pt idx="119">
                  <c:v>0.58316347559134396</c:v>
                </c:pt>
                <c:pt idx="120">
                  <c:v>0.58262559829571703</c:v>
                </c:pt>
                <c:pt idx="121">
                  <c:v>0.58209358595723426</c:v>
                </c:pt>
                <c:pt idx="122">
                  <c:v>0.58156734924092102</c:v>
                </c:pt>
                <c:pt idx="123">
                  <c:v>0.58104680054814706</c:v>
                </c:pt>
                <c:pt idx="124">
                  <c:v>0.5805318539752079</c:v>
                </c:pt>
                <c:pt idx="125">
                  <c:v>0.58002242527340186</c:v>
                </c:pt>
                <c:pt idx="126">
                  <c:v>0.57951843181006768</c:v>
                </c:pt>
                <c:pt idx="127">
                  <c:v>0.57901979253053271</c:v>
                </c:pt>
                <c:pt idx="128">
                  <c:v>0.57852642792141684</c:v>
                </c:pt>
                <c:pt idx="129">
                  <c:v>0.57803825997485192</c:v>
                </c:pt>
                <c:pt idx="130">
                  <c:v>0.5775552121535289</c:v>
                </c:pt>
                <c:pt idx="131">
                  <c:v>0.57707720935692641</c:v>
                </c:pt>
                <c:pt idx="132">
                  <c:v>0.57660417788826801</c:v>
                </c:pt>
                <c:pt idx="133">
                  <c:v>0.57613604542249885</c:v>
                </c:pt>
                <c:pt idx="134">
                  <c:v>0.57567274097520049</c:v>
                </c:pt>
                <c:pt idx="135">
                  <c:v>0.57521419487199066</c:v>
                </c:pt>
                <c:pt idx="136">
                  <c:v>0.57476033871927368</c:v>
                </c:pt>
                <c:pt idx="137">
                  <c:v>0.57431110537525998</c:v>
                </c:pt>
                <c:pt idx="138">
                  <c:v>0.5738664289220522</c:v>
                </c:pt>
                <c:pt idx="139">
                  <c:v>0.57342624463835556</c:v>
                </c:pt>
                <c:pt idx="140">
                  <c:v>0.57299048897314386</c:v>
                </c:pt>
                <c:pt idx="141">
                  <c:v>0.57255909951951911</c:v>
                </c:pt>
                <c:pt idx="142">
                  <c:v>0.57213201498970767</c:v>
                </c:pt>
                <c:pt idx="143">
                  <c:v>0.5717091751906529</c:v>
                </c:pt>
                <c:pt idx="144">
                  <c:v>0.57129052099990041</c:v>
                </c:pt>
                <c:pt idx="145">
                  <c:v>0.5708759943425441</c:v>
                </c:pt>
                <c:pt idx="146">
                  <c:v>0.57046553816848489</c:v>
                </c:pt>
                <c:pt idx="147">
                  <c:v>0.57005909643027097</c:v>
                </c:pt>
                <c:pt idx="148">
                  <c:v>0.5696566140618009</c:v>
                </c:pt>
                <c:pt idx="149">
                  <c:v>0.56925803695711596</c:v>
                </c:pt>
                <c:pt idx="150">
                  <c:v>0.56886331195017115</c:v>
                </c:pt>
                <c:pt idx="151">
                  <c:v>0.56847238679461765</c:v>
                </c:pt>
                <c:pt idx="152">
                  <c:v>0.56808521014467039</c:v>
                </c:pt>
                <c:pt idx="153">
                  <c:v>0.56770173153605386</c:v>
                </c:pt>
                <c:pt idx="154">
                  <c:v>0.56732190136746641</c:v>
                </c:pt>
                <c:pt idx="155">
                  <c:v>0.56694567088264314</c:v>
                </c:pt>
                <c:pt idx="156">
                  <c:v>0.56657299215277135</c:v>
                </c:pt>
                <c:pt idx="157">
                  <c:v>0.56620381805941922</c:v>
                </c:pt>
                <c:pt idx="158">
                  <c:v>0.56583810227756315</c:v>
                </c:pt>
                <c:pt idx="159">
                  <c:v>0.56547579925962954</c:v>
                </c:pt>
                <c:pt idx="160">
                  <c:v>0.56511686421936602</c:v>
                </c:pt>
                <c:pt idx="161">
                  <c:v>0.56476125311627468</c:v>
                </c:pt>
                <c:pt idx="162">
                  <c:v>0.56440892264063347</c:v>
                </c:pt>
                <c:pt idx="163">
                  <c:v>0.56405983019863237</c:v>
                </c:pt>
                <c:pt idx="164">
                  <c:v>0.56371393389778102</c:v>
                </c:pt>
                <c:pt idx="165">
                  <c:v>0.56337119253308721</c:v>
                </c:pt>
                <c:pt idx="166">
                  <c:v>0.5630315655731073</c:v>
                </c:pt>
                <c:pt idx="167">
                  <c:v>0.56269501314661885</c:v>
                </c:pt>
                <c:pt idx="168">
                  <c:v>0.56236149602933827</c:v>
                </c:pt>
                <c:pt idx="169">
                  <c:v>0.56203097563133519</c:v>
                </c:pt>
                <c:pt idx="170">
                  <c:v>0.56170341398438584</c:v>
                </c:pt>
                <c:pt idx="171">
                  <c:v>0.56137877372976108</c:v>
                </c:pt>
                <c:pt idx="172">
                  <c:v>0.56105701810642106</c:v>
                </c:pt>
                <c:pt idx="173">
                  <c:v>0.56073811093911174</c:v>
                </c:pt>
                <c:pt idx="174">
                  <c:v>0.56042201662726798</c:v>
                </c:pt>
                <c:pt idx="175">
                  <c:v>0.56010870013358072</c:v>
                </c:pt>
                <c:pt idx="176">
                  <c:v>0.55979812697343301</c:v>
                </c:pt>
                <c:pt idx="177">
                  <c:v>0.55949026320412965</c:v>
                </c:pt>
                <c:pt idx="178">
                  <c:v>0.55918507541431295</c:v>
                </c:pt>
                <c:pt idx="179">
                  <c:v>0.55888253071428395</c:v>
                </c:pt>
                <c:pt idx="180">
                  <c:v>0.55858259672562327</c:v>
                </c:pt>
                <c:pt idx="181">
                  <c:v>0.5582852415717624</c:v>
                </c:pt>
                <c:pt idx="182">
                  <c:v>0.55799043386837233</c:v>
                </c:pt>
                <c:pt idx="183">
                  <c:v>0.55769814271430029</c:v>
                </c:pt>
                <c:pt idx="184">
                  <c:v>0.55740833768217402</c:v>
                </c:pt>
                <c:pt idx="185">
                  <c:v>0.55712098880986494</c:v>
                </c:pt>
                <c:pt idx="186">
                  <c:v>0.55683606659156093</c:v>
                </c:pt>
                <c:pt idx="187">
                  <c:v>0.55655354196952533</c:v>
                </c:pt>
                <c:pt idx="188">
                  <c:v>0.55627338632573375</c:v>
                </c:pt>
                <c:pt idx="189">
                  <c:v>0.55599557147355649</c:v>
                </c:pt>
                <c:pt idx="190">
                  <c:v>0.55572006965015386</c:v>
                </c:pt>
                <c:pt idx="191">
                  <c:v>0.55544685350857037</c:v>
                </c:pt>
                <c:pt idx="192">
                  <c:v>0.55517589611008944</c:v>
                </c:pt>
                <c:pt idx="193">
                  <c:v>0.55490717091680153</c:v>
                </c:pt>
                <c:pt idx="194">
                  <c:v>0.55464065178456368</c:v>
                </c:pt>
                <c:pt idx="195">
                  <c:v>0.5543763129556003</c:v>
                </c:pt>
                <c:pt idx="196">
                  <c:v>0.55411412905162838</c:v>
                </c:pt>
                <c:pt idx="197">
                  <c:v>0.55385407506724471</c:v>
                </c:pt>
                <c:pt idx="198">
                  <c:v>0.55359612636290279</c:v>
                </c:pt>
                <c:pt idx="199">
                  <c:v>0.55334025865873571</c:v>
                </c:pt>
                <c:pt idx="200">
                  <c:v>0.55308644802785889</c:v>
                </c:pt>
                <c:pt idx="201">
                  <c:v>0.55283467089041705</c:v>
                </c:pt>
                <c:pt idx="202">
                  <c:v>0.55258490400715043</c:v>
                </c:pt>
                <c:pt idx="203">
                  <c:v>0.5523371244736851</c:v>
                </c:pt>
                <c:pt idx="204">
                  <c:v>0.5520913097144946</c:v>
                </c:pt>
                <c:pt idx="205">
                  <c:v>0.55184743747711673</c:v>
                </c:pt>
                <c:pt idx="206">
                  <c:v>0.55160548582666569</c:v>
                </c:pt>
                <c:pt idx="207">
                  <c:v>0.55136543314018194</c:v>
                </c:pt>
                <c:pt idx="208">
                  <c:v>0.55112725810137964</c:v>
                </c:pt>
                <c:pt idx="209">
                  <c:v>0.55089093969518499</c:v>
                </c:pt>
                <c:pt idx="210">
                  <c:v>0.55065645720261391</c:v>
                </c:pt>
                <c:pt idx="211">
                  <c:v>0.55042379019575294</c:v>
                </c:pt>
                <c:pt idx="212">
                  <c:v>0.55019291853278718</c:v>
                </c:pt>
                <c:pt idx="213">
                  <c:v>0.54996382235293029</c:v>
                </c:pt>
                <c:pt idx="214">
                  <c:v>0.54973648207192416</c:v>
                </c:pt>
                <c:pt idx="215">
                  <c:v>0.5495108783771484</c:v>
                </c:pt>
                <c:pt idx="216">
                  <c:v>0.54928699222314548</c:v>
                </c:pt>
                <c:pt idx="217">
                  <c:v>0.54906480482711817</c:v>
                </c:pt>
                <c:pt idx="218">
                  <c:v>0.54884429766438725</c:v>
                </c:pt>
                <c:pt idx="219">
                  <c:v>0.54862545246428984</c:v>
                </c:pt>
                <c:pt idx="220">
                  <c:v>0.54840825120573156</c:v>
                </c:pt>
                <c:pt idx="221">
                  <c:v>0.54819267611322686</c:v>
                </c:pt>
                <c:pt idx="222">
                  <c:v>0.54797870965262474</c:v>
                </c:pt>
                <c:pt idx="223">
                  <c:v>0.54776633452733192</c:v>
                </c:pt>
                <c:pt idx="224">
                  <c:v>0.5475555336742316</c:v>
                </c:pt>
                <c:pt idx="225">
                  <c:v>0.5473462902599785</c:v>
                </c:pt>
                <c:pt idx="226">
                  <c:v>0.54713858767707457</c:v>
                </c:pt>
                <c:pt idx="227">
                  <c:v>0.54693240954032163</c:v>
                </c:pt>
                <c:pt idx="228">
                  <c:v>0.54672773968318844</c:v>
                </c:pt>
                <c:pt idx="229">
                  <c:v>0.54652456215417311</c:v>
                </c:pt>
                <c:pt idx="230">
                  <c:v>0.54632286121347107</c:v>
                </c:pt>
                <c:pt idx="231">
                  <c:v>0.54612262132933598</c:v>
                </c:pt>
                <c:pt idx="232">
                  <c:v>0.54592382717494448</c:v>
                </c:pt>
                <c:pt idx="233">
                  <c:v>0.54572646362502286</c:v>
                </c:pt>
                <c:pt idx="234">
                  <c:v>0.54553051575261957</c:v>
                </c:pt>
                <c:pt idx="235">
                  <c:v>0.54533596882599189</c:v>
                </c:pt>
                <c:pt idx="236">
                  <c:v>0.54514280830534378</c:v>
                </c:pt>
                <c:pt idx="237">
                  <c:v>0.54495101984001615</c:v>
                </c:pt>
                <c:pt idx="238">
                  <c:v>0.54476058926538495</c:v>
                </c:pt>
                <c:pt idx="239">
                  <c:v>0.54457150259982556</c:v>
                </c:pt>
                <c:pt idx="240">
                  <c:v>0.54438374604206652</c:v>
                </c:pt>
                <c:pt idx="241">
                  <c:v>0.54419730596807003</c:v>
                </c:pt>
                <c:pt idx="242">
                  <c:v>0.5440121689286006</c:v>
                </c:pt>
                <c:pt idx="243">
                  <c:v>0.54382832164616102</c:v>
                </c:pt>
                <c:pt idx="244">
                  <c:v>0.54364575101265289</c:v>
                </c:pt>
                <c:pt idx="245">
                  <c:v>0.54346444408646899</c:v>
                </c:pt>
                <c:pt idx="246">
                  <c:v>0.54328438809004265</c:v>
                </c:pt>
                <c:pt idx="247">
                  <c:v>0.5431055704073634</c:v>
                </c:pt>
                <c:pt idx="248">
                  <c:v>0.54292797858142505</c:v>
                </c:pt>
                <c:pt idx="249">
                  <c:v>0.54275160031182934</c:v>
                </c:pt>
                <c:pt idx="250">
                  <c:v>0.54257642345232204</c:v>
                </c:pt>
                <c:pt idx="251">
                  <c:v>0.54240243600856064</c:v>
                </c:pt>
                <c:pt idx="252">
                  <c:v>0.54222962613572656</c:v>
                </c:pt>
                <c:pt idx="253">
                  <c:v>0.54205798213627898</c:v>
                </c:pt>
                <c:pt idx="254">
                  <c:v>0.54188749245764123</c:v>
                </c:pt>
                <c:pt idx="255">
                  <c:v>0.54171814569026233</c:v>
                </c:pt>
                <c:pt idx="256">
                  <c:v>0.54154993056514356</c:v>
                </c:pt>
                <c:pt idx="257">
                  <c:v>0.54138283595200776</c:v>
                </c:pt>
                <c:pt idx="258">
                  <c:v>0.54121685085707594</c:v>
                </c:pt>
                <c:pt idx="259">
                  <c:v>0.54105196442107484</c:v>
                </c:pt>
                <c:pt idx="260">
                  <c:v>0.54088816591724387</c:v>
                </c:pt>
                <c:pt idx="261">
                  <c:v>0.54072544474931239</c:v>
                </c:pt>
                <c:pt idx="262">
                  <c:v>0.54056379044966774</c:v>
                </c:pt>
                <c:pt idx="263">
                  <c:v>0.54040319267738246</c:v>
                </c:pt>
                <c:pt idx="264">
                  <c:v>0.54024364121636315</c:v>
                </c:pt>
                <c:pt idx="265">
                  <c:v>0.54008512597361569</c:v>
                </c:pt>
                <c:pt idx="266">
                  <c:v>0.53992763697724089</c:v>
                </c:pt>
                <c:pt idx="267">
                  <c:v>0.53977116437488259</c:v>
                </c:pt>
                <c:pt idx="268">
                  <c:v>0.5396156984318814</c:v>
                </c:pt>
                <c:pt idx="269">
                  <c:v>0.53946122952951303</c:v>
                </c:pt>
                <c:pt idx="270">
                  <c:v>0.53930774816343385</c:v>
                </c:pt>
                <c:pt idx="271">
                  <c:v>0.53915524494202327</c:v>
                </c:pt>
                <c:pt idx="272">
                  <c:v>0.53900371058458474</c:v>
                </c:pt>
                <c:pt idx="273">
                  <c:v>0.53885313592001172</c:v>
                </c:pt>
                <c:pt idx="274">
                  <c:v>0.53870351188493537</c:v>
                </c:pt>
                <c:pt idx="275">
                  <c:v>0.53855482952252498</c:v>
                </c:pt>
                <c:pt idx="276">
                  <c:v>0.53840707998060322</c:v>
                </c:pt>
                <c:pt idx="277">
                  <c:v>0.53826025451041271</c:v>
                </c:pt>
                <c:pt idx="278">
                  <c:v>0.53811434446511053</c:v>
                </c:pt>
                <c:pt idx="279">
                  <c:v>0.5379693412982125</c:v>
                </c:pt>
                <c:pt idx="280">
                  <c:v>0.53782523656230885</c:v>
                </c:pt>
                <c:pt idx="281">
                  <c:v>0.53768202190759884</c:v>
                </c:pt>
                <c:pt idx="282">
                  <c:v>0.53753968908053773</c:v>
                </c:pt>
                <c:pt idx="283">
                  <c:v>0.53739822992250386</c:v>
                </c:pt>
                <c:pt idx="284">
                  <c:v>0.53725763636840185</c:v>
                </c:pt>
                <c:pt idx="285">
                  <c:v>0.53711790044554875</c:v>
                </c:pt>
                <c:pt idx="286">
                  <c:v>0.53697901427215489</c:v>
                </c:pt>
                <c:pt idx="287">
                  <c:v>0.53684097005611942</c:v>
                </c:pt>
                <c:pt idx="288">
                  <c:v>0.53670376009399778</c:v>
                </c:pt>
                <c:pt idx="289">
                  <c:v>0.53656737676952859</c:v>
                </c:pt>
                <c:pt idx="290">
                  <c:v>0.53643181255251116</c:v>
                </c:pt>
                <c:pt idx="291">
                  <c:v>0.5362970599976965</c:v>
                </c:pt>
                <c:pt idx="292">
                  <c:v>0.5361631117435387</c:v>
                </c:pt>
                <c:pt idx="293">
                  <c:v>0.53602996051113949</c:v>
                </c:pt>
                <c:pt idx="294">
                  <c:v>0.53589759910296519</c:v>
                </c:pt>
                <c:pt idx="295">
                  <c:v>0.53576602040192056</c:v>
                </c:pt>
                <c:pt idx="296">
                  <c:v>0.53563521737019371</c:v>
                </c:pt>
                <c:pt idx="297">
                  <c:v>0.5355051830481522</c:v>
                </c:pt>
                <c:pt idx="298">
                  <c:v>0.53537591055323963</c:v>
                </c:pt>
                <c:pt idx="299">
                  <c:v>0.53524739307915459</c:v>
                </c:pt>
                <c:pt idx="300">
                  <c:v>0.53511962389456802</c:v>
                </c:pt>
                <c:pt idx="301">
                  <c:v>0.5349925963422868</c:v>
                </c:pt>
                <c:pt idx="302">
                  <c:v>0.5348663038381779</c:v>
                </c:pt>
                <c:pt idx="303">
                  <c:v>0.53474073987028325</c:v>
                </c:pt>
                <c:pt idx="304">
                  <c:v>0.5346158979977067</c:v>
                </c:pt>
                <c:pt idx="305">
                  <c:v>0.53449177184985741</c:v>
                </c:pt>
                <c:pt idx="306">
                  <c:v>0.534368355125455</c:v>
                </c:pt>
                <c:pt idx="307">
                  <c:v>0.53424564159147903</c:v>
                </c:pt>
                <c:pt idx="308">
                  <c:v>0.53412362508250255</c:v>
                </c:pt>
                <c:pt idx="309">
                  <c:v>0.53400229949960443</c:v>
                </c:pt>
                <c:pt idx="310">
                  <c:v>0.53388165880961846</c:v>
                </c:pt>
                <c:pt idx="311">
                  <c:v>0.53376169704428611</c:v>
                </c:pt>
                <c:pt idx="312">
                  <c:v>0.53364240829921239</c:v>
                </c:pt>
                <c:pt idx="313">
                  <c:v>0.53352378673334366</c:v>
                </c:pt>
                <c:pt idx="314">
                  <c:v>0.5334058265679319</c:v>
                </c:pt>
                <c:pt idx="315">
                  <c:v>0.53328852208566235</c:v>
                </c:pt>
                <c:pt idx="316">
                  <c:v>0.53317186763017665</c:v>
                </c:pt>
                <c:pt idx="317">
                  <c:v>0.53305585760493057</c:v>
                </c:pt>
                <c:pt idx="318">
                  <c:v>0.53294048647272096</c:v>
                </c:pt>
                <c:pt idx="319">
                  <c:v>0.53282574875463784</c:v>
                </c:pt>
                <c:pt idx="320">
                  <c:v>0.53271163902955276</c:v>
                </c:pt>
                <c:pt idx="321">
                  <c:v>0.53259815193331828</c:v>
                </c:pt>
                <c:pt idx="322">
                  <c:v>0.53248528215795177</c:v>
                </c:pt>
                <c:pt idx="323">
                  <c:v>0.53237302445098533</c:v>
                </c:pt>
                <c:pt idx="324">
                  <c:v>0.53226137361485104</c:v>
                </c:pt>
                <c:pt idx="325">
                  <c:v>0.53215032450603739</c:v>
                </c:pt>
                <c:pt idx="326">
                  <c:v>0.53203987203442438</c:v>
                </c:pt>
                <c:pt idx="327">
                  <c:v>0.53193001116279814</c:v>
                </c:pt>
                <c:pt idx="328">
                  <c:v>0.53182073690585807</c:v>
                </c:pt>
                <c:pt idx="329">
                  <c:v>0.53171204432987995</c:v>
                </c:pt>
                <c:pt idx="330">
                  <c:v>0.53160392855194971</c:v>
                </c:pt>
                <c:pt idx="331">
                  <c:v>0.53149638473928629</c:v>
                </c:pt>
                <c:pt idx="332">
                  <c:v>0.53138940810859081</c:v>
                </c:pt>
                <c:pt idx="333">
                  <c:v>0.53128299392557199</c:v>
                </c:pt>
                <c:pt idx="334">
                  <c:v>0.53117713750424522</c:v>
                </c:pt>
                <c:pt idx="335">
                  <c:v>0.53107183420634052</c:v>
                </c:pt>
                <c:pt idx="336">
                  <c:v>0.5309670794406911</c:v>
                </c:pt>
                <c:pt idx="337">
                  <c:v>0.53086286866277022</c:v>
                </c:pt>
                <c:pt idx="338">
                  <c:v>0.53075919737392696</c:v>
                </c:pt>
                <c:pt idx="339">
                  <c:v>0.5306560611210478</c:v>
                </c:pt>
                <c:pt idx="340">
                  <c:v>0.53055345549577526</c:v>
                </c:pt>
                <c:pt idx="341">
                  <c:v>0.5304513761340508</c:v>
                </c:pt>
                <c:pt idx="342">
                  <c:v>0.53034981871574671</c:v>
                </c:pt>
                <c:pt idx="343">
                  <c:v>0.53024877896374578</c:v>
                </c:pt>
                <c:pt idx="344">
                  <c:v>0.53014825264387755</c:v>
                </c:pt>
                <c:pt idx="345">
                  <c:v>0.53004823556405667</c:v>
                </c:pt>
                <c:pt idx="346">
                  <c:v>0.52994872357383305</c:v>
                </c:pt>
                <c:pt idx="347">
                  <c:v>0.52984971256409907</c:v>
                </c:pt>
                <c:pt idx="348">
                  <c:v>0.52975119846630037</c:v>
                </c:pt>
                <c:pt idx="349">
                  <c:v>0.52965317725217786</c:v>
                </c:pt>
                <c:pt idx="350">
                  <c:v>0.52955564493309337</c:v>
                </c:pt>
                <c:pt idx="351">
                  <c:v>0.52945859755975222</c:v>
                </c:pt>
                <c:pt idx="352">
                  <c:v>0.52936203122161996</c:v>
                </c:pt>
                <c:pt idx="353">
                  <c:v>0.52926594204644917</c:v>
                </c:pt>
                <c:pt idx="354">
                  <c:v>0.52917032619991966</c:v>
                </c:pt>
                <c:pt idx="355">
                  <c:v>0.52907517988503572</c:v>
                </c:pt>
                <c:pt idx="356">
                  <c:v>0.52898049934183577</c:v>
                </c:pt>
                <c:pt idx="357">
                  <c:v>0.52888628084688005</c:v>
                </c:pt>
                <c:pt idx="358">
                  <c:v>0.52879252071281913</c:v>
                </c:pt>
                <c:pt idx="359">
                  <c:v>0.528699215288018</c:v>
                </c:pt>
                <c:pt idx="360">
                  <c:v>0.52860636095608193</c:v>
                </c:pt>
                <c:pt idx="361">
                  <c:v>0.52851395413549396</c:v>
                </c:pt>
                <c:pt idx="362">
                  <c:v>0.52842199127914413</c:v>
                </c:pt>
                <c:pt idx="363">
                  <c:v>0.5283304688740128</c:v>
                </c:pt>
                <c:pt idx="364">
                  <c:v>0.52823938344061439</c:v>
                </c:pt>
                <c:pt idx="365">
                  <c:v>0.52814873153288167</c:v>
                </c:pt>
                <c:pt idx="366">
                  <c:v>0.52805850973754531</c:v>
                </c:pt>
                <c:pt idx="367">
                  <c:v>0.52796871467374562</c:v>
                </c:pt>
                <c:pt idx="368">
                  <c:v>0.52787934299290951</c:v>
                </c:pt>
                <c:pt idx="369">
                  <c:v>0.52779039137804451</c:v>
                </c:pt>
                <c:pt idx="370">
                  <c:v>0.52770185654364243</c:v>
                </c:pt>
                <c:pt idx="371">
                  <c:v>0.52761373523519306</c:v>
                </c:pt>
                <c:pt idx="372">
                  <c:v>0.52752602422888095</c:v>
                </c:pt>
                <c:pt idx="373">
                  <c:v>0.52743872033115868</c:v>
                </c:pt>
                <c:pt idx="374">
                  <c:v>0.52735182037845418</c:v>
                </c:pt>
                <c:pt idx="375">
                  <c:v>0.52726532123689018</c:v>
                </c:pt>
                <c:pt idx="376">
                  <c:v>0.52717921980180626</c:v>
                </c:pt>
                <c:pt idx="377">
                  <c:v>0.52709351299754659</c:v>
                </c:pt>
                <c:pt idx="378">
                  <c:v>0.52700819777709373</c:v>
                </c:pt>
                <c:pt idx="379">
                  <c:v>0.52692327112174808</c:v>
                </c:pt>
                <c:pt idx="380">
                  <c:v>0.5268387300407853</c:v>
                </c:pt>
                <c:pt idx="381">
                  <c:v>0.52675457157118266</c:v>
                </c:pt>
                <c:pt idx="382">
                  <c:v>0.52667079277729989</c:v>
                </c:pt>
                <c:pt idx="383">
                  <c:v>0.52658739075048522</c:v>
                </c:pt>
                <c:pt idx="384">
                  <c:v>0.52650436260893529</c:v>
                </c:pt>
                <c:pt idx="385">
                  <c:v>0.52642170549729184</c:v>
                </c:pt>
                <c:pt idx="386">
                  <c:v>0.52633941658634842</c:v>
                </c:pt>
                <c:pt idx="387">
                  <c:v>0.52625749307279257</c:v>
                </c:pt>
                <c:pt idx="388">
                  <c:v>0.52617593217883674</c:v>
                </c:pt>
                <c:pt idx="389">
                  <c:v>0.52609473115215011</c:v>
                </c:pt>
                <c:pt idx="390">
                  <c:v>0.52601388726528053</c:v>
                </c:pt>
                <c:pt idx="391">
                  <c:v>0.5259333978156544</c:v>
                </c:pt>
                <c:pt idx="392">
                  <c:v>0.52585326012505673</c:v>
                </c:pt>
                <c:pt idx="393">
                  <c:v>0.52577347153958587</c:v>
                </c:pt>
                <c:pt idx="394">
                  <c:v>0.5256940294292145</c:v>
                </c:pt>
                <c:pt idx="395">
                  <c:v>0.52561493118775593</c:v>
                </c:pt>
                <c:pt idx="396">
                  <c:v>0.52553617423218368</c:v>
                </c:pt>
                <c:pt idx="397">
                  <c:v>0.52545775600293032</c:v>
                </c:pt>
                <c:pt idx="398">
                  <c:v>0.52537967396315322</c:v>
                </c:pt>
                <c:pt idx="399">
                  <c:v>0.52530192559879341</c:v>
                </c:pt>
                <c:pt idx="400">
                  <c:v>0.52522450841812651</c:v>
                </c:pt>
                <c:pt idx="401">
                  <c:v>0.52514741995170433</c:v>
                </c:pt>
                <c:pt idx="402">
                  <c:v>0.52507065775202855</c:v>
                </c:pt>
                <c:pt idx="403">
                  <c:v>0.52499421939320357</c:v>
                </c:pt>
                <c:pt idx="404">
                  <c:v>0.5249181024709465</c:v>
                </c:pt>
                <c:pt idx="405">
                  <c:v>0.52484230460205084</c:v>
                </c:pt>
                <c:pt idx="406">
                  <c:v>0.52476682342453118</c:v>
                </c:pt>
                <c:pt idx="407">
                  <c:v>0.52469165659703398</c:v>
                </c:pt>
                <c:pt idx="408">
                  <c:v>0.52461680179891479</c:v>
                </c:pt>
                <c:pt idx="409">
                  <c:v>0.5245422567297624</c:v>
                </c:pt>
                <c:pt idx="410">
                  <c:v>0.52446801910942176</c:v>
                </c:pt>
                <c:pt idx="411">
                  <c:v>0.52439408667753062</c:v>
                </c:pt>
                <c:pt idx="412">
                  <c:v>0.5243204571935639</c:v>
                </c:pt>
                <c:pt idx="413">
                  <c:v>0.52424712843641774</c:v>
                </c:pt>
                <c:pt idx="414">
                  <c:v>0.5241740982043217</c:v>
                </c:pt>
                <c:pt idx="415">
                  <c:v>0.52410136431464449</c:v>
                </c:pt>
                <c:pt idx="416">
                  <c:v>0.52402892460354267</c:v>
                </c:pt>
                <c:pt idx="417">
                  <c:v>0.52395677692604181</c:v>
                </c:pt>
                <c:pt idx="418">
                  <c:v>0.52388491915547986</c:v>
                </c:pt>
                <c:pt idx="419">
                  <c:v>0.52381334918361933</c:v>
                </c:pt>
                <c:pt idx="420">
                  <c:v>0.52374206492037911</c:v>
                </c:pt>
                <c:pt idx="421">
                  <c:v>0.52367106429348653</c:v>
                </c:pt>
                <c:pt idx="422">
                  <c:v>0.52360034524849408</c:v>
                </c:pt>
                <c:pt idx="423">
                  <c:v>0.52352990574846592</c:v>
                </c:pt>
                <c:pt idx="424">
                  <c:v>0.52345974377396498</c:v>
                </c:pt>
                <c:pt idx="425">
                  <c:v>0.52338985732257293</c:v>
                </c:pt>
                <c:pt idx="426">
                  <c:v>0.52332024440908664</c:v>
                </c:pt>
                <c:pt idx="427">
                  <c:v>0.52325090306496469</c:v>
                </c:pt>
                <c:pt idx="428">
                  <c:v>0.52318183133848983</c:v>
                </c:pt>
                <c:pt idx="429">
                  <c:v>0.52311302729432685</c:v>
                </c:pt>
                <c:pt idx="430">
                  <c:v>0.52304448901354328</c:v>
                </c:pt>
                <c:pt idx="431">
                  <c:v>0.52297621459345389</c:v>
                </c:pt>
                <c:pt idx="432">
                  <c:v>0.52290820214721201</c:v>
                </c:pt>
                <c:pt idx="433">
                  <c:v>0.52284044980391053</c:v>
                </c:pt>
                <c:pt idx="434">
                  <c:v>0.5227729557082379</c:v>
                </c:pt>
                <c:pt idx="435">
                  <c:v>0.52270571802056898</c:v>
                </c:pt>
                <c:pt idx="436">
                  <c:v>0.52263873491646995</c:v>
                </c:pt>
                <c:pt idx="437">
                  <c:v>0.52257200458678732</c:v>
                </c:pt>
                <c:pt idx="438">
                  <c:v>0.52250552523741911</c:v>
                </c:pt>
                <c:pt idx="439">
                  <c:v>0.5224392950891511</c:v>
                </c:pt>
                <c:pt idx="440">
                  <c:v>0.52237331237759399</c:v>
                </c:pt>
                <c:pt idx="441">
                  <c:v>0.52230757535276795</c:v>
                </c:pt>
                <c:pt idx="442">
                  <c:v>0.52224208227940228</c:v>
                </c:pt>
                <c:pt idx="443">
                  <c:v>0.52217683143638982</c:v>
                </c:pt>
                <c:pt idx="444">
                  <c:v>0.52211182111681187</c:v>
                </c:pt>
                <c:pt idx="445">
                  <c:v>0.52204704962784354</c:v>
                </c:pt>
                <c:pt idx="446">
                  <c:v>0.52198251529041806</c:v>
                </c:pt>
                <c:pt idx="447">
                  <c:v>0.52191821643935143</c:v>
                </c:pt>
                <c:pt idx="448">
                  <c:v>0.52185415142304148</c:v>
                </c:pt>
                <c:pt idx="449">
                  <c:v>0.52179031860331704</c:v>
                </c:pt>
                <c:pt idx="450">
                  <c:v>0.52172671635543511</c:v>
                </c:pt>
                <c:pt idx="451">
                  <c:v>0.52166334306777695</c:v>
                </c:pt>
                <c:pt idx="452">
                  <c:v>0.52160019714190098</c:v>
                </c:pt>
                <c:pt idx="453">
                  <c:v>0.52153727699225072</c:v>
                </c:pt>
                <c:pt idx="454">
                  <c:v>0.52147458104616262</c:v>
                </c:pt>
                <c:pt idx="455">
                  <c:v>0.52141210774358748</c:v>
                </c:pt>
                <c:pt idx="456">
                  <c:v>0.52134985553717561</c:v>
                </c:pt>
                <c:pt idx="457">
                  <c:v>0.52128782289195408</c:v>
                </c:pt>
                <c:pt idx="458">
                  <c:v>0.52122600828530308</c:v>
                </c:pt>
                <c:pt idx="459">
                  <c:v>0.52116441020679849</c:v>
                </c:pt>
                <c:pt idx="460">
                  <c:v>0.52110302715818912</c:v>
                </c:pt>
                <c:pt idx="461">
                  <c:v>0.5210418576531296</c:v>
                </c:pt>
                <c:pt idx="462">
                  <c:v>0.52098090021717947</c:v>
                </c:pt>
                <c:pt idx="463">
                  <c:v>0.52092015338759345</c:v>
                </c:pt>
                <c:pt idx="464">
                  <c:v>0.52085961571330897</c:v>
                </c:pt>
                <c:pt idx="465">
                  <c:v>0.52079928575481327</c:v>
                </c:pt>
                <c:pt idx="466">
                  <c:v>0.52073916208398918</c:v>
                </c:pt>
                <c:pt idx="467">
                  <c:v>0.52067924328396142</c:v>
                </c:pt>
                <c:pt idx="468">
                  <c:v>0.52061952794912936</c:v>
                </c:pt>
                <c:pt idx="469">
                  <c:v>0.52056001468495761</c:v>
                </c:pt>
                <c:pt idx="470">
                  <c:v>0.52050070210784649</c:v>
                </c:pt>
                <c:pt idx="471">
                  <c:v>0.52044158884515301</c:v>
                </c:pt>
                <c:pt idx="472">
                  <c:v>0.52038267353498358</c:v>
                </c:pt>
                <c:pt idx="473">
                  <c:v>0.52032395482610827</c:v>
                </c:pt>
                <c:pt idx="474">
                  <c:v>0.52026543137780645</c:v>
                </c:pt>
                <c:pt idx="475">
                  <c:v>0.52020710185992602</c:v>
                </c:pt>
                <c:pt idx="476">
                  <c:v>0.52014896495270735</c:v>
                </c:pt>
                <c:pt idx="477">
                  <c:v>0.52009101934654456</c:v>
                </c:pt>
                <c:pt idx="478">
                  <c:v>0.52003326374211989</c:v>
                </c:pt>
                <c:pt idx="479">
                  <c:v>0.51997569685008738</c:v>
                </c:pt>
                <c:pt idx="480">
                  <c:v>0.51991831739117433</c:v>
                </c:pt>
                <c:pt idx="481">
                  <c:v>0.5198611240960207</c:v>
                </c:pt>
                <c:pt idx="482">
                  <c:v>0.51980411570499419</c:v>
                </c:pt>
                <c:pt idx="483">
                  <c:v>0.51974729096821626</c:v>
                </c:pt>
                <c:pt idx="484">
                  <c:v>0.51969064864546732</c:v>
                </c:pt>
                <c:pt idx="485">
                  <c:v>0.51963418750587065</c:v>
                </c:pt>
                <c:pt idx="486">
                  <c:v>0.51957790632825007</c:v>
                </c:pt>
                <c:pt idx="487">
                  <c:v>0.51952180390063829</c:v>
                </c:pt>
                <c:pt idx="488">
                  <c:v>0.51946587902032537</c:v>
                </c:pt>
                <c:pt idx="489">
                  <c:v>0.51941013049377649</c:v>
                </c:pt>
                <c:pt idx="490">
                  <c:v>0.51935455713665779</c:v>
                </c:pt>
                <c:pt idx="491">
                  <c:v>0.51929915777355684</c:v>
                </c:pt>
                <c:pt idx="492">
                  <c:v>0.51924393123800827</c:v>
                </c:pt>
                <c:pt idx="493">
                  <c:v>0.51918887637240219</c:v>
                </c:pt>
                <c:pt idx="494">
                  <c:v>0.51913399202786714</c:v>
                </c:pt>
                <c:pt idx="495">
                  <c:v>0.51907927706425538</c:v>
                </c:pt>
                <c:pt idx="496">
                  <c:v>0.51902473035001651</c:v>
                </c:pt>
                <c:pt idx="497">
                  <c:v>0.5189703507620822</c:v>
                </c:pt>
                <c:pt idx="498">
                  <c:v>0.51891613718595075</c:v>
                </c:pt>
                <c:pt idx="499">
                  <c:v>0.51886208851529603</c:v>
                </c:pt>
                <c:pt idx="500">
                  <c:v>0.51880820365232849</c:v>
                </c:pt>
                <c:pt idx="501">
                  <c:v>0.51875448150727155</c:v>
                </c:pt>
                <c:pt idx="502">
                  <c:v>0.51870092099859055</c:v>
                </c:pt>
                <c:pt idx="503">
                  <c:v>0.51864752105283529</c:v>
                </c:pt>
                <c:pt idx="504">
                  <c:v>0.5185942806045678</c:v>
                </c:pt>
                <c:pt idx="505">
                  <c:v>0.51854119859617553</c:v>
                </c:pt>
                <c:pt idx="506">
                  <c:v>0.51848827397805231</c:v>
                </c:pt>
                <c:pt idx="507">
                  <c:v>0.5184355057081782</c:v>
                </c:pt>
                <c:pt idx="508">
                  <c:v>0.51838289275249128</c:v>
                </c:pt>
                <c:pt idx="509">
                  <c:v>0.51833043408436652</c:v>
                </c:pt>
                <c:pt idx="510">
                  <c:v>0.51827812868492207</c:v>
                </c:pt>
                <c:pt idx="511">
                  <c:v>0.51822597554265348</c:v>
                </c:pt>
                <c:pt idx="512">
                  <c:v>0.5181739736535409</c:v>
                </c:pt>
                <c:pt idx="513">
                  <c:v>0.51812212202102581</c:v>
                </c:pt>
                <c:pt idx="514">
                  <c:v>0.51807041965572209</c:v>
                </c:pt>
                <c:pt idx="515">
                  <c:v>0.51801886557560151</c:v>
                </c:pt>
                <c:pt idx="516">
                  <c:v>0.5179674588057499</c:v>
                </c:pt>
                <c:pt idx="517">
                  <c:v>0.51791619837844216</c:v>
                </c:pt>
                <c:pt idx="518">
                  <c:v>0.51786508333291037</c:v>
                </c:pt>
                <c:pt idx="519">
                  <c:v>0.51781411271550704</c:v>
                </c:pt>
                <c:pt idx="520">
                  <c:v>0.51776328557935147</c:v>
                </c:pt>
                <c:pt idx="521">
                  <c:v>0.51771260098465943</c:v>
                </c:pt>
                <c:pt idx="522">
                  <c:v>0.51766205799819121</c:v>
                </c:pt>
                <c:pt idx="523">
                  <c:v>0.51761165569365897</c:v>
                </c:pt>
                <c:pt idx="524">
                  <c:v>0.51756139315141692</c:v>
                </c:pt>
                <c:pt idx="525">
                  <c:v>0.51751126945842785</c:v>
                </c:pt>
                <c:pt idx="526">
                  <c:v>0.51746128370819744</c:v>
                </c:pt>
                <c:pt idx="527">
                  <c:v>0.51741143500086084</c:v>
                </c:pt>
                <c:pt idx="528">
                  <c:v>0.51736172244290823</c:v>
                </c:pt>
                <c:pt idx="529">
                  <c:v>0.51731214514730484</c:v>
                </c:pt>
                <c:pt idx="530">
                  <c:v>0.51726270223326087</c:v>
                </c:pt>
                <c:pt idx="531">
                  <c:v>0.51721339282644008</c:v>
                </c:pt>
                <c:pt idx="532">
                  <c:v>0.51716421605864049</c:v>
                </c:pt>
                <c:pt idx="533">
                  <c:v>0.51711517106779603</c:v>
                </c:pt>
                <c:pt idx="534">
                  <c:v>0.5170662569981076</c:v>
                </c:pt>
                <c:pt idx="535">
                  <c:v>0.51701747299980272</c:v>
                </c:pt>
                <c:pt idx="536">
                  <c:v>0.5169688182291019</c:v>
                </c:pt>
                <c:pt idx="537">
                  <c:v>0.51692029184823196</c:v>
                </c:pt>
                <c:pt idx="538">
                  <c:v>0.5168718930253593</c:v>
                </c:pt>
                <c:pt idx="539">
                  <c:v>0.51682362093444922</c:v>
                </c:pt>
                <c:pt idx="540">
                  <c:v>0.51677547475540919</c:v>
                </c:pt>
                <c:pt idx="541">
                  <c:v>0.51672745367383732</c:v>
                </c:pt>
                <c:pt idx="542">
                  <c:v>0.5166795568809901</c:v>
                </c:pt>
                <c:pt idx="543">
                  <c:v>0.51663178357408168</c:v>
                </c:pt>
                <c:pt idx="544">
                  <c:v>0.51658413295559225</c:v>
                </c:pt>
                <c:pt idx="545">
                  <c:v>0.51653660423378478</c:v>
                </c:pt>
                <c:pt idx="546">
                  <c:v>0.51648919662247905</c:v>
                </c:pt>
                <c:pt idx="547">
                  <c:v>0.51644190934084067</c:v>
                </c:pt>
                <c:pt idx="548">
                  <c:v>0.5163947416136393</c:v>
                </c:pt>
                <c:pt idx="549">
                  <c:v>0.51634769267090685</c:v>
                </c:pt>
                <c:pt idx="550">
                  <c:v>0.51630076174807349</c:v>
                </c:pt>
                <c:pt idx="551">
                  <c:v>0.51625394808584757</c:v>
                </c:pt>
                <c:pt idx="552">
                  <c:v>0.51620725093031739</c:v>
                </c:pt>
                <c:pt idx="553">
                  <c:v>0.51616066953256845</c:v>
                </c:pt>
                <c:pt idx="554">
                  <c:v>0.51611420314902645</c:v>
                </c:pt>
                <c:pt idx="555">
                  <c:v>0.51606785104120789</c:v>
                </c:pt>
                <c:pt idx="556">
                  <c:v>0.51602161247572087</c:v>
                </c:pt>
                <c:pt idx="557">
                  <c:v>0.51597548672417037</c:v>
                </c:pt>
                <c:pt idx="558">
                  <c:v>0.51592947306318193</c:v>
                </c:pt>
                <c:pt idx="559">
                  <c:v>0.51588357077431723</c:v>
                </c:pt>
                <c:pt idx="560">
                  <c:v>0.51583777914424145</c:v>
                </c:pt>
                <c:pt idx="561">
                  <c:v>0.51579209746413246</c:v>
                </c:pt>
                <c:pt idx="562">
                  <c:v>0.51574652503034357</c:v>
                </c:pt>
                <c:pt idx="563">
                  <c:v>0.51570106114386827</c:v>
                </c:pt>
                <c:pt idx="564">
                  <c:v>0.51565570511046377</c:v>
                </c:pt>
                <c:pt idx="565">
                  <c:v>0.5156104562406445</c:v>
                </c:pt>
                <c:pt idx="566">
                  <c:v>0.51556531384957349</c:v>
                </c:pt>
                <c:pt idx="567">
                  <c:v>0.5155202772570896</c:v>
                </c:pt>
                <c:pt idx="568">
                  <c:v>0.51547534578756726</c:v>
                </c:pt>
                <c:pt idx="569">
                  <c:v>0.51543051877005219</c:v>
                </c:pt>
                <c:pt idx="570">
                  <c:v>0.51538579553799002</c:v>
                </c:pt>
                <c:pt idx="571">
                  <c:v>0.51534117542941693</c:v>
                </c:pt>
                <c:pt idx="572">
                  <c:v>0.51529665778679923</c:v>
                </c:pt>
                <c:pt idx="573">
                  <c:v>0.51525224195694774</c:v>
                </c:pt>
                <c:pt idx="574">
                  <c:v>0.51520792729121023</c:v>
                </c:pt>
                <c:pt idx="575">
                  <c:v>0.51516371314512244</c:v>
                </c:pt>
                <c:pt idx="576">
                  <c:v>0.51511959887857794</c:v>
                </c:pt>
                <c:pt idx="577">
                  <c:v>0.51507558385578789</c:v>
                </c:pt>
                <c:pt idx="578">
                  <c:v>0.51503166744522955</c:v>
                </c:pt>
                <c:pt idx="579">
                  <c:v>0.51498784901942118</c:v>
                </c:pt>
                <c:pt idx="580">
                  <c:v>0.51494412795527711</c:v>
                </c:pt>
                <c:pt idx="581">
                  <c:v>0.51490050363370554</c:v>
                </c:pt>
                <c:pt idx="582">
                  <c:v>0.51485697543971198</c:v>
                </c:pt>
                <c:pt idx="583">
                  <c:v>0.51481354276248115</c:v>
                </c:pt>
                <c:pt idx="584">
                  <c:v>0.51477020499517145</c:v>
                </c:pt>
                <c:pt idx="585">
                  <c:v>0.5147269615349217</c:v>
                </c:pt>
                <c:pt idx="586">
                  <c:v>0.51468381178288647</c:v>
                </c:pt>
                <c:pt idx="587">
                  <c:v>0.51464075514418761</c:v>
                </c:pt>
                <c:pt idx="588">
                  <c:v>0.51459779102783043</c:v>
                </c:pt>
                <c:pt idx="589">
                  <c:v>0.5145549188466535</c:v>
                </c:pt>
                <c:pt idx="590">
                  <c:v>0.51451213801741114</c:v>
                </c:pt>
                <c:pt idx="591">
                  <c:v>0.51446944796066763</c:v>
                </c:pt>
                <c:pt idx="592">
                  <c:v>0.51442684810075889</c:v>
                </c:pt>
                <c:pt idx="593">
                  <c:v>0.51438433786582016</c:v>
                </c:pt>
                <c:pt idx="594">
                  <c:v>0.51434191668766804</c:v>
                </c:pt>
                <c:pt idx="595">
                  <c:v>0.51429958400185294</c:v>
                </c:pt>
                <c:pt idx="596">
                  <c:v>0.51425733924749628</c:v>
                </c:pt>
                <c:pt idx="597">
                  <c:v>0.5142151818675732</c:v>
                </c:pt>
                <c:pt idx="598">
                  <c:v>0.51417311130842103</c:v>
                </c:pt>
                <c:pt idx="599">
                  <c:v>0.51413112702017527</c:v>
                </c:pt>
                <c:pt idx="600">
                  <c:v>0.51408922845645577</c:v>
                </c:pt>
                <c:pt idx="601">
                  <c:v>0.51404741507423946</c:v>
                </c:pt>
                <c:pt idx="602">
                  <c:v>0.51400568633436183</c:v>
                </c:pt>
                <c:pt idx="603">
                  <c:v>0.51396404170074184</c:v>
                </c:pt>
                <c:pt idx="604">
                  <c:v>0.51392248064109003</c:v>
                </c:pt>
                <c:pt idx="605">
                  <c:v>0.51388100262627834</c:v>
                </c:pt>
                <c:pt idx="606">
                  <c:v>0.51383960713071875</c:v>
                </c:pt>
                <c:pt idx="607">
                  <c:v>0.51379829363210461</c:v>
                </c:pt>
                <c:pt idx="608">
                  <c:v>0.51375706161156176</c:v>
                </c:pt>
                <c:pt idx="609">
                  <c:v>0.51371591055346499</c:v>
                </c:pt>
                <c:pt idx="610">
                  <c:v>0.51367483994545593</c:v>
                </c:pt>
                <c:pt idx="611">
                  <c:v>0.5136338492784942</c:v>
                </c:pt>
                <c:pt idx="612">
                  <c:v>0.51359293804678463</c:v>
                </c:pt>
                <c:pt idx="613">
                  <c:v>0.51355210574768573</c:v>
                </c:pt>
                <c:pt idx="614">
                  <c:v>0.51351135188178176</c:v>
                </c:pt>
                <c:pt idx="615">
                  <c:v>0.51347067595284412</c:v>
                </c:pt>
                <c:pt idx="616">
                  <c:v>0.51343007746772873</c:v>
                </c:pt>
                <c:pt idx="617">
                  <c:v>0.51338955593646951</c:v>
                </c:pt>
                <c:pt idx="618">
                  <c:v>0.51334911087211998</c:v>
                </c:pt>
                <c:pt idx="619">
                  <c:v>0.51330874179087005</c:v>
                </c:pt>
                <c:pt idx="620">
                  <c:v>0.51326844821190887</c:v>
                </c:pt>
                <c:pt idx="621">
                  <c:v>0.51322822965748682</c:v>
                </c:pt>
                <c:pt idx="622">
                  <c:v>0.51318808565278962</c:v>
                </c:pt>
                <c:pt idx="623">
                  <c:v>0.51314801572605528</c:v>
                </c:pt>
                <c:pt idx="624">
                  <c:v>0.51310801940841511</c:v>
                </c:pt>
                <c:pt idx="625">
                  <c:v>0.51306809623395666</c:v>
                </c:pt>
                <c:pt idx="626">
                  <c:v>0.51302824573968453</c:v>
                </c:pt>
                <c:pt idx="627">
                  <c:v>0.51298846746546301</c:v>
                </c:pt>
                <c:pt idx="628">
                  <c:v>0.51294876095403197</c:v>
                </c:pt>
                <c:pt idx="629">
                  <c:v>0.51290912575103798</c:v>
                </c:pt>
                <c:pt idx="630">
                  <c:v>0.51286956140475237</c:v>
                </c:pt>
                <c:pt idx="631">
                  <c:v>0.51283006746654258</c:v>
                </c:pt>
                <c:pt idx="632">
                  <c:v>0.5127906434902727</c:v>
                </c:pt>
                <c:pt idx="633">
                  <c:v>0.51275128903273981</c:v>
                </c:pt>
                <c:pt idx="634">
                  <c:v>0.51271200365342817</c:v>
                </c:pt>
                <c:pt idx="635">
                  <c:v>0.51267278691451534</c:v>
                </c:pt>
                <c:pt idx="636">
                  <c:v>0.51263363838088094</c:v>
                </c:pt>
                <c:pt idx="637">
                  <c:v>0.51259455762016715</c:v>
                </c:pt>
                <c:pt idx="638">
                  <c:v>0.51255554420254434</c:v>
                </c:pt>
                <c:pt idx="639">
                  <c:v>0.51251659770087254</c:v>
                </c:pt>
                <c:pt idx="640">
                  <c:v>0.51247771769065364</c:v>
                </c:pt>
                <c:pt idx="641">
                  <c:v>0.51243890374998347</c:v>
                </c:pt>
                <c:pt idx="642">
                  <c:v>0.51240015545942597</c:v>
                </c:pt>
                <c:pt idx="643">
                  <c:v>0.51236147240232033</c:v>
                </c:pt>
                <c:pt idx="644">
                  <c:v>0.51232285416434487</c:v>
                </c:pt>
                <c:pt idx="645">
                  <c:v>0.51228430033379135</c:v>
                </c:pt>
                <c:pt idx="646">
                  <c:v>0.51224581050142692</c:v>
                </c:pt>
                <c:pt idx="647">
                  <c:v>0.51220738426055901</c:v>
                </c:pt>
                <c:pt idx="648">
                  <c:v>0.51216902120689745</c:v>
                </c:pt>
                <c:pt idx="649">
                  <c:v>0.5121307209385858</c:v>
                </c:pt>
                <c:pt idx="650">
                  <c:v>0.51209248305620769</c:v>
                </c:pt>
                <c:pt idx="651">
                  <c:v>0.51205430716288303</c:v>
                </c:pt>
                <c:pt idx="652">
                  <c:v>0.51201619286395605</c:v>
                </c:pt>
                <c:pt idx="653">
                  <c:v>0.51197813976722384</c:v>
                </c:pt>
                <c:pt idx="654">
                  <c:v>0.51194014748279937</c:v>
                </c:pt>
                <c:pt idx="655">
                  <c:v>0.51190221562324245</c:v>
                </c:pt>
                <c:pt idx="656">
                  <c:v>0.51186434380331203</c:v>
                </c:pt>
                <c:pt idx="657">
                  <c:v>0.51182653164012992</c:v>
                </c:pt>
                <c:pt idx="658">
                  <c:v>0.51178877875313267</c:v>
                </c:pt>
                <c:pt idx="659">
                  <c:v>0.51175108476400122</c:v>
                </c:pt>
                <c:pt idx="660">
                  <c:v>0.51171344929670426</c:v>
                </c:pt>
                <c:pt idx="661">
                  <c:v>0.51167587197735054</c:v>
                </c:pt>
                <c:pt idx="662">
                  <c:v>0.51163835243444933</c:v>
                </c:pt>
                <c:pt idx="663">
                  <c:v>0.51160089029853395</c:v>
                </c:pt>
                <c:pt idx="664">
                  <c:v>0.5115634852024451</c:v>
                </c:pt>
                <c:pt idx="665">
                  <c:v>0.51152613678121728</c:v>
                </c:pt>
                <c:pt idx="666">
                  <c:v>0.51148884467195466</c:v>
                </c:pt>
                <c:pt idx="667">
                  <c:v>0.511451608513949</c:v>
                </c:pt>
                <c:pt idx="668">
                  <c:v>0.51141442794868863</c:v>
                </c:pt>
                <c:pt idx="669">
                  <c:v>0.51137730261967851</c:v>
                </c:pt>
                <c:pt idx="670">
                  <c:v>0.51134023217253632</c:v>
                </c:pt>
                <c:pt idx="671">
                  <c:v>0.51130321625499076</c:v>
                </c:pt>
                <c:pt idx="672">
                  <c:v>0.51126625451689867</c:v>
                </c:pt>
                <c:pt idx="673">
                  <c:v>0.51122934661009023</c:v>
                </c:pt>
                <c:pt idx="674">
                  <c:v>0.51119249218845275</c:v>
                </c:pt>
                <c:pt idx="675">
                  <c:v>0.51115569090785185</c:v>
                </c:pt>
                <c:pt idx="676">
                  <c:v>0.51111894242631428</c:v>
                </c:pt>
                <c:pt idx="677">
                  <c:v>0.51108224640373001</c:v>
                </c:pt>
                <c:pt idx="678">
                  <c:v>0.51104560250200226</c:v>
                </c:pt>
                <c:pt idx="679">
                  <c:v>0.51100901038499003</c:v>
                </c:pt>
                <c:pt idx="680">
                  <c:v>0.51097246971859378</c:v>
                </c:pt>
                <c:pt idx="681">
                  <c:v>0.51093598017059783</c:v>
                </c:pt>
                <c:pt idx="682">
                  <c:v>0.51089954141059246</c:v>
                </c:pt>
                <c:pt idx="683">
                  <c:v>0.51086315311035413</c:v>
                </c:pt>
                <c:pt idx="684">
                  <c:v>0.51082681494322912</c:v>
                </c:pt>
                <c:pt idx="685">
                  <c:v>0.51079052658474478</c:v>
                </c:pt>
                <c:pt idx="686">
                  <c:v>0.51075428771220177</c:v>
                </c:pt>
                <c:pt idx="687">
                  <c:v>0.51071809800465962</c:v>
                </c:pt>
                <c:pt idx="688">
                  <c:v>0.510681957143165</c:v>
                </c:pt>
                <c:pt idx="689">
                  <c:v>0.51064586481046448</c:v>
                </c:pt>
                <c:pt idx="690">
                  <c:v>0.51060982069130845</c:v>
                </c:pt>
                <c:pt idx="691">
                  <c:v>0.51057382447209809</c:v>
                </c:pt>
                <c:pt idx="692">
                  <c:v>0.5105378758410799</c:v>
                </c:pt>
                <c:pt idx="693">
                  <c:v>0.51050197448827805</c:v>
                </c:pt>
                <c:pt idx="694">
                  <c:v>0.51046612010551329</c:v>
                </c:pt>
                <c:pt idx="695">
                  <c:v>0.51043031238634651</c:v>
                </c:pt>
                <c:pt idx="696">
                  <c:v>0.5103945510261193</c:v>
                </c:pt>
                <c:pt idx="697">
                  <c:v>0.51035883572179841</c:v>
                </c:pt>
                <c:pt idx="698">
                  <c:v>0.51032316617224849</c:v>
                </c:pt>
                <c:pt idx="699">
                  <c:v>0.5102875420778773</c:v>
                </c:pt>
                <c:pt idx="700">
                  <c:v>0.5102519631409087</c:v>
                </c:pt>
                <c:pt idx="701">
                  <c:v>0.5102164290651825</c:v>
                </c:pt>
                <c:pt idx="702">
                  <c:v>0.51018093955624</c:v>
                </c:pt>
                <c:pt idx="703">
                  <c:v>0.51014549432124501</c:v>
                </c:pt>
                <c:pt idx="704">
                  <c:v>0.51011009306916821</c:v>
                </c:pt>
                <c:pt idx="705">
                  <c:v>0.51007473551040106</c:v>
                </c:pt>
                <c:pt idx="706">
                  <c:v>0.51003942135709357</c:v>
                </c:pt>
                <c:pt idx="707">
                  <c:v>0.51000415032299795</c:v>
                </c:pt>
                <c:pt idx="708">
                  <c:v>0.50996892212348977</c:v>
                </c:pt>
                <c:pt idx="709">
                  <c:v>0.50993373647548812</c:v>
                </c:pt>
                <c:pt idx="710">
                  <c:v>0.50989859309760655</c:v>
                </c:pt>
                <c:pt idx="711">
                  <c:v>0.5098634917098015</c:v>
                </c:pt>
                <c:pt idx="712">
                  <c:v>0.50982843203386252</c:v>
                </c:pt>
                <c:pt idx="713">
                  <c:v>0.50979341379299392</c:v>
                </c:pt>
                <c:pt idx="714">
                  <c:v>0.50975843671197718</c:v>
                </c:pt>
                <c:pt idx="715">
                  <c:v>0.50972350051705939</c:v>
                </c:pt>
                <c:pt idx="716">
                  <c:v>0.50968860493610413</c:v>
                </c:pt>
                <c:pt idx="717">
                  <c:v>0.50965374969845922</c:v>
                </c:pt>
                <c:pt idx="718">
                  <c:v>0.50961893453498597</c:v>
                </c:pt>
                <c:pt idx="719">
                  <c:v>0.50958415917792699</c:v>
                </c:pt>
                <c:pt idx="720">
                  <c:v>0.50954942336112252</c:v>
                </c:pt>
                <c:pt idx="721">
                  <c:v>0.50951472681987808</c:v>
                </c:pt>
                <c:pt idx="722">
                  <c:v>0.50948006929093914</c:v>
                </c:pt>
                <c:pt idx="723">
                  <c:v>0.50944545051251278</c:v>
                </c:pt>
                <c:pt idx="724">
                  <c:v>0.50941087022409981</c:v>
                </c:pt>
                <c:pt idx="725">
                  <c:v>0.50937632816689971</c:v>
                </c:pt>
                <c:pt idx="726">
                  <c:v>0.50934182408338047</c:v>
                </c:pt>
                <c:pt idx="727">
                  <c:v>0.50930735771741986</c:v>
                </c:pt>
                <c:pt idx="728">
                  <c:v>0.50927292881430297</c:v>
                </c:pt>
                <c:pt idx="729">
                  <c:v>0.50923853712076472</c:v>
                </c:pt>
                <c:pt idx="730">
                  <c:v>0.5092041823848783</c:v>
                </c:pt>
                <c:pt idx="731">
                  <c:v>0.50916986435606415</c:v>
                </c:pt>
                <c:pt idx="732">
                  <c:v>0.50913558278516535</c:v>
                </c:pt>
                <c:pt idx="733">
                  <c:v>0.50910133742439068</c:v>
                </c:pt>
                <c:pt idx="734">
                  <c:v>0.50906712802720322</c:v>
                </c:pt>
                <c:pt idx="735">
                  <c:v>0.50903295434849438</c:v>
                </c:pt>
                <c:pt idx="736">
                  <c:v>0.50899881614451636</c:v>
                </c:pt>
                <c:pt idx="737">
                  <c:v>0.5089647131727264</c:v>
                </c:pt>
                <c:pt idx="738">
                  <c:v>0.50893064519196118</c:v>
                </c:pt>
                <c:pt idx="739">
                  <c:v>0.50889661196230296</c:v>
                </c:pt>
                <c:pt idx="740">
                  <c:v>0.50886261324527604</c:v>
                </c:pt>
                <c:pt idx="741">
                  <c:v>0.50882864880354861</c:v>
                </c:pt>
                <c:pt idx="742">
                  <c:v>0.50879471840112844</c:v>
                </c:pt>
                <c:pt idx="743">
                  <c:v>0.50876082180320781</c:v>
                </c:pt>
                <c:pt idx="744">
                  <c:v>0.50872695877640295</c:v>
                </c:pt>
                <c:pt idx="745">
                  <c:v>0.50869312908844599</c:v>
                </c:pt>
                <c:pt idx="746">
                  <c:v>0.50865933250839124</c:v>
                </c:pt>
                <c:pt idx="747">
                  <c:v>0.50862556880639398</c:v>
                </c:pt>
                <c:pt idx="748">
                  <c:v>0.50859183775408312</c:v>
                </c:pt>
                <c:pt idx="749">
                  <c:v>0.50855813912402037</c:v>
                </c:pt>
                <c:pt idx="750">
                  <c:v>0.50852447269028167</c:v>
                </c:pt>
                <c:pt idx="751">
                  <c:v>0.50849083822781838</c:v>
                </c:pt>
                <c:pt idx="752">
                  <c:v>0.5084572355131034</c:v>
                </c:pt>
                <c:pt idx="753">
                  <c:v>0.50842366432358155</c:v>
                </c:pt>
                <c:pt idx="754">
                  <c:v>0.50839012443789722</c:v>
                </c:pt>
                <c:pt idx="755">
                  <c:v>0.50835661563597156</c:v>
                </c:pt>
                <c:pt idx="756">
                  <c:v>0.50832313769880166</c:v>
                </c:pt>
                <c:pt idx="757">
                  <c:v>0.50828969040861416</c:v>
                </c:pt>
                <c:pt idx="758">
                  <c:v>0.50825627354873104</c:v>
                </c:pt>
                <c:pt idx="759">
                  <c:v>0.50822288690361284</c:v>
                </c:pt>
                <c:pt idx="760">
                  <c:v>0.50818953025887903</c:v>
                </c:pt>
                <c:pt idx="761">
                  <c:v>0.50815620340129497</c:v>
                </c:pt>
                <c:pt idx="762">
                  <c:v>0.50812290611873889</c:v>
                </c:pt>
                <c:pt idx="763">
                  <c:v>0.50808963820014463</c:v>
                </c:pt>
                <c:pt idx="764">
                  <c:v>0.50805639943562109</c:v>
                </c:pt>
                <c:pt idx="765">
                  <c:v>0.50802318961640691</c:v>
                </c:pt>
                <c:pt idx="766">
                  <c:v>0.50799000853468357</c:v>
                </c:pt>
                <c:pt idx="767">
                  <c:v>0.50795685598389051</c:v>
                </c:pt>
                <c:pt idx="768">
                  <c:v>0.50792373175845118</c:v>
                </c:pt>
                <c:pt idx="769">
                  <c:v>0.5078906356538806</c:v>
                </c:pt>
                <c:pt idx="770">
                  <c:v>0.50785756746677291</c:v>
                </c:pt>
                <c:pt idx="771">
                  <c:v>0.50782452699476743</c:v>
                </c:pt>
                <c:pt idx="772">
                  <c:v>0.50779151403650402</c:v>
                </c:pt>
                <c:pt idx="773">
                  <c:v>0.50775852839178526</c:v>
                </c:pt>
                <c:pt idx="774">
                  <c:v>0.50772556986135609</c:v>
                </c:pt>
                <c:pt idx="775">
                  <c:v>0.50769263824702449</c:v>
                </c:pt>
                <c:pt idx="776">
                  <c:v>0.50765973335159242</c:v>
                </c:pt>
                <c:pt idx="777">
                  <c:v>0.50762685497898774</c:v>
                </c:pt>
                <c:pt idx="778">
                  <c:v>0.5075940029339765</c:v>
                </c:pt>
                <c:pt idx="779">
                  <c:v>0.5075611770224705</c:v>
                </c:pt>
                <c:pt idx="780">
                  <c:v>0.50752837705135989</c:v>
                </c:pt>
                <c:pt idx="781">
                  <c:v>0.50749560282840267</c:v>
                </c:pt>
                <c:pt idx="782">
                  <c:v>0.50746285416257597</c:v>
                </c:pt>
                <c:pt idx="783">
                  <c:v>0.50743013086361177</c:v>
                </c:pt>
                <c:pt idx="784">
                  <c:v>0.50739743274238136</c:v>
                </c:pt>
                <c:pt idx="785">
                  <c:v>0.50736475961053173</c:v>
                </c:pt>
                <c:pt idx="786">
                  <c:v>0.50733211128090094</c:v>
                </c:pt>
                <c:pt idx="787">
                  <c:v>0.50729948756712262</c:v>
                </c:pt>
                <c:pt idx="788">
                  <c:v>0.5072668882838326</c:v>
                </c:pt>
                <c:pt idx="789">
                  <c:v>0.50723431324663504</c:v>
                </c:pt>
                <c:pt idx="790">
                  <c:v>0.50720176227203628</c:v>
                </c:pt>
                <c:pt idx="791">
                  <c:v>0.50716923517745349</c:v>
                </c:pt>
                <c:pt idx="792">
                  <c:v>0.507136731781346</c:v>
                </c:pt>
                <c:pt idx="793">
                  <c:v>0.50710425190288444</c:v>
                </c:pt>
                <c:pt idx="794">
                  <c:v>0.50707179536234581</c:v>
                </c:pt>
                <c:pt idx="795">
                  <c:v>0.50703936198089095</c:v>
                </c:pt>
                <c:pt idx="796">
                  <c:v>0.50700695158047804</c:v>
                </c:pt>
                <c:pt idx="797">
                  <c:v>0.50697456398401319</c:v>
                </c:pt>
                <c:pt idx="798">
                  <c:v>0.50694219901535043</c:v>
                </c:pt>
                <c:pt idx="799">
                  <c:v>0.50690985649916953</c:v>
                </c:pt>
                <c:pt idx="800">
                  <c:v>0.50687753626107401</c:v>
                </c:pt>
                <c:pt idx="801">
                  <c:v>0.50684523812748072</c:v>
                </c:pt>
                <c:pt idx="802">
                  <c:v>0.50681296192577063</c:v>
                </c:pt>
                <c:pt idx="803">
                  <c:v>0.50678070748407111</c:v>
                </c:pt>
                <c:pt idx="804">
                  <c:v>0.50674847463144967</c:v>
                </c:pt>
                <c:pt idx="805">
                  <c:v>0.50671626319780572</c:v>
                </c:pt>
                <c:pt idx="806">
                  <c:v>0.50668407301394403</c:v>
                </c:pt>
                <c:pt idx="807">
                  <c:v>0.50665190391140036</c:v>
                </c:pt>
                <c:pt idx="808">
                  <c:v>0.50661975572262485</c:v>
                </c:pt>
                <c:pt idx="809">
                  <c:v>0.50658762828090642</c:v>
                </c:pt>
                <c:pt idx="810">
                  <c:v>0.50655552142031512</c:v>
                </c:pt>
                <c:pt idx="811">
                  <c:v>0.50652343497580066</c:v>
                </c:pt>
                <c:pt idx="812">
                  <c:v>0.50649136878309342</c:v>
                </c:pt>
                <c:pt idx="813">
                  <c:v>0.50645932267874594</c:v>
                </c:pt>
                <c:pt idx="814">
                  <c:v>0.50642729650006668</c:v>
                </c:pt>
                <c:pt idx="815">
                  <c:v>0.50639529008535078</c:v>
                </c:pt>
                <c:pt idx="816">
                  <c:v>0.50636330327337176</c:v>
                </c:pt>
                <c:pt idx="817">
                  <c:v>0.50633133590401991</c:v>
                </c:pt>
                <c:pt idx="818">
                  <c:v>0.50629938781781625</c:v>
                </c:pt>
                <c:pt idx="819">
                  <c:v>0.50626745885607749</c:v>
                </c:pt>
                <c:pt idx="820">
                  <c:v>0.50623554886088207</c:v>
                </c:pt>
                <c:pt idx="821">
                  <c:v>0.50620365767515674</c:v>
                </c:pt>
                <c:pt idx="822">
                  <c:v>0.50617178514256556</c:v>
                </c:pt>
                <c:pt idx="823">
                  <c:v>0.50613993110744437</c:v>
                </c:pt>
                <c:pt idx="824">
                  <c:v>0.50610809541507296</c:v>
                </c:pt>
                <c:pt idx="825">
                  <c:v>0.50607627791126919</c:v>
                </c:pt>
                <c:pt idx="826">
                  <c:v>0.50604447844279343</c:v>
                </c:pt>
                <c:pt idx="827">
                  <c:v>0.50601269685707384</c:v>
                </c:pt>
                <c:pt idx="828">
                  <c:v>0.50598093300225988</c:v>
                </c:pt>
                <c:pt idx="829">
                  <c:v>0.50594918672725475</c:v>
                </c:pt>
                <c:pt idx="830">
                  <c:v>0.50591745788171438</c:v>
                </c:pt>
                <c:pt idx="831">
                  <c:v>0.50588574631603656</c:v>
                </c:pt>
                <c:pt idx="832">
                  <c:v>0.50585405188130295</c:v>
                </c:pt>
                <c:pt idx="833">
                  <c:v>0.50582237442929201</c:v>
                </c:pt>
                <c:pt idx="834">
                  <c:v>0.5057907138125749</c:v>
                </c:pt>
                <c:pt idx="835">
                  <c:v>0.50575906988440555</c:v>
                </c:pt>
                <c:pt idx="836">
                  <c:v>0.50572744249869828</c:v>
                </c:pt>
                <c:pt idx="837">
                  <c:v>0.50569583151014752</c:v>
                </c:pt>
                <c:pt idx="838">
                  <c:v>0.50566423677407291</c:v>
                </c:pt>
                <c:pt idx="839">
                  <c:v>0.50563265814655101</c:v>
                </c:pt>
                <c:pt idx="840">
                  <c:v>0.50560109548431476</c:v>
                </c:pt>
                <c:pt idx="841">
                  <c:v>0.50556954864477599</c:v>
                </c:pt>
                <c:pt idx="842">
                  <c:v>0.50553801748603389</c:v>
                </c:pt>
                <c:pt idx="843">
                  <c:v>0.5055065018669197</c:v>
                </c:pt>
                <c:pt idx="844">
                  <c:v>0.50547500164681969</c:v>
                </c:pt>
                <c:pt idx="845">
                  <c:v>0.50544351668597043</c:v>
                </c:pt>
                <c:pt idx="846">
                  <c:v>0.50541204684508556</c:v>
                </c:pt>
                <c:pt idx="847">
                  <c:v>0.50538059198565088</c:v>
                </c:pt>
                <c:pt idx="848">
                  <c:v>0.50534915196981411</c:v>
                </c:pt>
                <c:pt idx="849">
                  <c:v>0.50531772666027397</c:v>
                </c:pt>
                <c:pt idx="850">
                  <c:v>0.50528631592053286</c:v>
                </c:pt>
                <c:pt idx="851">
                  <c:v>0.50525491961462043</c:v>
                </c:pt>
                <c:pt idx="852">
                  <c:v>0.50522353760726968</c:v>
                </c:pt>
                <c:pt idx="853">
                  <c:v>0.50519216976380543</c:v>
                </c:pt>
                <c:pt idx="854">
                  <c:v>0.50516081595026496</c:v>
                </c:pt>
                <c:pt idx="855">
                  <c:v>0.50512947603322211</c:v>
                </c:pt>
                <c:pt idx="856">
                  <c:v>0.50509814987989565</c:v>
                </c:pt>
                <c:pt idx="857">
                  <c:v>0.50506683735825786</c:v>
                </c:pt>
                <c:pt idx="858">
                  <c:v>0.50503553833674963</c:v>
                </c:pt>
                <c:pt idx="859">
                  <c:v>0.50500425268450999</c:v>
                </c:pt>
                <c:pt idx="860">
                  <c:v>0.50497298027122095</c:v>
                </c:pt>
                <c:pt idx="861">
                  <c:v>0.50494172096725054</c:v>
                </c:pt>
                <c:pt idx="862">
                  <c:v>0.50491047464350858</c:v>
                </c:pt>
                <c:pt idx="863">
                  <c:v>0.50487924117156779</c:v>
                </c:pt>
                <c:pt idx="864">
                  <c:v>0.50484802042351928</c:v>
                </c:pt>
                <c:pt idx="865">
                  <c:v>0.50481681227222508</c:v>
                </c:pt>
                <c:pt idx="866">
                  <c:v>0.50478561659087817</c:v>
                </c:pt>
                <c:pt idx="867">
                  <c:v>0.50475443325350677</c:v>
                </c:pt>
                <c:pt idx="868">
                  <c:v>0.50472326213455687</c:v>
                </c:pt>
                <c:pt idx="869">
                  <c:v>0.50469210310914359</c:v>
                </c:pt>
                <c:pt idx="870">
                  <c:v>0.50466095605289696</c:v>
                </c:pt>
                <c:pt idx="871">
                  <c:v>0.5046298208421155</c:v>
                </c:pt>
                <c:pt idx="872">
                  <c:v>0.50459869735357832</c:v>
                </c:pt>
                <c:pt idx="873">
                  <c:v>0.50456758546468716</c:v>
                </c:pt>
                <c:pt idx="874">
                  <c:v>0.50453648505340098</c:v>
                </c:pt>
                <c:pt idx="875">
                  <c:v>0.50450539599821176</c:v>
                </c:pt>
                <c:pt idx="876">
                  <c:v>0.50447431817817845</c:v>
                </c:pt>
                <c:pt idx="877">
                  <c:v>0.50444325147297975</c:v>
                </c:pt>
                <c:pt idx="878">
                  <c:v>0.5044121957627391</c:v>
                </c:pt>
                <c:pt idx="879">
                  <c:v>0.50438115092823199</c:v>
                </c:pt>
                <c:pt idx="880">
                  <c:v>0.50435011685068798</c:v>
                </c:pt>
                <c:pt idx="881">
                  <c:v>0.50431909341197634</c:v>
                </c:pt>
                <c:pt idx="882">
                  <c:v>0.50428808049445262</c:v>
                </c:pt>
                <c:pt idx="883">
                  <c:v>0.50425707798096842</c:v>
                </c:pt>
                <c:pt idx="884">
                  <c:v>0.5042260857549915</c:v>
                </c:pt>
                <c:pt idx="885">
                  <c:v>0.50419510370046272</c:v>
                </c:pt>
                <c:pt idx="886">
                  <c:v>0.50416413170193819</c:v>
                </c:pt>
                <c:pt idx="887">
                  <c:v>0.50413316964434718</c:v>
                </c:pt>
                <c:pt idx="888">
                  <c:v>0.50410221741322192</c:v>
                </c:pt>
                <c:pt idx="889">
                  <c:v>0.50407127489469761</c:v>
                </c:pt>
                <c:pt idx="890">
                  <c:v>0.5040403419753241</c:v>
                </c:pt>
                <c:pt idx="891">
                  <c:v>0.50400941854213255</c:v>
                </c:pt>
                <c:pt idx="892">
                  <c:v>0.50397850448275461</c:v>
                </c:pt>
                <c:pt idx="893">
                  <c:v>0.50394759968531255</c:v>
                </c:pt>
                <c:pt idx="894">
                  <c:v>0.50391670403834232</c:v>
                </c:pt>
                <c:pt idx="895">
                  <c:v>0.50388581743106597</c:v>
                </c:pt>
                <c:pt idx="896">
                  <c:v>0.50385493975300866</c:v>
                </c:pt>
                <c:pt idx="897">
                  <c:v>0.50382407089424985</c:v>
                </c:pt>
                <c:pt idx="898">
                  <c:v>0.50379321074546635</c:v>
                </c:pt>
                <c:pt idx="899">
                  <c:v>0.50376235919769041</c:v>
                </c:pt>
                <c:pt idx="900">
                  <c:v>0.50373151614249634</c:v>
                </c:pt>
                <c:pt idx="901">
                  <c:v>0.5037006814720002</c:v>
                </c:pt>
                <c:pt idx="902">
                  <c:v>0.50366985507867068</c:v>
                </c:pt>
                <c:pt idx="903">
                  <c:v>0.50363903685552935</c:v>
                </c:pt>
                <c:pt idx="904">
                  <c:v>0.50360822669614724</c:v>
                </c:pt>
                <c:pt idx="905">
                  <c:v>0.50357742449443788</c:v>
                </c:pt>
                <c:pt idx="906">
                  <c:v>0.50354663014486312</c:v>
                </c:pt>
                <c:pt idx="907">
                  <c:v>0.50351584354233681</c:v>
                </c:pt>
                <c:pt idx="908">
                  <c:v>0.50348506458219977</c:v>
                </c:pt>
                <c:pt idx="909">
                  <c:v>0.50345429316036294</c:v>
                </c:pt>
                <c:pt idx="910">
                  <c:v>0.50342352917303312</c:v>
                </c:pt>
                <c:pt idx="911">
                  <c:v>0.50339277251708447</c:v>
                </c:pt>
                <c:pt idx="912">
                  <c:v>0.50336202308963074</c:v>
                </c:pt>
                <c:pt idx="913">
                  <c:v>0.50333128078840883</c:v>
                </c:pt>
                <c:pt idx="914">
                  <c:v>0.50330054551153669</c:v>
                </c:pt>
                <c:pt idx="915">
                  <c:v>0.50326981715753516</c:v>
                </c:pt>
                <c:pt idx="916">
                  <c:v>0.50323909562544766</c:v>
                </c:pt>
                <c:pt idx="917">
                  <c:v>0.50320838081473018</c:v>
                </c:pt>
                <c:pt idx="918">
                  <c:v>0.50317767262529534</c:v>
                </c:pt>
                <c:pt idx="919">
                  <c:v>0.50314697095746674</c:v>
                </c:pt>
                <c:pt idx="920">
                  <c:v>0.50311627571201312</c:v>
                </c:pt>
                <c:pt idx="921">
                  <c:v>0.50308558679016857</c:v>
                </c:pt>
                <c:pt idx="922">
                  <c:v>0.50305490409351106</c:v>
                </c:pt>
                <c:pt idx="923">
                  <c:v>0.50302422752417209</c:v>
                </c:pt>
                <c:pt idx="924">
                  <c:v>0.50299355698464832</c:v>
                </c:pt>
                <c:pt idx="925">
                  <c:v>0.50296289237783465</c:v>
                </c:pt>
                <c:pt idx="926">
                  <c:v>0.50293223360700168</c:v>
                </c:pt>
                <c:pt idx="927">
                  <c:v>0.5029015805760475</c:v>
                </c:pt>
                <c:pt idx="928">
                  <c:v>0.50287093318904752</c:v>
                </c:pt>
                <c:pt idx="929">
                  <c:v>0.50284029135060571</c:v>
                </c:pt>
                <c:pt idx="930">
                  <c:v>0.50280965496572094</c:v>
                </c:pt>
                <c:pt idx="931">
                  <c:v>0.50277902393989859</c:v>
                </c:pt>
                <c:pt idx="932">
                  <c:v>0.50274839817882933</c:v>
                </c:pt>
                <c:pt idx="933">
                  <c:v>0.50271777758883007</c:v>
                </c:pt>
                <c:pt idx="934">
                  <c:v>0.50268716207649045</c:v>
                </c:pt>
                <c:pt idx="935">
                  <c:v>0.502656551548882</c:v>
                </c:pt>
                <c:pt idx="936">
                  <c:v>0.50262594591338217</c:v>
                </c:pt>
                <c:pt idx="937">
                  <c:v>0.50259534507785963</c:v>
                </c:pt>
                <c:pt idx="938">
                  <c:v>0.50256474895053227</c:v>
                </c:pt>
                <c:pt idx="939">
                  <c:v>0.50253415744004259</c:v>
                </c:pt>
                <c:pt idx="940">
                  <c:v>0.50250357045539251</c:v>
                </c:pt>
                <c:pt idx="941">
                  <c:v>0.50247298790588735</c:v>
                </c:pt>
                <c:pt idx="942">
                  <c:v>0.50244240970140974</c:v>
                </c:pt>
                <c:pt idx="943">
                  <c:v>0.50241183575213433</c:v>
                </c:pt>
                <c:pt idx="944">
                  <c:v>0.50238126596851629</c:v>
                </c:pt>
                <c:pt idx="945">
                  <c:v>0.50235070026163142</c:v>
                </c:pt>
                <c:pt idx="946">
                  <c:v>0.50232013854262614</c:v>
                </c:pt>
                <c:pt idx="947">
                  <c:v>0.50228958072328844</c:v>
                </c:pt>
                <c:pt idx="948">
                  <c:v>0.50225902671566358</c:v>
                </c:pt>
                <c:pt idx="949">
                  <c:v>0.50222847643216328</c:v>
                </c:pt>
                <c:pt idx="950">
                  <c:v>0.50219792978557543</c:v>
                </c:pt>
                <c:pt idx="951">
                  <c:v>0.50216738668913141</c:v>
                </c:pt>
                <c:pt idx="952">
                  <c:v>0.50213684705627371</c:v>
                </c:pt>
                <c:pt idx="953">
                  <c:v>0.502106310800985</c:v>
                </c:pt>
                <c:pt idx="954">
                  <c:v>0.50207577783748092</c:v>
                </c:pt>
                <c:pt idx="955">
                  <c:v>0.50204524808038564</c:v>
                </c:pt>
                <c:pt idx="956">
                  <c:v>0.50201472144468673</c:v>
                </c:pt>
                <c:pt idx="957">
                  <c:v>0.50198419784573456</c:v>
                </c:pt>
                <c:pt idx="958">
                  <c:v>0.50195367719918893</c:v>
                </c:pt>
                <c:pt idx="959">
                  <c:v>0.50192315942108268</c:v>
                </c:pt>
                <c:pt idx="960">
                  <c:v>0.50189264442788728</c:v>
                </c:pt>
                <c:pt idx="961">
                  <c:v>0.50186213213628361</c:v>
                </c:pt>
                <c:pt idx="962">
                  <c:v>0.50183162246334667</c:v>
                </c:pt>
                <c:pt idx="963">
                  <c:v>0.50180111532653449</c:v>
                </c:pt>
                <c:pt idx="964">
                  <c:v>0.50177061064364437</c:v>
                </c:pt>
                <c:pt idx="965">
                  <c:v>0.50174010833276816</c:v>
                </c:pt>
                <c:pt idx="966">
                  <c:v>0.50170960831239153</c:v>
                </c:pt>
                <c:pt idx="967">
                  <c:v>0.50167911050127134</c:v>
                </c:pt>
                <c:pt idx="968">
                  <c:v>0.50164861481855783</c:v>
                </c:pt>
                <c:pt idx="969">
                  <c:v>0.50161812118373805</c:v>
                </c:pt>
                <c:pt idx="970">
                  <c:v>0.5015876295166144</c:v>
                </c:pt>
                <c:pt idx="971">
                  <c:v>0.50155713973727101</c:v>
                </c:pt>
                <c:pt idx="972">
                  <c:v>0.50152665176622679</c:v>
                </c:pt>
                <c:pt idx="973">
                  <c:v>0.50149616552420551</c:v>
                </c:pt>
                <c:pt idx="974">
                  <c:v>0.5014656809323762</c:v>
                </c:pt>
                <c:pt idx="975">
                  <c:v>0.50143519791215518</c:v>
                </c:pt>
                <c:pt idx="976">
                  <c:v>0.50140471638528294</c:v>
                </c:pt>
                <c:pt idx="977">
                  <c:v>0.50137423627383526</c:v>
                </c:pt>
                <c:pt idx="978">
                  <c:v>0.50134375750026516</c:v>
                </c:pt>
                <c:pt idx="979">
                  <c:v>0.50131327998718522</c:v>
                </c:pt>
                <c:pt idx="980">
                  <c:v>0.50128280365774969</c:v>
                </c:pt>
                <c:pt idx="981">
                  <c:v>0.50125232843521639</c:v>
                </c:pt>
                <c:pt idx="982">
                  <c:v>0.50122185424327437</c:v>
                </c:pt>
                <c:pt idx="983">
                  <c:v>0.50119138100584748</c:v>
                </c:pt>
                <c:pt idx="984">
                  <c:v>0.50116090864730145</c:v>
                </c:pt>
                <c:pt idx="985">
                  <c:v>0.50113043709212568</c:v>
                </c:pt>
                <c:pt idx="986">
                  <c:v>0.50109996626522968</c:v>
                </c:pt>
                <c:pt idx="987">
                  <c:v>0.50106949609184348</c:v>
                </c:pt>
                <c:pt idx="988">
                  <c:v>0.5010390264974407</c:v>
                </c:pt>
                <c:pt idx="989">
                  <c:v>0.50100855740777128</c:v>
                </c:pt>
                <c:pt idx="990">
                  <c:v>0.50097808874898142</c:v>
                </c:pt>
                <c:pt idx="991">
                  <c:v>0.50094762044748242</c:v>
                </c:pt>
                <c:pt idx="992">
                  <c:v>0.50091715242988366</c:v>
                </c:pt>
                <c:pt idx="993">
                  <c:v>0.50088668462325669</c:v>
                </c:pt>
                <c:pt idx="994">
                  <c:v>0.50085621695480453</c:v>
                </c:pt>
                <c:pt idx="995">
                  <c:v>0.50082574935215862</c:v>
                </c:pt>
                <c:pt idx="996">
                  <c:v>0.50079528174311472</c:v>
                </c:pt>
                <c:pt idx="997">
                  <c:v>0.50076481405587459</c:v>
                </c:pt>
                <c:pt idx="998">
                  <c:v>0.50073434621881452</c:v>
                </c:pt>
                <c:pt idx="999">
                  <c:v>0.50070387816069351</c:v>
                </c:pt>
                <c:pt idx="1000">
                  <c:v>0.50067340981051156</c:v>
                </c:pt>
                <c:pt idx="1001">
                  <c:v>0.50064294109755159</c:v>
                </c:pt>
                <c:pt idx="1002">
                  <c:v>0.50061247195138092</c:v>
                </c:pt>
                <c:pt idx="1003">
                  <c:v>0.50058200230181649</c:v>
                </c:pt>
                <c:pt idx="1004">
                  <c:v>0.50055153207899117</c:v>
                </c:pt>
                <c:pt idx="1005">
                  <c:v>0.5005210612133868</c:v>
                </c:pt>
                <c:pt idx="1006">
                  <c:v>0.50049058963555892</c:v>
                </c:pt>
                <c:pt idx="1007">
                  <c:v>0.50046011727653172</c:v>
                </c:pt>
                <c:pt idx="1008">
                  <c:v>0.50042964406751245</c:v>
                </c:pt>
                <c:pt idx="1009">
                  <c:v>0.50039916994001199</c:v>
                </c:pt>
                <c:pt idx="1010">
                  <c:v>0.50036869482575719</c:v>
                </c:pt>
                <c:pt idx="1011">
                  <c:v>0.50033821865686523</c:v>
                </c:pt>
                <c:pt idx="1012">
                  <c:v>0.50030774136548217</c:v>
                </c:pt>
                <c:pt idx="1013">
                  <c:v>0.5002772628843084</c:v>
                </c:pt>
                <c:pt idx="1014">
                  <c:v>0.50024678314613891</c:v>
                </c:pt>
                <c:pt idx="1015">
                  <c:v>0.50021630208403733</c:v>
                </c:pt>
                <c:pt idx="1016">
                  <c:v>0.50018581963141295</c:v>
                </c:pt>
                <c:pt idx="1017">
                  <c:v>0.50015533572183435</c:v>
                </c:pt>
                <c:pt idx="1018">
                  <c:v>0.50012485028920417</c:v>
                </c:pt>
                <c:pt idx="1019">
                  <c:v>0.50009436326763812</c:v>
                </c:pt>
                <c:pt idx="1020">
                  <c:v>0.5000638745915198</c:v>
                </c:pt>
                <c:pt idx="1021">
                  <c:v>0.50003338419549015</c:v>
                </c:pt>
                <c:pt idx="1022">
                  <c:v>0.50000289201446757</c:v>
                </c:pt>
                <c:pt idx="1023">
                  <c:v>0.49997239798358328</c:v>
                </c:pt>
                <c:pt idx="1024">
                  <c:v>0.49994190203827937</c:v>
                </c:pt>
                <c:pt idx="1025">
                  <c:v>0.49991140411413276</c:v>
                </c:pt>
                <c:pt idx="1026">
                  <c:v>0.49988090414710762</c:v>
                </c:pt>
                <c:pt idx="1027">
                  <c:v>0.4998504020733246</c:v>
                </c:pt>
                <c:pt idx="1028">
                  <c:v>0.49981989782915942</c:v>
                </c:pt>
                <c:pt idx="1029">
                  <c:v>0.49978939135127515</c:v>
                </c:pt>
                <c:pt idx="1030">
                  <c:v>0.49975888257657919</c:v>
                </c:pt>
                <c:pt idx="1031">
                  <c:v>0.49972837144211191</c:v>
                </c:pt>
                <c:pt idx="1032">
                  <c:v>0.49969785788533266</c:v>
                </c:pt>
                <c:pt idx="1033">
                  <c:v>0.49966734184378986</c:v>
                </c:pt>
                <c:pt idx="1034">
                  <c:v>0.49963682325537373</c:v>
                </c:pt>
                <c:pt idx="1035">
                  <c:v>0.49960630205807394</c:v>
                </c:pt>
                <c:pt idx="1036">
                  <c:v>0.49957577819030918</c:v>
                </c:pt>
                <c:pt idx="1037">
                  <c:v>0.49954525159059721</c:v>
                </c:pt>
                <c:pt idx="1038">
                  <c:v>0.49951472219770893</c:v>
                </c:pt>
                <c:pt idx="1039">
                  <c:v>0.49948418995063482</c:v>
                </c:pt>
                <c:pt idx="1040">
                  <c:v>0.49945365478870485</c:v>
                </c:pt>
                <c:pt idx="1041">
                  <c:v>0.49942311665135913</c:v>
                </c:pt>
                <c:pt idx="1042">
                  <c:v>0.49939257547833338</c:v>
                </c:pt>
                <c:pt idx="1043">
                  <c:v>0.49936203120952749</c:v>
                </c:pt>
                <c:pt idx="1044">
                  <c:v>0.49933148378515774</c:v>
                </c:pt>
                <c:pt idx="1045">
                  <c:v>0.49930093314556123</c:v>
                </c:pt>
                <c:pt idx="1046">
                  <c:v>0.49927037923141288</c:v>
                </c:pt>
                <c:pt idx="1047">
                  <c:v>0.49923982198349631</c:v>
                </c:pt>
                <c:pt idx="1048">
                  <c:v>0.4992092613429116</c:v>
                </c:pt>
                <c:pt idx="1049">
                  <c:v>0.49917869725094344</c:v>
                </c:pt>
                <c:pt idx="1050">
                  <c:v>0.49914812964908239</c:v>
                </c:pt>
                <c:pt idx="1051">
                  <c:v>0.49911755847906963</c:v>
                </c:pt>
                <c:pt idx="1052">
                  <c:v>0.49908698368288473</c:v>
                </c:pt>
                <c:pt idx="1053">
                  <c:v>0.49905640520255989</c:v>
                </c:pt>
                <c:pt idx="1054">
                  <c:v>0.49902582298060666</c:v>
                </c:pt>
                <c:pt idx="1055">
                  <c:v>0.49899523695958836</c:v>
                </c:pt>
                <c:pt idx="1056">
                  <c:v>0.49896464708226268</c:v>
                </c:pt>
                <c:pt idx="1057">
                  <c:v>0.49893405329167995</c:v>
                </c:pt>
                <c:pt idx="1058">
                  <c:v>0.49890345553106236</c:v>
                </c:pt>
                <c:pt idx="1059">
                  <c:v>0.49887285374384716</c:v>
                </c:pt>
                <c:pt idx="1060">
                  <c:v>0.49884224787370973</c:v>
                </c:pt>
                <c:pt idx="1061">
                  <c:v>0.49881163786446292</c:v>
                </c:pt>
                <c:pt idx="1062">
                  <c:v>0.49878102366023364</c:v>
                </c:pt>
                <c:pt idx="1063">
                  <c:v>0.49875040520526503</c:v>
                </c:pt>
                <c:pt idx="1064">
                  <c:v>0.49871978244405823</c:v>
                </c:pt>
                <c:pt idx="1065">
                  <c:v>0.49868915532124131</c:v>
                </c:pt>
                <c:pt idx="1066">
                  <c:v>0.49865852378171105</c:v>
                </c:pt>
                <c:pt idx="1067">
                  <c:v>0.49862788777066597</c:v>
                </c:pt>
                <c:pt idx="1068">
                  <c:v>0.49859724723323412</c:v>
                </c:pt>
                <c:pt idx="1069">
                  <c:v>0.49856660211500786</c:v>
                </c:pt>
                <c:pt idx="1070">
                  <c:v>0.49853595236168496</c:v>
                </c:pt>
                <c:pt idx="1071">
                  <c:v>0.49850529791913117</c:v>
                </c:pt>
                <c:pt idx="1072">
                  <c:v>0.49847463873340431</c:v>
                </c:pt>
                <c:pt idx="1073">
                  <c:v>0.49844397475085145</c:v>
                </c:pt>
                <c:pt idx="1074">
                  <c:v>0.49841330591785699</c:v>
                </c:pt>
                <c:pt idx="1075">
                  <c:v>0.49838263218124829</c:v>
                </c:pt>
                <c:pt idx="1076">
                  <c:v>0.4983519534877468</c:v>
                </c:pt>
                <c:pt idx="1077">
                  <c:v>0.49832126978448371</c:v>
                </c:pt>
                <c:pt idx="1078">
                  <c:v>0.49829058101870366</c:v>
                </c:pt>
                <c:pt idx="1079">
                  <c:v>0.49825988713785163</c:v>
                </c:pt>
                <c:pt idx="1080">
                  <c:v>0.49822918808956312</c:v>
                </c:pt>
                <c:pt idx="1081">
                  <c:v>0.49819848382166249</c:v>
                </c:pt>
                <c:pt idx="1082">
                  <c:v>0.49816777428215303</c:v>
                </c:pt>
                <c:pt idx="1083">
                  <c:v>0.4981370594193032</c:v>
                </c:pt>
                <c:pt idx="1084">
                  <c:v>0.49810633918137431</c:v>
                </c:pt>
                <c:pt idx="1085">
                  <c:v>0.49807561351698015</c:v>
                </c:pt>
                <c:pt idx="1086">
                  <c:v>0.4980448823749784</c:v>
                </c:pt>
                <c:pt idx="1087">
                  <c:v>0.49801414570418473</c:v>
                </c:pt>
                <c:pt idx="1088">
                  <c:v>0.49798340345379005</c:v>
                </c:pt>
                <c:pt idx="1089">
                  <c:v>0.49795265557306345</c:v>
                </c:pt>
                <c:pt idx="1090">
                  <c:v>0.497921902011495</c:v>
                </c:pt>
                <c:pt idx="1091">
                  <c:v>0.49789114271880675</c:v>
                </c:pt>
                <c:pt idx="1092">
                  <c:v>0.49786037764478758</c:v>
                </c:pt>
                <c:pt idx="1093">
                  <c:v>0.49782960673948007</c:v>
                </c:pt>
                <c:pt idx="1094">
                  <c:v>0.49779882995304803</c:v>
                </c:pt>
                <c:pt idx="1095">
                  <c:v>0.49776804723589746</c:v>
                </c:pt>
                <c:pt idx="1096">
                  <c:v>0.49773725853858902</c:v>
                </c:pt>
                <c:pt idx="1097">
                  <c:v>0.49770646381185862</c:v>
                </c:pt>
                <c:pt idx="1098">
                  <c:v>0.49767566300661803</c:v>
                </c:pt>
                <c:pt idx="1099">
                  <c:v>0.49764485607390074</c:v>
                </c:pt>
                <c:pt idx="1100">
                  <c:v>0.49761404296499151</c:v>
                </c:pt>
                <c:pt idx="1101">
                  <c:v>0.49758322363132879</c:v>
                </c:pt>
                <c:pt idx="1102">
                  <c:v>0.49755239802444973</c:v>
                </c:pt>
                <c:pt idx="1103">
                  <c:v>0.49752156609614301</c:v>
                </c:pt>
                <c:pt idx="1104">
                  <c:v>0.49749072779837239</c:v>
                </c:pt>
                <c:pt idx="1105">
                  <c:v>0.49745988308317751</c:v>
                </c:pt>
                <c:pt idx="1106">
                  <c:v>0.49742903190286025</c:v>
                </c:pt>
                <c:pt idx="1107">
                  <c:v>0.49739817420986454</c:v>
                </c:pt>
                <c:pt idx="1108">
                  <c:v>0.49736730995677514</c:v>
                </c:pt>
                <c:pt idx="1109">
                  <c:v>0.49733643909635117</c:v>
                </c:pt>
                <c:pt idx="1110">
                  <c:v>0.49730556158153655</c:v>
                </c:pt>
                <c:pt idx="1111">
                  <c:v>0.49727467736542741</c:v>
                </c:pt>
                <c:pt idx="1112">
                  <c:v>0.49724378640121702</c:v>
                </c:pt>
                <c:pt idx="1113">
                  <c:v>0.49721288864246854</c:v>
                </c:pt>
                <c:pt idx="1114">
                  <c:v>0.49718198404260205</c:v>
                </c:pt>
                <c:pt idx="1115">
                  <c:v>0.49715107255544022</c:v>
                </c:pt>
                <c:pt idx="1116">
                  <c:v>0.49712015413493477</c:v>
                </c:pt>
                <c:pt idx="1117">
                  <c:v>0.49708922873499234</c:v>
                </c:pt>
                <c:pt idx="1118">
                  <c:v>0.4970582963099977</c:v>
                </c:pt>
                <c:pt idx="1119">
                  <c:v>0.49702735681421389</c:v>
                </c:pt>
                <c:pt idx="1120">
                  <c:v>0.49699641020220753</c:v>
                </c:pt>
                <c:pt idx="1121">
                  <c:v>0.49696545642868434</c:v>
                </c:pt>
                <c:pt idx="1122">
                  <c:v>0.49693449544843521</c:v>
                </c:pt>
                <c:pt idx="1123">
                  <c:v>0.49690352721654352</c:v>
                </c:pt>
                <c:pt idx="1124">
                  <c:v>0.49687255168810046</c:v>
                </c:pt>
                <c:pt idx="1125">
                  <c:v>0.49684156881844538</c:v>
                </c:pt>
                <c:pt idx="1126">
                  <c:v>0.49681057856294769</c:v>
                </c:pt>
                <c:pt idx="1127">
                  <c:v>0.49677958087734486</c:v>
                </c:pt>
                <c:pt idx="1128">
                  <c:v>0.49674857571728342</c:v>
                </c:pt>
                <c:pt idx="1129">
                  <c:v>0.49671756303878911</c:v>
                </c:pt>
                <c:pt idx="1130">
                  <c:v>0.49668654279781804</c:v>
                </c:pt>
                <c:pt idx="1131">
                  <c:v>0.49665551495062893</c:v>
                </c:pt>
                <c:pt idx="1132">
                  <c:v>0.49662447945356336</c:v>
                </c:pt>
                <c:pt idx="1133">
                  <c:v>0.49659343626318891</c:v>
                </c:pt>
                <c:pt idx="1134">
                  <c:v>0.49656238533604685</c:v>
                </c:pt>
                <c:pt idx="1135">
                  <c:v>0.49653132662899102</c:v>
                </c:pt>
                <c:pt idx="1136">
                  <c:v>0.49650026009893644</c:v>
                </c:pt>
                <c:pt idx="1137">
                  <c:v>0.49646918570306675</c:v>
                </c:pt>
                <c:pt idx="1138">
                  <c:v>0.49643810339851679</c:v>
                </c:pt>
                <c:pt idx="1139">
                  <c:v>0.49640701314267932</c:v>
                </c:pt>
                <c:pt idx="1140">
                  <c:v>0.49637591489312816</c:v>
                </c:pt>
                <c:pt idx="1141">
                  <c:v>0.49634480860739777</c:v>
                </c:pt>
                <c:pt idx="1142">
                  <c:v>0.49631369424339067</c:v>
                </c:pt>
                <c:pt idx="1143">
                  <c:v>0.49628257175906876</c:v>
                </c:pt>
                <c:pt idx="1144">
                  <c:v>0.496251441112465</c:v>
                </c:pt>
                <c:pt idx="1145">
                  <c:v>0.49622030226179265</c:v>
                </c:pt>
                <c:pt idx="1146">
                  <c:v>0.49618915516539042</c:v>
                </c:pt>
                <c:pt idx="1147">
                  <c:v>0.49615799978183117</c:v>
                </c:pt>
                <c:pt idx="1148">
                  <c:v>0.49612683606970459</c:v>
                </c:pt>
                <c:pt idx="1149">
                  <c:v>0.49609566398780097</c:v>
                </c:pt>
                <c:pt idx="1150">
                  <c:v>0.49606448349500304</c:v>
                </c:pt>
                <c:pt idx="1151">
                  <c:v>0.49603329455038453</c:v>
                </c:pt>
                <c:pt idx="1152">
                  <c:v>0.49600209711309906</c:v>
                </c:pt>
                <c:pt idx="1153">
                  <c:v>0.49597089114248033</c:v>
                </c:pt>
                <c:pt idx="1154">
                  <c:v>0.49593967659795307</c:v>
                </c:pt>
                <c:pt idx="1155">
                  <c:v>0.49590845343912204</c:v>
                </c:pt>
                <c:pt idx="1156">
                  <c:v>0.49587722162567116</c:v>
                </c:pt>
                <c:pt idx="1157">
                  <c:v>0.49584598111749695</c:v>
                </c:pt>
                <c:pt idx="1158">
                  <c:v>0.49581473187454328</c:v>
                </c:pt>
                <c:pt idx="1159">
                  <c:v>0.49578347385688804</c:v>
                </c:pt>
                <c:pt idx="1160">
                  <c:v>0.49575220702477768</c:v>
                </c:pt>
                <c:pt idx="1161">
                  <c:v>0.49572093133864731</c:v>
                </c:pt>
                <c:pt idx="1162">
                  <c:v>0.49568964675888061</c:v>
                </c:pt>
                <c:pt idx="1163">
                  <c:v>0.49565835324618196</c:v>
                </c:pt>
                <c:pt idx="1164">
                  <c:v>0.49562705076124725</c:v>
                </c:pt>
                <c:pt idx="1165">
                  <c:v>0.49559573926501643</c:v>
                </c:pt>
                <c:pt idx="1166">
                  <c:v>0.4955644187184759</c:v>
                </c:pt>
                <c:pt idx="1167">
                  <c:v>0.49553308908270155</c:v>
                </c:pt>
                <c:pt idx="1168">
                  <c:v>0.49550175031901367</c:v>
                </c:pt>
                <c:pt idx="1169">
                  <c:v>0.49547040238871215</c:v>
                </c:pt>
                <c:pt idx="1170">
                  <c:v>0.4954390452534283</c:v>
                </c:pt>
                <c:pt idx="1171">
                  <c:v>0.49540767887468495</c:v>
                </c:pt>
                <c:pt idx="1172">
                  <c:v>0.49537630321422693</c:v>
                </c:pt>
                <c:pt idx="1173">
                  <c:v>0.49534491823399818</c:v>
                </c:pt>
                <c:pt idx="1174">
                  <c:v>0.49531352389594341</c:v>
                </c:pt>
                <c:pt idx="1175">
                  <c:v>0.49528212016220724</c:v>
                </c:pt>
                <c:pt idx="1176">
                  <c:v>0.4952507069950009</c:v>
                </c:pt>
                <c:pt idx="1177">
                  <c:v>0.49521928435666857</c:v>
                </c:pt>
                <c:pt idx="1178">
                  <c:v>0.49518785220972067</c:v>
                </c:pt>
                <c:pt idx="1179">
                  <c:v>0.4951564105167558</c:v>
                </c:pt>
                <c:pt idx="1180">
                  <c:v>0.49512495924048366</c:v>
                </c:pt>
                <c:pt idx="1181">
                  <c:v>0.49509349834370237</c:v>
                </c:pt>
                <c:pt idx="1182">
                  <c:v>0.49506202778939729</c:v>
                </c:pt>
                <c:pt idx="1183">
                  <c:v>0.49503054754063169</c:v>
                </c:pt>
                <c:pt idx="1184">
                  <c:v>0.49499905756057827</c:v>
                </c:pt>
                <c:pt idx="1185">
                  <c:v>0.49496755781252105</c:v>
                </c:pt>
                <c:pt idx="1186">
                  <c:v>0.49493604825991888</c:v>
                </c:pt>
                <c:pt idx="1187">
                  <c:v>0.4949045288662865</c:v>
                </c:pt>
                <c:pt idx="1188">
                  <c:v>0.49487299959520437</c:v>
                </c:pt>
                <c:pt idx="1189">
                  <c:v>0.49484146041051602</c:v>
                </c:pt>
                <c:pt idx="1190">
                  <c:v>0.49480991127609836</c:v>
                </c:pt>
                <c:pt idx="1191">
                  <c:v>0.49477835215583921</c:v>
                </c:pt>
                <c:pt idx="1192">
                  <c:v>0.49474678301390029</c:v>
                </c:pt>
                <c:pt idx="1193">
                  <c:v>0.4947152038144757</c:v>
                </c:pt>
                <c:pt idx="1194">
                  <c:v>0.49468361452191317</c:v>
                </c:pt>
                <c:pt idx="1195">
                  <c:v>0.49465201510060375</c:v>
                </c:pt>
                <c:pt idx="1196">
                  <c:v>0.49462040551508019</c:v>
                </c:pt>
                <c:pt idx="1197">
                  <c:v>0.49458878573002846</c:v>
                </c:pt>
                <c:pt idx="1198">
                  <c:v>0.49455715571021081</c:v>
                </c:pt>
                <c:pt idx="1199">
                  <c:v>0.49452551542046524</c:v>
                </c:pt>
                <c:pt idx="1200">
                  <c:v>0.49449386482574925</c:v>
                </c:pt>
                <c:pt idx="1201">
                  <c:v>0.49446220389119511</c:v>
                </c:pt>
                <c:pt idx="1202">
                  <c:v>0.49443053258196695</c:v>
                </c:pt>
                <c:pt idx="1203">
                  <c:v>0.49439885086338115</c:v>
                </c:pt>
                <c:pt idx="1204">
                  <c:v>0.49436715870080777</c:v>
                </c:pt>
                <c:pt idx="1205">
                  <c:v>0.49433545605982399</c:v>
                </c:pt>
                <c:pt idx="1206">
                  <c:v>0.49430374290596107</c:v>
                </c:pt>
                <c:pt idx="1207">
                  <c:v>0.49427201920500208</c:v>
                </c:pt>
                <c:pt idx="1208">
                  <c:v>0.49424028492271693</c:v>
                </c:pt>
                <c:pt idx="1209">
                  <c:v>0.49420854002510378</c:v>
                </c:pt>
                <c:pt idx="1210">
                  <c:v>0.49417678447811614</c:v>
                </c:pt>
                <c:pt idx="1211">
                  <c:v>0.4941450182479239</c:v>
                </c:pt>
                <c:pt idx="1212">
                  <c:v>0.49411324130081646</c:v>
                </c:pt>
                <c:pt idx="1213">
                  <c:v>0.49408145360302602</c:v>
                </c:pt>
                <c:pt idx="1214">
                  <c:v>0.4940496551211116</c:v>
                </c:pt>
                <c:pt idx="1215">
                  <c:v>0.4940178458215318</c:v>
                </c:pt>
                <c:pt idx="1216">
                  <c:v>0.49398602567095085</c:v>
                </c:pt>
                <c:pt idx="1217">
                  <c:v>0.49395419463609663</c:v>
                </c:pt>
                <c:pt idx="1218">
                  <c:v>0.49392235268391343</c:v>
                </c:pt>
                <c:pt idx="1219">
                  <c:v>0.49389049978119048</c:v>
                </c:pt>
                <c:pt idx="1220">
                  <c:v>0.49385863589504275</c:v>
                </c:pt>
                <c:pt idx="1221">
                  <c:v>0.49382676099267009</c:v>
                </c:pt>
                <c:pt idx="1222">
                  <c:v>0.4937948750411717</c:v>
                </c:pt>
                <c:pt idx="1223">
                  <c:v>0.49376297800802665</c:v>
                </c:pt>
                <c:pt idx="1224">
                  <c:v>0.49373106986059145</c:v>
                </c:pt>
                <c:pt idx="1225">
                  <c:v>0.49369915056637265</c:v>
                </c:pt>
                <c:pt idx="1226">
                  <c:v>0.49366722009307118</c:v>
                </c:pt>
                <c:pt idx="1227">
                  <c:v>0.49363527840837379</c:v>
                </c:pt>
                <c:pt idx="1228">
                  <c:v>0.49360332548007391</c:v>
                </c:pt>
                <c:pt idx="1229">
                  <c:v>0.49357136127611478</c:v>
                </c:pt>
                <c:pt idx="1230">
                  <c:v>0.49353938576452477</c:v>
                </c:pt>
                <c:pt idx="1231">
                  <c:v>0.49350739891333872</c:v>
                </c:pt>
                <c:pt idx="1232">
                  <c:v>0.4934754006907861</c:v>
                </c:pt>
                <c:pt idx="1233">
                  <c:v>0.49344339106518009</c:v>
                </c:pt>
                <c:pt idx="1234">
                  <c:v>0.4934113700048523</c:v>
                </c:pt>
                <c:pt idx="1235">
                  <c:v>0.49337933747834967</c:v>
                </c:pt>
                <c:pt idx="1236">
                  <c:v>0.49334729345416095</c:v>
                </c:pt>
                <c:pt idx="1237">
                  <c:v>0.49331523790100062</c:v>
                </c:pt>
                <c:pt idx="1238">
                  <c:v>0.4932831707875579</c:v>
                </c:pt>
                <c:pt idx="1239">
                  <c:v>0.49325109208274753</c:v>
                </c:pt>
                <c:pt idx="1240">
                  <c:v>0.49321900175544769</c:v>
                </c:pt>
                <c:pt idx="1241">
                  <c:v>0.49318689977466423</c:v>
                </c:pt>
                <c:pt idx="1242">
                  <c:v>0.49315478610959496</c:v>
                </c:pt>
                <c:pt idx="1243">
                  <c:v>0.49312266072933608</c:v>
                </c:pt>
                <c:pt idx="1244">
                  <c:v>0.49309052360323036</c:v>
                </c:pt>
                <c:pt idx="1245">
                  <c:v>0.49305837470068276</c:v>
                </c:pt>
                <c:pt idx="1246">
                  <c:v>0.49302621399110408</c:v>
                </c:pt>
                <c:pt idx="1247">
                  <c:v>0.49299404144404302</c:v>
                </c:pt>
                <c:pt idx="1248">
                  <c:v>0.49296185702919776</c:v>
                </c:pt>
                <c:pt idx="1249">
                  <c:v>0.49292966071626082</c:v>
                </c:pt>
                <c:pt idx="1250">
                  <c:v>0.49289745247506289</c:v>
                </c:pt>
                <c:pt idx="1251">
                  <c:v>0.49286523227546264</c:v>
                </c:pt>
                <c:pt idx="1252">
                  <c:v>0.49283300008747827</c:v>
                </c:pt>
                <c:pt idx="1253">
                  <c:v>0.49280075588116645</c:v>
                </c:pt>
                <c:pt idx="1254">
                  <c:v>0.49276849962672165</c:v>
                </c:pt>
                <c:pt idx="1255">
                  <c:v>0.49273623129435495</c:v>
                </c:pt>
                <c:pt idx="1256">
                  <c:v>0.49270395085440366</c:v>
                </c:pt>
                <c:pt idx="1257">
                  <c:v>0.49267165827725462</c:v>
                </c:pt>
                <c:pt idx="1258">
                  <c:v>0.49263935353345373</c:v>
                </c:pt>
                <c:pt idx="1259">
                  <c:v>0.49260703659349792</c:v>
                </c:pt>
                <c:pt idx="1260">
                  <c:v>0.49257470742810838</c:v>
                </c:pt>
                <c:pt idx="1261">
                  <c:v>0.49254236600801149</c:v>
                </c:pt>
                <c:pt idx="1262">
                  <c:v>0.4925100123040495</c:v>
                </c:pt>
                <c:pt idx="1263">
                  <c:v>0.49247764628703639</c:v>
                </c:pt>
                <c:pt idx="1264">
                  <c:v>0.49244526792809812</c:v>
                </c:pt>
                <c:pt idx="1265">
                  <c:v>0.49241287719822346</c:v>
                </c:pt>
                <c:pt idx="1266">
                  <c:v>0.49238047406859298</c:v>
                </c:pt>
                <c:pt idx="1267">
                  <c:v>0.49234805851042446</c:v>
                </c:pt>
                <c:pt idx="1268">
                  <c:v>0.49231563049498511</c:v>
                </c:pt>
                <c:pt idx="1269">
                  <c:v>0.49228318999375481</c:v>
                </c:pt>
                <c:pt idx="1270">
                  <c:v>0.49225073697809779</c:v>
                </c:pt>
                <c:pt idx="1271">
                  <c:v>0.49221827141963548</c:v>
                </c:pt>
                <c:pt idx="1272">
                  <c:v>0.49218579329001527</c:v>
                </c:pt>
                <c:pt idx="1273">
                  <c:v>0.49215330256085704</c:v>
                </c:pt>
                <c:pt idx="1274">
                  <c:v>0.49212079920399271</c:v>
                </c:pt>
                <c:pt idx="1275">
                  <c:v>0.49208828319130332</c:v>
                </c:pt>
                <c:pt idx="1276">
                  <c:v>0.49205575449467387</c:v>
                </c:pt>
                <c:pt idx="1277">
                  <c:v>0.4920232130861471</c:v>
                </c:pt>
                <c:pt idx="1278">
                  <c:v>0.49199065893780342</c:v>
                </c:pt>
                <c:pt idx="1279">
                  <c:v>0.49195809202183682</c:v>
                </c:pt>
                <c:pt idx="1280">
                  <c:v>0.49192551231047826</c:v>
                </c:pt>
                <c:pt idx="1281">
                  <c:v>0.49189291977602884</c:v>
                </c:pt>
                <c:pt idx="1282">
                  <c:v>0.49186031439089234</c:v>
                </c:pt>
                <c:pt idx="1283">
                  <c:v>0.49182769612755284</c:v>
                </c:pt>
                <c:pt idx="1284">
                  <c:v>0.49179506495855407</c:v>
                </c:pt>
                <c:pt idx="1285">
                  <c:v>0.49176242085648664</c:v>
                </c:pt>
                <c:pt idx="1286">
                  <c:v>0.49172976379407718</c:v>
                </c:pt>
                <c:pt idx="1287">
                  <c:v>0.49169709374403386</c:v>
                </c:pt>
                <c:pt idx="1288">
                  <c:v>0.49166441067926564</c:v>
                </c:pt>
                <c:pt idx="1289">
                  <c:v>0.49163171457267468</c:v>
                </c:pt>
                <c:pt idx="1290">
                  <c:v>0.49159900539721019</c:v>
                </c:pt>
                <c:pt idx="1291">
                  <c:v>0.49156628312594591</c:v>
                </c:pt>
                <c:pt idx="1292">
                  <c:v>0.49153354773200253</c:v>
                </c:pt>
                <c:pt idx="1293">
                  <c:v>0.49150079918861389</c:v>
                </c:pt>
                <c:pt idx="1294">
                  <c:v>0.49146803746898449</c:v>
                </c:pt>
                <c:pt idx="1295">
                  <c:v>0.49143526254654119</c:v>
                </c:pt>
                <c:pt idx="1296">
                  <c:v>0.49140247439464846</c:v>
                </c:pt>
                <c:pt idx="1297">
                  <c:v>0.49136967298682721</c:v>
                </c:pt>
                <c:pt idx="1298">
                  <c:v>0.49133685829659102</c:v>
                </c:pt>
                <c:pt idx="1299">
                  <c:v>0.49130403029758779</c:v>
                </c:pt>
                <c:pt idx="1300">
                  <c:v>0.49127118896351191</c:v>
                </c:pt>
                <c:pt idx="1301">
                  <c:v>0.49123833426812746</c:v>
                </c:pt>
                <c:pt idx="1302">
                  <c:v>0.49120546618523381</c:v>
                </c:pt>
                <c:pt idx="1303">
                  <c:v>0.49117258468880814</c:v>
                </c:pt>
                <c:pt idx="1304">
                  <c:v>0.49113968975277655</c:v>
                </c:pt>
                <c:pt idx="1305">
                  <c:v>0.49110678135117714</c:v>
                </c:pt>
                <c:pt idx="1306">
                  <c:v>0.49107385945812704</c:v>
                </c:pt>
                <c:pt idx="1307">
                  <c:v>0.49104092404776872</c:v>
                </c:pt>
                <c:pt idx="1308">
                  <c:v>0.4910079750943892</c:v>
                </c:pt>
                <c:pt idx="1309">
                  <c:v>0.49097501257226744</c:v>
                </c:pt>
                <c:pt idx="1310">
                  <c:v>0.49094203645582707</c:v>
                </c:pt>
                <c:pt idx="1311">
                  <c:v>0.49090904671940694</c:v>
                </c:pt>
                <c:pt idx="1312">
                  <c:v>0.49087604333758916</c:v>
                </c:pt>
                <c:pt idx="1313">
                  <c:v>0.49084302628497978</c:v>
                </c:pt>
                <c:pt idx="1314">
                  <c:v>0.4908099955361554</c:v>
                </c:pt>
                <c:pt idx="1315">
                  <c:v>0.49077695106582481</c:v>
                </c:pt>
                <c:pt idx="1316">
                  <c:v>0.49074389284877729</c:v>
                </c:pt>
                <c:pt idx="1317">
                  <c:v>0.49071082085989037</c:v>
                </c:pt>
                <c:pt idx="1318">
                  <c:v>0.490677735073969</c:v>
                </c:pt>
                <c:pt idx="1319">
                  <c:v>0.4906446354660482</c:v>
                </c:pt>
                <c:pt idx="1320">
                  <c:v>0.49061152201113362</c:v>
                </c:pt>
                <c:pt idx="1321">
                  <c:v>0.49057839468430903</c:v>
                </c:pt>
                <c:pt idx="1322">
                  <c:v>0.49054525346074768</c:v>
                </c:pt>
                <c:pt idx="1323">
                  <c:v>0.49051209831560327</c:v>
                </c:pt>
                <c:pt idx="1324">
                  <c:v>0.49047892922423858</c:v>
                </c:pt>
                <c:pt idx="1325">
                  <c:v>0.49044574616196462</c:v>
                </c:pt>
                <c:pt idx="1326">
                  <c:v>0.49041254910418075</c:v>
                </c:pt>
                <c:pt idx="1327">
                  <c:v>0.49037933802634343</c:v>
                </c:pt>
                <c:pt idx="1328">
                  <c:v>0.49034611290401975</c:v>
                </c:pt>
                <c:pt idx="1329">
                  <c:v>0.49031287371274634</c:v>
                </c:pt>
                <c:pt idx="1330">
                  <c:v>0.49027962042824647</c:v>
                </c:pt>
                <c:pt idx="1331">
                  <c:v>0.490246353026148</c:v>
                </c:pt>
                <c:pt idx="1332">
                  <c:v>0.49021307148225363</c:v>
                </c:pt>
                <c:pt idx="1333">
                  <c:v>0.49017977577244537</c:v>
                </c:pt>
                <c:pt idx="1334">
                  <c:v>0.49014646587256244</c:v>
                </c:pt>
                <c:pt idx="1335">
                  <c:v>0.49011314175859882</c:v>
                </c:pt>
                <c:pt idx="1336">
                  <c:v>0.4900798034065168</c:v>
                </c:pt>
                <c:pt idx="1337">
                  <c:v>0.49004645079243303</c:v>
                </c:pt>
                <c:pt idx="1338">
                  <c:v>0.4900130838924438</c:v>
                </c:pt>
                <c:pt idx="1339">
                  <c:v>0.48997970268276719</c:v>
                </c:pt>
                <c:pt idx="1340">
                  <c:v>0.48994630713965481</c:v>
                </c:pt>
                <c:pt idx="1341">
                  <c:v>0.48991289723939202</c:v>
                </c:pt>
                <c:pt idx="1342">
                  <c:v>0.48987947295837553</c:v>
                </c:pt>
                <c:pt idx="1343">
                  <c:v>0.48984603427303486</c:v>
                </c:pt>
                <c:pt idx="1344">
                  <c:v>0.48981258115975779</c:v>
                </c:pt>
                <c:pt idx="1345">
                  <c:v>0.48977911359519472</c:v>
                </c:pt>
                <c:pt idx="1346">
                  <c:v>0.48974563155588791</c:v>
                </c:pt>
                <c:pt idx="1347">
                  <c:v>0.48971213501853356</c:v>
                </c:pt>
                <c:pt idx="1348">
                  <c:v>0.48967862395980699</c:v>
                </c:pt>
                <c:pt idx="1349">
                  <c:v>0.48964509835646064</c:v>
                </c:pt>
                <c:pt idx="1350">
                  <c:v>0.4896115581853353</c:v>
                </c:pt>
                <c:pt idx="1351">
                  <c:v>0.48957800342334895</c:v>
                </c:pt>
                <c:pt idx="1352">
                  <c:v>0.48954443404735465</c:v>
                </c:pt>
                <c:pt idx="1353">
                  <c:v>0.48951085003440292</c:v>
                </c:pt>
                <c:pt idx="1354">
                  <c:v>0.48947725136153386</c:v>
                </c:pt>
                <c:pt idx="1355">
                  <c:v>0.48944363800584267</c:v>
                </c:pt>
                <c:pt idx="1356">
                  <c:v>0.48941000994448031</c:v>
                </c:pt>
                <c:pt idx="1357">
                  <c:v>0.4893763671546299</c:v>
                </c:pt>
                <c:pt idx="1358">
                  <c:v>0.48934270961359633</c:v>
                </c:pt>
                <c:pt idx="1359">
                  <c:v>0.48930903729869496</c:v>
                </c:pt>
                <c:pt idx="1360">
                  <c:v>0.48927535018728596</c:v>
                </c:pt>
                <c:pt idx="1361">
                  <c:v>0.48924164825677291</c:v>
                </c:pt>
                <c:pt idx="1362">
                  <c:v>0.48920793148466929</c:v>
                </c:pt>
                <c:pt idx="1363">
                  <c:v>0.48917419984852145</c:v>
                </c:pt>
                <c:pt idx="1364">
                  <c:v>0.48914045332589773</c:v>
                </c:pt>
                <c:pt idx="1365">
                  <c:v>0.48910669189437789</c:v>
                </c:pt>
                <c:pt idx="1366">
                  <c:v>0.48907291553172716</c:v>
                </c:pt>
                <c:pt idx="1367">
                  <c:v>0.48903912421566698</c:v>
                </c:pt>
                <c:pt idx="1368">
                  <c:v>0.48900531792400692</c:v>
                </c:pt>
                <c:pt idx="1369">
                  <c:v>0.48897149663456718</c:v>
                </c:pt>
                <c:pt idx="1370">
                  <c:v>0.48893766032529862</c:v>
                </c:pt>
                <c:pt idx="1371">
                  <c:v>0.48890380897410862</c:v>
                </c:pt>
                <c:pt idx="1372">
                  <c:v>0.48886994255898125</c:v>
                </c:pt>
                <c:pt idx="1373">
                  <c:v>0.4888360610579654</c:v>
                </c:pt>
                <c:pt idx="1374">
                  <c:v>0.4888021644492192</c:v>
                </c:pt>
                <c:pt idx="1375">
                  <c:v>0.48876825271090107</c:v>
                </c:pt>
                <c:pt idx="1376">
                  <c:v>0.48873432582114618</c:v>
                </c:pt>
                <c:pt idx="1377">
                  <c:v>0.48870038375824343</c:v>
                </c:pt>
                <c:pt idx="1378">
                  <c:v>0.48866642650051362</c:v>
                </c:pt>
                <c:pt idx="1379">
                  <c:v>0.48863245402630995</c:v>
                </c:pt>
                <c:pt idx="1380">
                  <c:v>0.48859846631402909</c:v>
                </c:pt>
                <c:pt idx="1381">
                  <c:v>0.4885644633421215</c:v>
                </c:pt>
                <c:pt idx="1382">
                  <c:v>0.48853044508907029</c:v>
                </c:pt>
                <c:pt idx="1383">
                  <c:v>0.48849641153344547</c:v>
                </c:pt>
                <c:pt idx="1384">
                  <c:v>0.48846236265388138</c:v>
                </c:pt>
                <c:pt idx="1385">
                  <c:v>0.48842829842899099</c:v>
                </c:pt>
                <c:pt idx="1386">
                  <c:v>0.48839421883746181</c:v>
                </c:pt>
                <c:pt idx="1387">
                  <c:v>0.48836012385805821</c:v>
                </c:pt>
                <c:pt idx="1388">
                  <c:v>0.48832601346956506</c:v>
                </c:pt>
                <c:pt idx="1389">
                  <c:v>0.4882918876508322</c:v>
                </c:pt>
                <c:pt idx="1390">
                  <c:v>0.4882577463807633</c:v>
                </c:pt>
                <c:pt idx="1391">
                  <c:v>0.48822358963822848</c:v>
                </c:pt>
                <c:pt idx="1392">
                  <c:v>0.48818941740227156</c:v>
                </c:pt>
                <c:pt idx="1393">
                  <c:v>0.48815522965192493</c:v>
                </c:pt>
                <c:pt idx="1394">
                  <c:v>0.4881210263662305</c:v>
                </c:pt>
                <c:pt idx="1395">
                  <c:v>0.48808680752433869</c:v>
                </c:pt>
                <c:pt idx="1396">
                  <c:v>0.48805257310539912</c:v>
                </c:pt>
                <c:pt idx="1397">
                  <c:v>0.4880183230886469</c:v>
                </c:pt>
                <c:pt idx="1398">
                  <c:v>0.48798405745332829</c:v>
                </c:pt>
                <c:pt idx="1399">
                  <c:v>0.4879497761787312</c:v>
                </c:pt>
                <c:pt idx="1400">
                  <c:v>0.48791547924429546</c:v>
                </c:pt>
                <c:pt idx="1401">
                  <c:v>0.48788116662929593</c:v>
                </c:pt>
                <c:pt idx="1402">
                  <c:v>0.48784683831326858</c:v>
                </c:pt>
                <c:pt idx="1403">
                  <c:v>0.48781249427568218</c:v>
                </c:pt>
                <c:pt idx="1404">
                  <c:v>0.48777813449600482</c:v>
                </c:pt>
                <c:pt idx="1405">
                  <c:v>0.48774375895391031</c:v>
                </c:pt>
                <c:pt idx="1406">
                  <c:v>0.48770936762895106</c:v>
                </c:pt>
                <c:pt idx="1407">
                  <c:v>0.48767496050083126</c:v>
                </c:pt>
                <c:pt idx="1408">
                  <c:v>0.48764053754926412</c:v>
                </c:pt>
                <c:pt idx="1409">
                  <c:v>0.48760609875397287</c:v>
                </c:pt>
                <c:pt idx="1410">
                  <c:v>0.48757164409477721</c:v>
                </c:pt>
                <c:pt idx="1411">
                  <c:v>0.48753717355153903</c:v>
                </c:pt>
                <c:pt idx="1412">
                  <c:v>0.48750268710411881</c:v>
                </c:pt>
                <c:pt idx="1413">
                  <c:v>0.48746818473240799</c:v>
                </c:pt>
                <c:pt idx="1414">
                  <c:v>0.48743366641642782</c:v>
                </c:pt>
                <c:pt idx="1415">
                  <c:v>0.48739913213619773</c:v>
                </c:pt>
                <c:pt idx="1416">
                  <c:v>0.48736458187174597</c:v>
                </c:pt>
                <c:pt idx="1417">
                  <c:v>0.48733001560318723</c:v>
                </c:pt>
                <c:pt idx="1418">
                  <c:v>0.48729543331064484</c:v>
                </c:pt>
                <c:pt idx="1419">
                  <c:v>0.4872608349743498</c:v>
                </c:pt>
                <c:pt idx="1420">
                  <c:v>0.48722622057445464</c:v>
                </c:pt>
                <c:pt idx="1421">
                  <c:v>0.48719159009128499</c:v>
                </c:pt>
                <c:pt idx="1422">
                  <c:v>0.48715694350512095</c:v>
                </c:pt>
                <c:pt idx="1423">
                  <c:v>0.48712228079631692</c:v>
                </c:pt>
                <c:pt idx="1424">
                  <c:v>0.48708760194529127</c:v>
                </c:pt>
                <c:pt idx="1425">
                  <c:v>0.48705290693241621</c:v>
                </c:pt>
                <c:pt idx="1426">
                  <c:v>0.48701819573822636</c:v>
                </c:pt>
                <c:pt idx="1427">
                  <c:v>0.48698346834321016</c:v>
                </c:pt>
                <c:pt idx="1428">
                  <c:v>0.48694872472790895</c:v>
                </c:pt>
                <c:pt idx="1429">
                  <c:v>0.4869139648729382</c:v>
                </c:pt>
                <c:pt idx="1430">
                  <c:v>0.48687918875891145</c:v>
                </c:pt>
                <c:pt idx="1431">
                  <c:v>0.48684439636652715</c:v>
                </c:pt>
                <c:pt idx="1432">
                  <c:v>0.4868095876765256</c:v>
                </c:pt>
                <c:pt idx="1433">
                  <c:v>0.48677476266955721</c:v>
                </c:pt>
                <c:pt idx="1434">
                  <c:v>0.48673992132653271</c:v>
                </c:pt>
                <c:pt idx="1435">
                  <c:v>0.48670506362822913</c:v>
                </c:pt>
                <c:pt idx="1436">
                  <c:v>0.48667018955553054</c:v>
                </c:pt>
                <c:pt idx="1437">
                  <c:v>0.48663529908936226</c:v>
                </c:pt>
                <c:pt idx="1438">
                  <c:v>0.48660039221063661</c:v>
                </c:pt>
                <c:pt idx="1439">
                  <c:v>0.48656546890036156</c:v>
                </c:pt>
                <c:pt idx="1440">
                  <c:v>0.48653052913956446</c:v>
                </c:pt>
                <c:pt idx="1441">
                  <c:v>0.48649557290933632</c:v>
                </c:pt>
                <c:pt idx="1442">
                  <c:v>0.48646060019078657</c:v>
                </c:pt>
                <c:pt idx="1443">
                  <c:v>0.48642561096499015</c:v>
                </c:pt>
                <c:pt idx="1444">
                  <c:v>0.48639060521316113</c:v>
                </c:pt>
                <c:pt idx="1445">
                  <c:v>0.48635558291653314</c:v>
                </c:pt>
                <c:pt idx="1446">
                  <c:v>0.48632054405639136</c:v>
                </c:pt>
                <c:pt idx="1447">
                  <c:v>0.48628548861398574</c:v>
                </c:pt>
                <c:pt idx="1448">
                  <c:v>0.48625041657062956</c:v>
                </c:pt>
                <c:pt idx="1449">
                  <c:v>0.48621532790772054</c:v>
                </c:pt>
                <c:pt idx="1450">
                  <c:v>0.48618022260666433</c:v>
                </c:pt>
                <c:pt idx="1451">
                  <c:v>0.48614510064890781</c:v>
                </c:pt>
                <c:pt idx="1452">
                  <c:v>0.48610996201589496</c:v>
                </c:pt>
                <c:pt idx="1453">
                  <c:v>0.48607480668917663</c:v>
                </c:pt>
                <c:pt idx="1454">
                  <c:v>0.48603963465030015</c:v>
                </c:pt>
                <c:pt idx="1455">
                  <c:v>0.48600444588083264</c:v>
                </c:pt>
                <c:pt idx="1456">
                  <c:v>0.48596924036238148</c:v>
                </c:pt>
                <c:pt idx="1457">
                  <c:v>0.48593401807667136</c:v>
                </c:pt>
                <c:pt idx="1458">
                  <c:v>0.48589877900534784</c:v>
                </c:pt>
                <c:pt idx="1459">
                  <c:v>0.48586352313017372</c:v>
                </c:pt>
                <c:pt idx="1460">
                  <c:v>0.48582825043286493</c:v>
                </c:pt>
                <c:pt idx="1461">
                  <c:v>0.48579296089526508</c:v>
                </c:pt>
                <c:pt idx="1462">
                  <c:v>0.48575765449919395</c:v>
                </c:pt>
                <c:pt idx="1463">
                  <c:v>0.48572233122656572</c:v>
                </c:pt>
                <c:pt idx="1464">
                  <c:v>0.48568699105918245</c:v>
                </c:pt>
                <c:pt idx="1465">
                  <c:v>0.48565163397913813</c:v>
                </c:pt>
                <c:pt idx="1466">
                  <c:v>0.48561625996827246</c:v>
                </c:pt>
                <c:pt idx="1467">
                  <c:v>0.48558086900865116</c:v>
                </c:pt>
                <c:pt idx="1468">
                  <c:v>0.48554546108232594</c:v>
                </c:pt>
                <c:pt idx="1469">
                  <c:v>0.48551003617134547</c:v>
                </c:pt>
                <c:pt idx="1470">
                  <c:v>0.48547459425787504</c:v>
                </c:pt>
                <c:pt idx="1471">
                  <c:v>0.48543913532400013</c:v>
                </c:pt>
                <c:pt idx="1472">
                  <c:v>0.48540365935194557</c:v>
                </c:pt>
                <c:pt idx="1473">
                  <c:v>0.48536816632394303</c:v>
                </c:pt>
                <c:pt idx="1474">
                  <c:v>0.48533265622216709</c:v>
                </c:pt>
                <c:pt idx="1475">
                  <c:v>0.48529712902892996</c:v>
                </c:pt>
                <c:pt idx="1476">
                  <c:v>0.48526158472658498</c:v>
                </c:pt>
                <c:pt idx="1477">
                  <c:v>0.48522602329744896</c:v>
                </c:pt>
                <c:pt idx="1478">
                  <c:v>0.48519044472392281</c:v>
                </c:pt>
                <c:pt idx="1479">
                  <c:v>0.48515484898839267</c:v>
                </c:pt>
                <c:pt idx="1480">
                  <c:v>0.4851192360732855</c:v>
                </c:pt>
                <c:pt idx="1481">
                  <c:v>0.48508360596113359</c:v>
                </c:pt>
                <c:pt idx="1482">
                  <c:v>0.48504795863438921</c:v>
                </c:pt>
                <c:pt idx="1483">
                  <c:v>0.48501229407569818</c:v>
                </c:pt>
                <c:pt idx="1484">
                  <c:v>0.48497661226753797</c:v>
                </c:pt>
                <c:pt idx="1485">
                  <c:v>0.48494091319253652</c:v>
                </c:pt>
                <c:pt idx="1486">
                  <c:v>0.48490519683333899</c:v>
                </c:pt>
                <c:pt idx="1487">
                  <c:v>0.48486946317256557</c:v>
                </c:pt>
                <c:pt idx="1488">
                  <c:v>0.48483371219306204</c:v>
                </c:pt>
                <c:pt idx="1489">
                  <c:v>0.48479794387741948</c:v>
                </c:pt>
                <c:pt idx="1490">
                  <c:v>0.48476215820848695</c:v>
                </c:pt>
                <c:pt idx="1491">
                  <c:v>0.484726355168979</c:v>
                </c:pt>
                <c:pt idx="1492">
                  <c:v>0.48469053474181395</c:v>
                </c:pt>
                <c:pt idx="1493">
                  <c:v>0.4846546969097969</c:v>
                </c:pt>
                <c:pt idx="1494">
                  <c:v>0.48461884165579483</c:v>
                </c:pt>
                <c:pt idx="1495">
                  <c:v>0.48458296896280212</c:v>
                </c:pt>
                <c:pt idx="1496">
                  <c:v>0.48454707881369996</c:v>
                </c:pt>
                <c:pt idx="1497">
                  <c:v>0.48451117119148546</c:v>
                </c:pt>
                <c:pt idx="1498">
                  <c:v>0.48447524607922876</c:v>
                </c:pt>
                <c:pt idx="1499">
                  <c:v>0.48443930345990865</c:v>
                </c:pt>
                <c:pt idx="1500">
                  <c:v>0.4844033433165762</c:v>
                </c:pt>
                <c:pt idx="1501">
                  <c:v>0.48436736563239863</c:v>
                </c:pt>
                <c:pt idx="1502">
                  <c:v>0.48433137039047391</c:v>
                </c:pt>
                <c:pt idx="1503">
                  <c:v>0.48429535757393971</c:v>
                </c:pt>
                <c:pt idx="1504">
                  <c:v>0.48425932716602749</c:v>
                </c:pt>
                <c:pt idx="1505">
                  <c:v>0.4842232791499434</c:v>
                </c:pt>
                <c:pt idx="1506">
                  <c:v>0.48418721350888921</c:v>
                </c:pt>
                <c:pt idx="1507">
                  <c:v>0.48415113022627004</c:v>
                </c:pt>
                <c:pt idx="1508">
                  <c:v>0.48411502928525796</c:v>
                </c:pt>
                <c:pt idx="1509">
                  <c:v>0.48407891066928221</c:v>
                </c:pt>
                <c:pt idx="1510">
                  <c:v>0.48404277436161625</c:v>
                </c:pt>
                <c:pt idx="1511">
                  <c:v>0.48400662034569147</c:v>
                </c:pt>
                <c:pt idx="1512">
                  <c:v>0.48397044860496963</c:v>
                </c:pt>
                <c:pt idx="1513">
                  <c:v>0.48393425912288501</c:v>
                </c:pt>
                <c:pt idx="1514">
                  <c:v>0.48389805188289037</c:v>
                </c:pt>
                <c:pt idx="1515">
                  <c:v>0.4838618268684885</c:v>
                </c:pt>
                <c:pt idx="1516">
                  <c:v>0.48382558406327586</c:v>
                </c:pt>
                <c:pt idx="1517">
                  <c:v>0.4837893234507577</c:v>
                </c:pt>
                <c:pt idx="1518">
                  <c:v>0.48375304501455518</c:v>
                </c:pt>
                <c:pt idx="1519">
                  <c:v>0.48371674873821935</c:v>
                </c:pt>
                <c:pt idx="1520">
                  <c:v>0.48368043460551502</c:v>
                </c:pt>
                <c:pt idx="1521">
                  <c:v>0.48364410260001733</c:v>
                </c:pt>
                <c:pt idx="1522">
                  <c:v>0.48360775270545042</c:v>
                </c:pt>
                <c:pt idx="1523">
                  <c:v>0.48357138490557638</c:v>
                </c:pt>
                <c:pt idx="1524">
                  <c:v>0.48353499918415377</c:v>
                </c:pt>
                <c:pt idx="1525">
                  <c:v>0.48349859552490376</c:v>
                </c:pt>
                <c:pt idx="1526">
                  <c:v>0.48346217391168528</c:v>
                </c:pt>
                <c:pt idx="1527">
                  <c:v>0.48342573432833008</c:v>
                </c:pt>
                <c:pt idx="1528">
                  <c:v>0.4833892767586993</c:v>
                </c:pt>
                <c:pt idx="1529">
                  <c:v>0.48335280118669227</c:v>
                </c:pt>
                <c:pt idx="1530">
                  <c:v>0.48331630759617134</c:v>
                </c:pt>
                <c:pt idx="1531">
                  <c:v>0.4832797959711691</c:v>
                </c:pt>
                <c:pt idx="1532">
                  <c:v>0.48324326629559317</c:v>
                </c:pt>
                <c:pt idx="1533">
                  <c:v>0.48320671855344505</c:v>
                </c:pt>
                <c:pt idx="1534">
                  <c:v>0.48317015272877634</c:v>
                </c:pt>
                <c:pt idx="1535">
                  <c:v>0.48313356880558983</c:v>
                </c:pt>
                <c:pt idx="1536">
                  <c:v>0.48309696676799307</c:v>
                </c:pt>
                <c:pt idx="1537">
                  <c:v>0.48306034660008895</c:v>
                </c:pt>
                <c:pt idx="1538">
                  <c:v>0.48302370828599772</c:v>
                </c:pt>
                <c:pt idx="1539">
                  <c:v>0.48298705180979096</c:v>
                </c:pt>
                <c:pt idx="1540">
                  <c:v>0.48295037715580824</c:v>
                </c:pt>
                <c:pt idx="1541">
                  <c:v>0.48291368430811182</c:v>
                </c:pt>
                <c:pt idx="1542">
                  <c:v>0.48287697325096646</c:v>
                </c:pt>
                <c:pt idx="1543">
                  <c:v>0.48284024396868641</c:v>
                </c:pt>
                <c:pt idx="1544">
                  <c:v>0.4828034964454071</c:v>
                </c:pt>
                <c:pt idx="1545">
                  <c:v>0.48276673066558617</c:v>
                </c:pt>
                <c:pt idx="1546">
                  <c:v>0.48272994661344742</c:v>
                </c:pt>
                <c:pt idx="1547">
                  <c:v>0.48269314427340548</c:v>
                </c:pt>
                <c:pt idx="1548">
                  <c:v>0.48265632362975103</c:v>
                </c:pt>
                <c:pt idx="1549">
                  <c:v>0.48261948466696608</c:v>
                </c:pt>
                <c:pt idx="1550">
                  <c:v>0.48258262736947266</c:v>
                </c:pt>
                <c:pt idx="1551">
                  <c:v>0.48254575172166664</c:v>
                </c:pt>
                <c:pt idx="1552">
                  <c:v>0.48250885770805851</c:v>
                </c:pt>
                <c:pt idx="1553">
                  <c:v>0.4824719453131211</c:v>
                </c:pt>
                <c:pt idx="1554">
                  <c:v>0.48243501452141013</c:v>
                </c:pt>
                <c:pt idx="1555">
                  <c:v>0.48239806531743185</c:v>
                </c:pt>
                <c:pt idx="1556">
                  <c:v>0.48236109768579716</c:v>
                </c:pt>
                <c:pt idx="1557">
                  <c:v>0.48232411161103556</c:v>
                </c:pt>
                <c:pt idx="1558">
                  <c:v>0.48228710707784556</c:v>
                </c:pt>
                <c:pt idx="1559">
                  <c:v>0.48225008407076836</c:v>
                </c:pt>
                <c:pt idx="1560">
                  <c:v>0.48221304257456898</c:v>
                </c:pt>
                <c:pt idx="1561">
                  <c:v>0.48217598257388739</c:v>
                </c:pt>
                <c:pt idx="1562">
                  <c:v>0.48213890405339105</c:v>
                </c:pt>
                <c:pt idx="1563">
                  <c:v>0.4821018069978954</c:v>
                </c:pt>
                <c:pt idx="1564">
                  <c:v>0.48206469139206837</c:v>
                </c:pt>
                <c:pt idx="1565">
                  <c:v>0.48202755722074764</c:v>
                </c:pt>
                <c:pt idx="1566">
                  <c:v>0.48199040446873276</c:v>
                </c:pt>
                <c:pt idx="1567">
                  <c:v>0.4819532331208074</c:v>
                </c:pt>
                <c:pt idx="1568">
                  <c:v>0.48191604316184783</c:v>
                </c:pt>
                <c:pt idx="1569">
                  <c:v>0.48187883457676933</c:v>
                </c:pt>
                <c:pt idx="1570">
                  <c:v>0.48184160735035053</c:v>
                </c:pt>
                <c:pt idx="1571">
                  <c:v>0.48180436146760475</c:v>
                </c:pt>
                <c:pt idx="1572">
                  <c:v>0.48176709691339842</c:v>
                </c:pt>
                <c:pt idx="1573">
                  <c:v>0.48172981367273476</c:v>
                </c:pt>
                <c:pt idx="1574">
                  <c:v>0.48169251173055649</c:v>
                </c:pt>
                <c:pt idx="1575">
                  <c:v>0.48165519107194321</c:v>
                </c:pt>
                <c:pt idx="1576">
                  <c:v>0.48161785168183813</c:v>
                </c:pt>
                <c:pt idx="1577">
                  <c:v>0.48158049354531002</c:v>
                </c:pt>
                <c:pt idx="1578">
                  <c:v>0.48154311664742266</c:v>
                </c:pt>
                <c:pt idx="1579">
                  <c:v>0.48150572097327737</c:v>
                </c:pt>
                <c:pt idx="1580">
                  <c:v>0.48146830650798156</c:v>
                </c:pt>
                <c:pt idx="1581">
                  <c:v>0.48143087323665867</c:v>
                </c:pt>
                <c:pt idx="1582">
                  <c:v>0.4813934211444813</c:v>
                </c:pt>
                <c:pt idx="1583">
                  <c:v>0.48135595021659505</c:v>
                </c:pt>
                <c:pt idx="1584">
                  <c:v>0.48131846043818327</c:v>
                </c:pt>
                <c:pt idx="1585">
                  <c:v>0.481280951794544</c:v>
                </c:pt>
                <c:pt idx="1586">
                  <c:v>0.48124342427081734</c:v>
                </c:pt>
                <c:pt idx="1587">
                  <c:v>0.48120587785233371</c:v>
                </c:pt>
                <c:pt idx="1588">
                  <c:v>0.48116831252430919</c:v>
                </c:pt>
                <c:pt idx="1589">
                  <c:v>0.48113072827208503</c:v>
                </c:pt>
                <c:pt idx="1590">
                  <c:v>0.48109312508099772</c:v>
                </c:pt>
                <c:pt idx="1591">
                  <c:v>0.4810555029363221</c:v>
                </c:pt>
                <c:pt idx="1592">
                  <c:v>0.48101786182345974</c:v>
                </c:pt>
                <c:pt idx="1593">
                  <c:v>0.48098020172780598</c:v>
                </c:pt>
                <c:pt idx="1594">
                  <c:v>0.4809425226347393</c:v>
                </c:pt>
                <c:pt idx="1595">
                  <c:v>0.4809048245296989</c:v>
                </c:pt>
                <c:pt idx="1596">
                  <c:v>0.48086710739810651</c:v>
                </c:pt>
                <c:pt idx="1597">
                  <c:v>0.48082937122544439</c:v>
                </c:pt>
                <c:pt idx="1598">
                  <c:v>0.48079161599721026</c:v>
                </c:pt>
                <c:pt idx="1599">
                  <c:v>0.48075384169883117</c:v>
                </c:pt>
                <c:pt idx="1600">
                  <c:v>0.4807160483159027</c:v>
                </c:pt>
                <c:pt idx="1601">
                  <c:v>0.48067823583396041</c:v>
                </c:pt>
                <c:pt idx="1602">
                  <c:v>0.48064040423851218</c:v>
                </c:pt>
                <c:pt idx="1603">
                  <c:v>0.48060255351519049</c:v>
                </c:pt>
                <c:pt idx="1604">
                  <c:v>0.48056468364955807</c:v>
                </c:pt>
                <c:pt idx="1605">
                  <c:v>0.48052679462726838</c:v>
                </c:pt>
                <c:pt idx="1606">
                  <c:v>0.48048888643395932</c:v>
                </c:pt>
                <c:pt idx="1607">
                  <c:v>0.48045095905524032</c:v>
                </c:pt>
                <c:pt idx="1608">
                  <c:v>0.48041301247680301</c:v>
                </c:pt>
                <c:pt idx="1609">
                  <c:v>0.48037504668438735</c:v>
                </c:pt>
                <c:pt idx="1610">
                  <c:v>0.48033706166366186</c:v>
                </c:pt>
                <c:pt idx="1611">
                  <c:v>0.48029905740038759</c:v>
                </c:pt>
                <c:pt idx="1612">
                  <c:v>0.4802610338803085</c:v>
                </c:pt>
                <c:pt idx="1613">
                  <c:v>0.48022299108918526</c:v>
                </c:pt>
                <c:pt idx="1614">
                  <c:v>0.48018492901279325</c:v>
                </c:pt>
                <c:pt idx="1615">
                  <c:v>0.48014684763697946</c:v>
                </c:pt>
                <c:pt idx="1616">
                  <c:v>0.48010874694755118</c:v>
                </c:pt>
                <c:pt idx="1617">
                  <c:v>0.4800706269303544</c:v>
                </c:pt>
                <c:pt idx="1618">
                  <c:v>0.48003248757121719</c:v>
                </c:pt>
                <c:pt idx="1619">
                  <c:v>0.47999432885608251</c:v>
                </c:pt>
                <c:pt idx="1620">
                  <c:v>0.47995615077078879</c:v>
                </c:pt>
                <c:pt idx="1621">
                  <c:v>0.47991795330135345</c:v>
                </c:pt>
                <c:pt idx="1622">
                  <c:v>0.47987973643354903</c:v>
                </c:pt>
                <c:pt idx="1623">
                  <c:v>0.47984150015345739</c:v>
                </c:pt>
                <c:pt idx="1624">
                  <c:v>0.47980324444699102</c:v>
                </c:pt>
                <c:pt idx="1625">
                  <c:v>0.47976496930015461</c:v>
                </c:pt>
                <c:pt idx="1626">
                  <c:v>0.4797266746989684</c:v>
                </c:pt>
                <c:pt idx="1627">
                  <c:v>0.47968836062944664</c:v>
                </c:pt>
                <c:pt idx="1628">
                  <c:v>0.47965002707764143</c:v>
                </c:pt>
                <c:pt idx="1629">
                  <c:v>0.47961167402958749</c:v>
                </c:pt>
                <c:pt idx="1630">
                  <c:v>0.47957330147136784</c:v>
                </c:pt>
                <c:pt idx="1631">
                  <c:v>0.47953490938907073</c:v>
                </c:pt>
                <c:pt idx="1632">
                  <c:v>0.47949649776879988</c:v>
                </c:pt>
                <c:pt idx="1633">
                  <c:v>0.47945806659670714</c:v>
                </c:pt>
                <c:pt idx="1634">
                  <c:v>0.47941961585893805</c:v>
                </c:pt>
                <c:pt idx="1635">
                  <c:v>0.47938114554161121</c:v>
                </c:pt>
                <c:pt idx="1636">
                  <c:v>0.47934265563096856</c:v>
                </c:pt>
                <c:pt idx="1637">
                  <c:v>0.47930414611312694</c:v>
                </c:pt>
                <c:pt idx="1638">
                  <c:v>0.47926561697438153</c:v>
                </c:pt>
                <c:pt idx="1639">
                  <c:v>0.47922706820092387</c:v>
                </c:pt>
                <c:pt idx="1640">
                  <c:v>0.47918849977894962</c:v>
                </c:pt>
                <c:pt idx="1641">
                  <c:v>0.47914991169476823</c:v>
                </c:pt>
                <c:pt idx="1642">
                  <c:v>0.47911130393471585</c:v>
                </c:pt>
                <c:pt idx="1643">
                  <c:v>0.47907267648498053</c:v>
                </c:pt>
                <c:pt idx="1644">
                  <c:v>0.4790340293319289</c:v>
                </c:pt>
                <c:pt idx="1645">
                  <c:v>0.47899536246187863</c:v>
                </c:pt>
                <c:pt idx="1646">
                  <c:v>0.47895667586114049</c:v>
                </c:pt>
                <c:pt idx="1647">
                  <c:v>0.4789179695161056</c:v>
                </c:pt>
                <c:pt idx="1648">
                  <c:v>0.47887924341321447</c:v>
                </c:pt>
                <c:pt idx="1649">
                  <c:v>0.47884049753872593</c:v>
                </c:pt>
                <c:pt idx="1650">
                  <c:v>0.47880173187912189</c:v>
                </c:pt>
                <c:pt idx="1651">
                  <c:v>0.47876294642080119</c:v>
                </c:pt>
                <c:pt idx="1652">
                  <c:v>0.47872414115026551</c:v>
                </c:pt>
                <c:pt idx="1653">
                  <c:v>0.4786853160539013</c:v>
                </c:pt>
                <c:pt idx="1654">
                  <c:v>0.47864647111817527</c:v>
                </c:pt>
                <c:pt idx="1655">
                  <c:v>0.47860760632960309</c:v>
                </c:pt>
                <c:pt idx="1656">
                  <c:v>0.47856872167468212</c:v>
                </c:pt>
                <c:pt idx="1657">
                  <c:v>0.47852981713992593</c:v>
                </c:pt>
                <c:pt idx="1658">
                  <c:v>0.47849089271185191</c:v>
                </c:pt>
                <c:pt idx="1659">
                  <c:v>0.47845194837701505</c:v>
                </c:pt>
                <c:pt idx="1660">
                  <c:v>0.47841298412200706</c:v>
                </c:pt>
                <c:pt idx="1661">
                  <c:v>0.47837399993333751</c:v>
                </c:pt>
                <c:pt idx="1662">
                  <c:v>0.47833499579767236</c:v>
                </c:pt>
                <c:pt idx="1663">
                  <c:v>0.47829597170157284</c:v>
                </c:pt>
                <c:pt idx="1664">
                  <c:v>0.47825692763169253</c:v>
                </c:pt>
                <c:pt idx="1665">
                  <c:v>0.47821786357460172</c:v>
                </c:pt>
                <c:pt idx="1666">
                  <c:v>0.47817877951704946</c:v>
                </c:pt>
                <c:pt idx="1667">
                  <c:v>0.47813967544561498</c:v>
                </c:pt>
                <c:pt idx="1668">
                  <c:v>0.47810055134704477</c:v>
                </c:pt>
                <c:pt idx="1669">
                  <c:v>0.47806140720800305</c:v>
                </c:pt>
                <c:pt idx="1670">
                  <c:v>0.47802224301519092</c:v>
                </c:pt>
                <c:pt idx="1671">
                  <c:v>0.47798305875534663</c:v>
                </c:pt>
                <c:pt idx="1672">
                  <c:v>0.47794385441521231</c:v>
                </c:pt>
                <c:pt idx="1673">
                  <c:v>0.47790462998152367</c:v>
                </c:pt>
                <c:pt idx="1674">
                  <c:v>0.47786538544110807</c:v>
                </c:pt>
                <c:pt idx="1675">
                  <c:v>0.47782612078065517</c:v>
                </c:pt>
                <c:pt idx="1676">
                  <c:v>0.47778683598702282</c:v>
                </c:pt>
                <c:pt idx="1677">
                  <c:v>0.47774753104699647</c:v>
                </c:pt>
                <c:pt idx="1678">
                  <c:v>0.47770820594741992</c:v>
                </c:pt>
                <c:pt idx="1679">
                  <c:v>0.4776688606751206</c:v>
                </c:pt>
                <c:pt idx="1680">
                  <c:v>0.47762949521696152</c:v>
                </c:pt>
                <c:pt idx="1681">
                  <c:v>0.47759010955978892</c:v>
                </c:pt>
                <c:pt idx="1682">
                  <c:v>0.47755070369047481</c:v>
                </c:pt>
                <c:pt idx="1683">
                  <c:v>0.4775112775959604</c:v>
                </c:pt>
                <c:pt idx="1684">
                  <c:v>0.47747183126310455</c:v>
                </c:pt>
                <c:pt idx="1685">
                  <c:v>0.47743236467885736</c:v>
                </c:pt>
                <c:pt idx="1686">
                  <c:v>0.47739287783009626</c:v>
                </c:pt>
                <c:pt idx="1687">
                  <c:v>0.47735337070385586</c:v>
                </c:pt>
                <c:pt idx="1688">
                  <c:v>0.47731384328705484</c:v>
                </c:pt>
                <c:pt idx="1689">
                  <c:v>0.47727429556665996</c:v>
                </c:pt>
                <c:pt idx="1690">
                  <c:v>0.4772347275296524</c:v>
                </c:pt>
                <c:pt idx="1691">
                  <c:v>0.47719513916305062</c:v>
                </c:pt>
                <c:pt idx="1692">
                  <c:v>0.47715553045387682</c:v>
                </c:pt>
                <c:pt idx="1693">
                  <c:v>0.47711590138915749</c:v>
                </c:pt>
                <c:pt idx="1694">
                  <c:v>0.47707625195587999</c:v>
                </c:pt>
                <c:pt idx="1695">
                  <c:v>0.47703658214115474</c:v>
                </c:pt>
                <c:pt idx="1696">
                  <c:v>0.47699689193204237</c:v>
                </c:pt>
                <c:pt idx="1697">
                  <c:v>0.47695718131558568</c:v>
                </c:pt>
                <c:pt idx="1698">
                  <c:v>0.47691745027890764</c:v>
                </c:pt>
                <c:pt idx="1699">
                  <c:v>0.47687769880912406</c:v>
                </c:pt>
                <c:pt idx="1700">
                  <c:v>0.47683792689331223</c:v>
                </c:pt>
                <c:pt idx="1701">
                  <c:v>0.47679813451861769</c:v>
                </c:pt>
                <c:pt idx="1702">
                  <c:v>0.47675832167222298</c:v>
                </c:pt>
                <c:pt idx="1703">
                  <c:v>0.47671848834122821</c:v>
                </c:pt>
                <c:pt idx="1704">
                  <c:v>0.47667863451280174</c:v>
                </c:pt>
                <c:pt idx="1705">
                  <c:v>0.47663876017413792</c:v>
                </c:pt>
                <c:pt idx="1706">
                  <c:v>0.47659886531244716</c:v>
                </c:pt>
                <c:pt idx="1707">
                  <c:v>0.47655894991490938</c:v>
                </c:pt>
                <c:pt idx="1708">
                  <c:v>0.47651901396878577</c:v>
                </c:pt>
                <c:pt idx="1709">
                  <c:v>0.47647905746123242</c:v>
                </c:pt>
                <c:pt idx="1710">
                  <c:v>0.4764390803795181</c:v>
                </c:pt>
                <c:pt idx="1711">
                  <c:v>0.47639908271093717</c:v>
                </c:pt>
                <c:pt idx="1712">
                  <c:v>0.47635906444270093</c:v>
                </c:pt>
                <c:pt idx="1713">
                  <c:v>0.47631902556210109</c:v>
                </c:pt>
                <c:pt idx="1714">
                  <c:v>0.47627896605642189</c:v>
                </c:pt>
                <c:pt idx="1715">
                  <c:v>0.4762388859129843</c:v>
                </c:pt>
                <c:pt idx="1716">
                  <c:v>0.47619878511908048</c:v>
                </c:pt>
                <c:pt idx="1717">
                  <c:v>0.47615866366205023</c:v>
                </c:pt>
                <c:pt idx="1718">
                  <c:v>0.47611852152919332</c:v>
                </c:pt>
                <c:pt idx="1719">
                  <c:v>0.47607835870792237</c:v>
                </c:pt>
                <c:pt idx="1720">
                  <c:v>0.47603817518553443</c:v>
                </c:pt>
                <c:pt idx="1721">
                  <c:v>0.4759979709494277</c:v>
                </c:pt>
                <c:pt idx="1722">
                  <c:v>0.47595774598698282</c:v>
                </c:pt>
                <c:pt idx="1723">
                  <c:v>0.47591750028556257</c:v>
                </c:pt>
                <c:pt idx="1724">
                  <c:v>0.47587723383263159</c:v>
                </c:pt>
                <c:pt idx="1725">
                  <c:v>0.47583694661552711</c:v>
                </c:pt>
                <c:pt idx="1726">
                  <c:v>0.47579663862173227</c:v>
                </c:pt>
                <c:pt idx="1727">
                  <c:v>0.47575630983868988</c:v>
                </c:pt>
                <c:pt idx="1728">
                  <c:v>0.47571596025381441</c:v>
                </c:pt>
                <c:pt idx="1729">
                  <c:v>0.47567558985456754</c:v>
                </c:pt>
                <c:pt idx="1730">
                  <c:v>0.47563519862845827</c:v>
                </c:pt>
                <c:pt idx="1731">
                  <c:v>0.47559478656293341</c:v>
                </c:pt>
                <c:pt idx="1732">
                  <c:v>0.47555435364550974</c:v>
                </c:pt>
                <c:pt idx="1733">
                  <c:v>0.47551389986364201</c:v>
                </c:pt>
                <c:pt idx="1734">
                  <c:v>0.47547342520489727</c:v>
                </c:pt>
                <c:pt idx="1735">
                  <c:v>0.47543292965680323</c:v>
                </c:pt>
                <c:pt idx="1736">
                  <c:v>0.47539241320686954</c:v>
                </c:pt>
                <c:pt idx="1737">
                  <c:v>0.47535187584263089</c:v>
                </c:pt>
                <c:pt idx="1738">
                  <c:v>0.47531131755165862</c:v>
                </c:pt>
                <c:pt idx="1739">
                  <c:v>0.47527073832152777</c:v>
                </c:pt>
                <c:pt idx="1740">
                  <c:v>0.47523013813982778</c:v>
                </c:pt>
                <c:pt idx="1741">
                  <c:v>0.4751895169941408</c:v>
                </c:pt>
                <c:pt idx="1742">
                  <c:v>0.47514887487204222</c:v>
                </c:pt>
                <c:pt idx="1743">
                  <c:v>0.47510821176115431</c:v>
                </c:pt>
                <c:pt idx="1744">
                  <c:v>0.47506752764910265</c:v>
                </c:pt>
                <c:pt idx="1745">
                  <c:v>0.47502682252351675</c:v>
                </c:pt>
                <c:pt idx="1746">
                  <c:v>0.47498609637201944</c:v>
                </c:pt>
                <c:pt idx="1747">
                  <c:v>0.47494534918226855</c:v>
                </c:pt>
                <c:pt idx="1748">
                  <c:v>0.47490458094195948</c:v>
                </c:pt>
                <c:pt idx="1749">
                  <c:v>0.4748637916386817</c:v>
                </c:pt>
                <c:pt idx="1750">
                  <c:v>0.47482298126023509</c:v>
                </c:pt>
                <c:pt idx="1751">
                  <c:v>0.47478214979419464</c:v>
                </c:pt>
                <c:pt idx="1752">
                  <c:v>0.4747412972283348</c:v>
                </c:pt>
                <c:pt idx="1753">
                  <c:v>0.47470042355033559</c:v>
                </c:pt>
                <c:pt idx="1754">
                  <c:v>0.47465952874785905</c:v>
                </c:pt>
                <c:pt idx="1755">
                  <c:v>0.47461861280878859</c:v>
                </c:pt>
                <c:pt idx="1756">
                  <c:v>0.47457767572070553</c:v>
                </c:pt>
                <c:pt idx="1757">
                  <c:v>0.47453671747141357</c:v>
                </c:pt>
                <c:pt idx="1758">
                  <c:v>0.47449573804874073</c:v>
                </c:pt>
                <c:pt idx="1759">
                  <c:v>0.4744547374403234</c:v>
                </c:pt>
                <c:pt idx="1760">
                  <c:v>0.47441371563404056</c:v>
                </c:pt>
                <c:pt idx="1761">
                  <c:v>0.47437267261766586</c:v>
                </c:pt>
                <c:pt idx="1762">
                  <c:v>0.47433160837895461</c:v>
                </c:pt>
                <c:pt idx="1763">
                  <c:v>0.47429052290575308</c:v>
                </c:pt>
                <c:pt idx="1764">
                  <c:v>0.47424941618584537</c:v>
                </c:pt>
                <c:pt idx="1765">
                  <c:v>0.47420828820704103</c:v>
                </c:pt>
                <c:pt idx="1766">
                  <c:v>0.47416713895726154</c:v>
                </c:pt>
                <c:pt idx="1767">
                  <c:v>0.47412596842424731</c:v>
                </c:pt>
                <c:pt idx="1768">
                  <c:v>0.47408477659590526</c:v>
                </c:pt>
                <c:pt idx="1769">
                  <c:v>0.47404356346008042</c:v>
                </c:pt>
                <c:pt idx="1770">
                  <c:v>0.47400232900464306</c:v>
                </c:pt>
                <c:pt idx="1771">
                  <c:v>0.47396107321746711</c:v>
                </c:pt>
                <c:pt idx="1772">
                  <c:v>0.47391979608646212</c:v>
                </c:pt>
                <c:pt idx="1773">
                  <c:v>0.47387849759950873</c:v>
                </c:pt>
                <c:pt idx="1774">
                  <c:v>0.47383717774449097</c:v>
                </c:pt>
                <c:pt idx="1775">
                  <c:v>0.47379583650933976</c:v>
                </c:pt>
                <c:pt idx="1776">
                  <c:v>0.47375447388202208</c:v>
                </c:pt>
                <c:pt idx="1777">
                  <c:v>0.47371308985038885</c:v>
                </c:pt>
                <c:pt idx="1778">
                  <c:v>0.47367168440245699</c:v>
                </c:pt>
                <c:pt idx="1779">
                  <c:v>0.47363025752614957</c:v>
                </c:pt>
                <c:pt idx="1780">
                  <c:v>0.47358880920934915</c:v>
                </c:pt>
                <c:pt idx="1781">
                  <c:v>0.47354733944011579</c:v>
                </c:pt>
                <c:pt idx="1782">
                  <c:v>0.47350584820644748</c:v>
                </c:pt>
                <c:pt idx="1783">
                  <c:v>0.47346433549622607</c:v>
                </c:pt>
                <c:pt idx="1784">
                  <c:v>0.47342280129750014</c:v>
                </c:pt>
                <c:pt idx="1785">
                  <c:v>0.47338124559828876</c:v>
                </c:pt>
                <c:pt idx="1786">
                  <c:v>0.47333966838650537</c:v>
                </c:pt>
                <c:pt idx="1787">
                  <c:v>0.47329806965031718</c:v>
                </c:pt>
                <c:pt idx="1788">
                  <c:v>0.47325644937763384</c:v>
                </c:pt>
                <c:pt idx="1789">
                  <c:v>0.47321480755648748</c:v>
                </c:pt>
                <c:pt idx="1790">
                  <c:v>0.47317314417493583</c:v>
                </c:pt>
                <c:pt idx="1791">
                  <c:v>0.47313145922111544</c:v>
                </c:pt>
                <c:pt idx="1792">
                  <c:v>0.4730897526829817</c:v>
                </c:pt>
                <c:pt idx="1793">
                  <c:v>0.47304802454861333</c:v>
                </c:pt>
                <c:pt idx="1794">
                  <c:v>0.47300627480612395</c:v>
                </c:pt>
                <c:pt idx="1795">
                  <c:v>0.47296450344353319</c:v>
                </c:pt>
                <c:pt idx="1796">
                  <c:v>0.47292271044899448</c:v>
                </c:pt>
                <c:pt idx="1797">
                  <c:v>0.47288089581054465</c:v>
                </c:pt>
                <c:pt idx="1798">
                  <c:v>0.47283905951637628</c:v>
                </c:pt>
                <c:pt idx="1799">
                  <c:v>0.47279720155446747</c:v>
                </c:pt>
                <c:pt idx="1800">
                  <c:v>0.47275532191307196</c:v>
                </c:pt>
                <c:pt idx="1801">
                  <c:v>0.47271342058026106</c:v>
                </c:pt>
                <c:pt idx="1802">
                  <c:v>0.47267149754412069</c:v>
                </c:pt>
                <c:pt idx="1803">
                  <c:v>0.47262955279287056</c:v>
                </c:pt>
                <c:pt idx="1804">
                  <c:v>0.47258758631462461</c:v>
                </c:pt>
                <c:pt idx="1805">
                  <c:v>0.47254559809755448</c:v>
                </c:pt>
                <c:pt idx="1806">
                  <c:v>0.47250358812983495</c:v>
                </c:pt>
                <c:pt idx="1807">
                  <c:v>0.47246155639960064</c:v>
                </c:pt>
                <c:pt idx="1808">
                  <c:v>0.47241950289504353</c:v>
                </c:pt>
                <c:pt idx="1809">
                  <c:v>0.47237742760437001</c:v>
                </c:pt>
                <c:pt idx="1810">
                  <c:v>0.47233533051577836</c:v>
                </c:pt>
                <c:pt idx="1811">
                  <c:v>0.47229321161745985</c:v>
                </c:pt>
                <c:pt idx="1812">
                  <c:v>0.47225107089760771</c:v>
                </c:pt>
                <c:pt idx="1813">
                  <c:v>0.47220890834445234</c:v>
                </c:pt>
                <c:pt idx="1814">
                  <c:v>0.47216672394618286</c:v>
                </c:pt>
                <c:pt idx="1815">
                  <c:v>0.47212451769112251</c:v>
                </c:pt>
                <c:pt idx="1816">
                  <c:v>0.47208228956741255</c:v>
                </c:pt>
                <c:pt idx="1817">
                  <c:v>0.47204003956332807</c:v>
                </c:pt>
                <c:pt idx="1818">
                  <c:v>0.47199776766714713</c:v>
                </c:pt>
                <c:pt idx="1819">
                  <c:v>0.47195547386707504</c:v>
                </c:pt>
                <c:pt idx="1820">
                  <c:v>0.47191315815143942</c:v>
                </c:pt>
                <c:pt idx="1821">
                  <c:v>0.47187082050848461</c:v>
                </c:pt>
                <c:pt idx="1822">
                  <c:v>0.47182846092649022</c:v>
                </c:pt>
                <c:pt idx="1823">
                  <c:v>0.47178607939372835</c:v>
                </c:pt>
                <c:pt idx="1824">
                  <c:v>0.47174367589848498</c:v>
                </c:pt>
                <c:pt idx="1825">
                  <c:v>0.4717012504291036</c:v>
                </c:pt>
                <c:pt idx="1826">
                  <c:v>0.47165880297385443</c:v>
                </c:pt>
                <c:pt idx="1827">
                  <c:v>0.47161633352107651</c:v>
                </c:pt>
                <c:pt idx="1828">
                  <c:v>0.47157384205903546</c:v>
                </c:pt>
                <c:pt idx="1829">
                  <c:v>0.47153132857609786</c:v>
                </c:pt>
                <c:pt idx="1830">
                  <c:v>0.47148879306057923</c:v>
                </c:pt>
                <c:pt idx="1831">
                  <c:v>0.47144623550086312</c:v>
                </c:pt>
                <c:pt idx="1832">
                  <c:v>0.47140365588526023</c:v>
                </c:pt>
                <c:pt idx="1833">
                  <c:v>0.47136105420208446</c:v>
                </c:pt>
                <c:pt idx="1834">
                  <c:v>0.47131843043976074</c:v>
                </c:pt>
                <c:pt idx="1835">
                  <c:v>0.47127578458663122</c:v>
                </c:pt>
                <c:pt idx="1836">
                  <c:v>0.47123311663102901</c:v>
                </c:pt>
                <c:pt idx="1837">
                  <c:v>0.47119042656135657</c:v>
                </c:pt>
                <c:pt idx="1838">
                  <c:v>0.4711477143660403</c:v>
                </c:pt>
                <c:pt idx="1839">
                  <c:v>0.47110498003340134</c:v>
                </c:pt>
                <c:pt idx="1840">
                  <c:v>0.47106222355187261</c:v>
                </c:pt>
                <c:pt idx="1841">
                  <c:v>0.47101944490985703</c:v>
                </c:pt>
                <c:pt idx="1842">
                  <c:v>0.47097664409573931</c:v>
                </c:pt>
                <c:pt idx="1843">
                  <c:v>0.47093382109792831</c:v>
                </c:pt>
                <c:pt idx="1844">
                  <c:v>0.47089097590489087</c:v>
                </c:pt>
                <c:pt idx="1845">
                  <c:v>0.47084810850497666</c:v>
                </c:pt>
                <c:pt idx="1846">
                  <c:v>0.47080521888668003</c:v>
                </c:pt>
                <c:pt idx="1847">
                  <c:v>0.47076230703841143</c:v>
                </c:pt>
                <c:pt idx="1848">
                  <c:v>0.47071937294864907</c:v>
                </c:pt>
                <c:pt idx="1849">
                  <c:v>0.47067641660577658</c:v>
                </c:pt>
                <c:pt idx="1850">
                  <c:v>0.47063343799832208</c:v>
                </c:pt>
                <c:pt idx="1851">
                  <c:v>0.4705904371146965</c:v>
                </c:pt>
                <c:pt idx="1852">
                  <c:v>0.47054741394336885</c:v>
                </c:pt>
                <c:pt idx="1853">
                  <c:v>0.47050436847279936</c:v>
                </c:pt>
                <c:pt idx="1854">
                  <c:v>0.47046130069150621</c:v>
                </c:pt>
                <c:pt idx="1855">
                  <c:v>0.47041821058795596</c:v>
                </c:pt>
                <c:pt idx="1856">
                  <c:v>0.47037509815062883</c:v>
                </c:pt>
                <c:pt idx="1857">
                  <c:v>0.47033196336800842</c:v>
                </c:pt>
                <c:pt idx="1858">
                  <c:v>0.47028880622860209</c:v>
                </c:pt>
                <c:pt idx="1859">
                  <c:v>0.47024562672093229</c:v>
                </c:pt>
                <c:pt idx="1860">
                  <c:v>0.47020242483349062</c:v>
                </c:pt>
                <c:pt idx="1861">
                  <c:v>0.47015920055481547</c:v>
                </c:pt>
                <c:pt idx="1862">
                  <c:v>0.47011595387336164</c:v>
                </c:pt>
                <c:pt idx="1863">
                  <c:v>0.47007268477777098</c:v>
                </c:pt>
                <c:pt idx="1864">
                  <c:v>0.47002939325647108</c:v>
                </c:pt>
                <c:pt idx="1865">
                  <c:v>0.46998607929803349</c:v>
                </c:pt>
                <c:pt idx="1866">
                  <c:v>0.46994274289104404</c:v>
                </c:pt>
                <c:pt idx="1867">
                  <c:v>0.46989938402392828</c:v>
                </c:pt>
                <c:pt idx="1868">
                  <c:v>0.46985600268537503</c:v>
                </c:pt>
                <c:pt idx="1869">
                  <c:v>0.46981259886382637</c:v>
                </c:pt>
                <c:pt idx="1870">
                  <c:v>0.4697691725479553</c:v>
                </c:pt>
                <c:pt idx="1871">
                  <c:v>0.46972572372626431</c:v>
                </c:pt>
                <c:pt idx="1872">
                  <c:v>0.46968225238733391</c:v>
                </c:pt>
                <c:pt idx="1873">
                  <c:v>0.46963875851975923</c:v>
                </c:pt>
                <c:pt idx="1874">
                  <c:v>0.46959524211208337</c:v>
                </c:pt>
                <c:pt idx="1875">
                  <c:v>0.46955170315291772</c:v>
                </c:pt>
                <c:pt idx="1876">
                  <c:v>0.46950814163087645</c:v>
                </c:pt>
                <c:pt idx="1877">
                  <c:v>0.46946455753453314</c:v>
                </c:pt>
                <c:pt idx="1878">
                  <c:v>0.46942095085249669</c:v>
                </c:pt>
                <c:pt idx="1879">
                  <c:v>0.46937732157330286</c:v>
                </c:pt>
                <c:pt idx="1880">
                  <c:v>0.46933366968572898</c:v>
                </c:pt>
                <c:pt idx="1881">
                  <c:v>0.46928999517819747</c:v>
                </c:pt>
                <c:pt idx="1882">
                  <c:v>0.46924629803946938</c:v>
                </c:pt>
                <c:pt idx="1883">
                  <c:v>0.46920257825811357</c:v>
                </c:pt>
                <c:pt idx="1884">
                  <c:v>0.46915883582276702</c:v>
                </c:pt>
                <c:pt idx="1885">
                  <c:v>0.46911507072206876</c:v>
                </c:pt>
                <c:pt idx="1886">
                  <c:v>0.46907128294471617</c:v>
                </c:pt>
                <c:pt idx="1887">
                  <c:v>0.46902747247921239</c:v>
                </c:pt>
                <c:pt idx="1888">
                  <c:v>0.46898363931427117</c:v>
                </c:pt>
                <c:pt idx="1889">
                  <c:v>0.4689397834385754</c:v>
                </c:pt>
                <c:pt idx="1890">
                  <c:v>0.46889590484075716</c:v>
                </c:pt>
                <c:pt idx="1891">
                  <c:v>0.46885200350953771</c:v>
                </c:pt>
                <c:pt idx="1892">
                  <c:v>0.46880807943347824</c:v>
                </c:pt>
                <c:pt idx="1893">
                  <c:v>0.46876413260134925</c:v>
                </c:pt>
                <c:pt idx="1894">
                  <c:v>0.46872016300169606</c:v>
                </c:pt>
                <c:pt idx="1895">
                  <c:v>0.46867617062333777</c:v>
                </c:pt>
                <c:pt idx="1896">
                  <c:v>0.46863215545487968</c:v>
                </c:pt>
                <c:pt idx="1897">
                  <c:v>0.46858811748500517</c:v>
                </c:pt>
                <c:pt idx="1898">
                  <c:v>0.46854405670246607</c:v>
                </c:pt>
                <c:pt idx="1899">
                  <c:v>0.46849997309586461</c:v>
                </c:pt>
                <c:pt idx="1900">
                  <c:v>0.46845586665396877</c:v>
                </c:pt>
                <c:pt idx="1901">
                  <c:v>0.46841173736545172</c:v>
                </c:pt>
                <c:pt idx="1902">
                  <c:v>0.46836758521905392</c:v>
                </c:pt>
                <c:pt idx="1903">
                  <c:v>0.46832341020345419</c:v>
                </c:pt>
                <c:pt idx="1904">
                  <c:v>0.46827921230738773</c:v>
                </c:pt>
                <c:pt idx="1905">
                  <c:v>0.46823499151956033</c:v>
                </c:pt>
                <c:pt idx="1906">
                  <c:v>0.46819074782868003</c:v>
                </c:pt>
                <c:pt idx="1907">
                  <c:v>0.46814648122354507</c:v>
                </c:pt>
                <c:pt idx="1908">
                  <c:v>0.46810219169278217</c:v>
                </c:pt>
                <c:pt idx="1909">
                  <c:v>0.46805787922520553</c:v>
                </c:pt>
                <c:pt idx="1910">
                  <c:v>0.46801354380952337</c:v>
                </c:pt>
                <c:pt idx="1911">
                  <c:v>0.46796918543444677</c:v>
                </c:pt>
                <c:pt idx="1912">
                  <c:v>0.46792480408881942</c:v>
                </c:pt>
                <c:pt idx="1913">
                  <c:v>0.4678803997612821</c:v>
                </c:pt>
                <c:pt idx="1914">
                  <c:v>0.46783597244066238</c:v>
                </c:pt>
                <c:pt idx="1915">
                  <c:v>0.4677915221156817</c:v>
                </c:pt>
                <c:pt idx="1916">
                  <c:v>0.46774704877507561</c:v>
                </c:pt>
                <c:pt idx="1917">
                  <c:v>0.46770255240765796</c:v>
                </c:pt>
                <c:pt idx="1918">
                  <c:v>0.4676580330022127</c:v>
                </c:pt>
                <c:pt idx="1919">
                  <c:v>0.46761349054745077</c:v>
                </c:pt>
                <c:pt idx="1920">
                  <c:v>0.46756892503216152</c:v>
                </c:pt>
                <c:pt idx="1921">
                  <c:v>0.4675243364451479</c:v>
                </c:pt>
                <c:pt idx="1922">
                  <c:v>0.46747972477518263</c:v>
                </c:pt>
                <c:pt idx="1923">
                  <c:v>0.4674350900110088</c:v>
                </c:pt>
                <c:pt idx="1924">
                  <c:v>0.46739043214151366</c:v>
                </c:pt>
                <c:pt idx="1925">
                  <c:v>0.46734575115535837</c:v>
                </c:pt>
                <c:pt idx="1926">
                  <c:v>0.46730104704146774</c:v>
                </c:pt>
                <c:pt idx="1927">
                  <c:v>0.46725631978856291</c:v>
                </c:pt>
                <c:pt idx="1928">
                  <c:v>0.46721156938547598</c:v>
                </c:pt>
                <c:pt idx="1929">
                  <c:v>0.46716679582095544</c:v>
                </c:pt>
                <c:pt idx="1930">
                  <c:v>0.46712199908390345</c:v>
                </c:pt>
                <c:pt idx="1931">
                  <c:v>0.46707717916306252</c:v>
                </c:pt>
                <c:pt idx="1932">
                  <c:v>0.46703233604726513</c:v>
                </c:pt>
                <c:pt idx="1933">
                  <c:v>0.46698746972534511</c:v>
                </c:pt>
                <c:pt idx="1934">
                  <c:v>0.4669425801861074</c:v>
                </c:pt>
                <c:pt idx="1935">
                  <c:v>0.46689766741834843</c:v>
                </c:pt>
                <c:pt idx="1936">
                  <c:v>0.46685273141091027</c:v>
                </c:pt>
                <c:pt idx="1937">
                  <c:v>0.46680777215266012</c:v>
                </c:pt>
                <c:pt idx="1938">
                  <c:v>0.46676278963241247</c:v>
                </c:pt>
                <c:pt idx="1939">
                  <c:v>0.46671778383900664</c:v>
                </c:pt>
                <c:pt idx="1940">
                  <c:v>0.46667275476123071</c:v>
                </c:pt>
                <c:pt idx="1941">
                  <c:v>0.46662770238800505</c:v>
                </c:pt>
                <c:pt idx="1942">
                  <c:v>0.46658262670813294</c:v>
                </c:pt>
                <c:pt idx="1943">
                  <c:v>0.46653752771045381</c:v>
                </c:pt>
                <c:pt idx="1944">
                  <c:v>0.4664924053838192</c:v>
                </c:pt>
                <c:pt idx="1945">
                  <c:v>0.46644725971704126</c:v>
                </c:pt>
                <c:pt idx="1946">
                  <c:v>0.46640209069915051</c:v>
                </c:pt>
                <c:pt idx="1947">
                  <c:v>0.46635689831880101</c:v>
                </c:pt>
                <c:pt idx="1948">
                  <c:v>0.46631168256495276</c:v>
                </c:pt>
                <c:pt idx="1949">
                  <c:v>0.466266443426471</c:v>
                </c:pt>
                <c:pt idx="1950">
                  <c:v>0.46622118089216924</c:v>
                </c:pt>
                <c:pt idx="1951">
                  <c:v>0.46617589495093931</c:v>
                </c:pt>
                <c:pt idx="1952">
                  <c:v>0.4661305855917407</c:v>
                </c:pt>
                <c:pt idx="1953">
                  <c:v>0.46608525280325352</c:v>
                </c:pt>
                <c:pt idx="1954">
                  <c:v>0.46603989657455114</c:v>
                </c:pt>
                <c:pt idx="1955">
                  <c:v>0.46599451689439453</c:v>
                </c:pt>
                <c:pt idx="1956">
                  <c:v>0.46594911375173143</c:v>
                </c:pt>
                <c:pt idx="1957">
                  <c:v>0.46590368713542596</c:v>
                </c:pt>
                <c:pt idx="1958">
                  <c:v>0.46585823703433371</c:v>
                </c:pt>
                <c:pt idx="1959">
                  <c:v>0.46581276343736688</c:v>
                </c:pt>
                <c:pt idx="1960">
                  <c:v>0.46576726633344012</c:v>
                </c:pt>
                <c:pt idx="1961">
                  <c:v>0.46572174571143854</c:v>
                </c:pt>
                <c:pt idx="1962">
                  <c:v>0.46567620156017303</c:v>
                </c:pt>
                <c:pt idx="1963">
                  <c:v>0.46563063386868586</c:v>
                </c:pt>
                <c:pt idx="1964">
                  <c:v>0.46558504262578204</c:v>
                </c:pt>
                <c:pt idx="1965">
                  <c:v>0.4655394278204219</c:v>
                </c:pt>
                <c:pt idx="1966">
                  <c:v>0.46549378944141606</c:v>
                </c:pt>
                <c:pt idx="1967">
                  <c:v>0.46544812747778352</c:v>
                </c:pt>
                <c:pt idx="1968">
                  <c:v>0.46540244191837243</c:v>
                </c:pt>
                <c:pt idx="1969">
                  <c:v>0.46535673275208805</c:v>
                </c:pt>
                <c:pt idx="1970">
                  <c:v>0.46531099996785902</c:v>
                </c:pt>
                <c:pt idx="1971">
                  <c:v>0.46526524355467136</c:v>
                </c:pt>
                <c:pt idx="1972">
                  <c:v>0.46521946350131804</c:v>
                </c:pt>
                <c:pt idx="1973">
                  <c:v>0.46517365979679021</c:v>
                </c:pt>
                <c:pt idx="1974">
                  <c:v>0.46512783243001565</c:v>
                </c:pt>
                <c:pt idx="1975">
                  <c:v>0.46508198138990375</c:v>
                </c:pt>
                <c:pt idx="1976">
                  <c:v>0.46503610666536582</c:v>
                </c:pt>
                <c:pt idx="1977">
                  <c:v>0.46499020824534837</c:v>
                </c:pt>
                <c:pt idx="1978">
                  <c:v>0.46494428611876792</c:v>
                </c:pt>
                <c:pt idx="1979">
                  <c:v>0.46489834027460841</c:v>
                </c:pt>
                <c:pt idx="1980">
                  <c:v>0.46485237070172619</c:v>
                </c:pt>
                <c:pt idx="1981">
                  <c:v>0.4648063773890993</c:v>
                </c:pt>
                <c:pt idx="1982">
                  <c:v>0.4647603603256108</c:v>
                </c:pt>
                <c:pt idx="1983">
                  <c:v>0.46471431950034142</c:v>
                </c:pt>
                <c:pt idx="1984">
                  <c:v>0.46466825490209196</c:v>
                </c:pt>
                <c:pt idx="1985">
                  <c:v>0.4646221665198832</c:v>
                </c:pt>
                <c:pt idx="1986">
                  <c:v>0.46457605434257537</c:v>
                </c:pt>
                <c:pt idx="1987">
                  <c:v>0.46452991835921542</c:v>
                </c:pt>
                <c:pt idx="1988">
                  <c:v>0.46448375855871188</c:v>
                </c:pt>
                <c:pt idx="1989">
                  <c:v>0.46443757492996535</c:v>
                </c:pt>
                <c:pt idx="1990">
                  <c:v>0.46439136746200776</c:v>
                </c:pt>
                <c:pt idx="1991">
                  <c:v>0.46434513614375583</c:v>
                </c:pt>
                <c:pt idx="1992">
                  <c:v>0.46429888096412736</c:v>
                </c:pt>
                <c:pt idx="1993">
                  <c:v>0.46425260191215162</c:v>
                </c:pt>
                <c:pt idx="1994">
                  <c:v>0.46420629897673049</c:v>
                </c:pt>
                <c:pt idx="1995">
                  <c:v>0.46415997214683258</c:v>
                </c:pt>
                <c:pt idx="1996">
                  <c:v>0.46411362141145118</c:v>
                </c:pt>
                <c:pt idx="1997">
                  <c:v>0.46406724675953831</c:v>
                </c:pt>
                <c:pt idx="1998">
                  <c:v>0.46402084818005979</c:v>
                </c:pt>
                <c:pt idx="1999">
                  <c:v>0.4639744256619398</c:v>
                </c:pt>
                <c:pt idx="2000">
                  <c:v>0.4639279791941272</c:v>
                </c:pt>
                <c:pt idx="2001">
                  <c:v>0.4638815087656919</c:v>
                </c:pt>
                <c:pt idx="2002">
                  <c:v>0.4638350143655553</c:v>
                </c:pt>
                <c:pt idx="2003">
                  <c:v>0.46378849598264021</c:v>
                </c:pt>
                <c:pt idx="2004">
                  <c:v>0.46374195360597048</c:v>
                </c:pt>
                <c:pt idx="2005">
                  <c:v>0.46369538722451725</c:v>
                </c:pt>
                <c:pt idx="2006">
                  <c:v>0.46364879682718968</c:v>
                </c:pt>
                <c:pt idx="2007">
                  <c:v>0.46360218240308304</c:v>
                </c:pt>
                <c:pt idx="2008">
                  <c:v>0.46355554394113302</c:v>
                </c:pt>
                <c:pt idx="2009">
                  <c:v>0.46350888143021191</c:v>
                </c:pt>
                <c:pt idx="2010">
                  <c:v>0.46346219485941215</c:v>
                </c:pt>
                <c:pt idx="2011">
                  <c:v>0.46341548421769752</c:v>
                </c:pt>
                <c:pt idx="2012">
                  <c:v>0.4633687494940133</c:v>
                </c:pt>
                <c:pt idx="2013">
                  <c:v>0.46332199067739338</c:v>
                </c:pt>
                <c:pt idx="2014">
                  <c:v>0.46327520775676612</c:v>
                </c:pt>
                <c:pt idx="2015">
                  <c:v>0.46322840072114785</c:v>
                </c:pt>
                <c:pt idx="2016">
                  <c:v>0.46318156955952661</c:v>
                </c:pt>
                <c:pt idx="2017">
                  <c:v>0.4631347142608695</c:v>
                </c:pt>
                <c:pt idx="2018">
                  <c:v>0.46308783481418997</c:v>
                </c:pt>
                <c:pt idx="2019">
                  <c:v>0.46304093120843903</c:v>
                </c:pt>
                <c:pt idx="2020">
                  <c:v>0.46299400343265656</c:v>
                </c:pt>
                <c:pt idx="2021">
                  <c:v>0.46294705147577608</c:v>
                </c:pt>
                <c:pt idx="2022">
                  <c:v>0.46290007532684274</c:v>
                </c:pt>
                <c:pt idx="2023">
                  <c:v>0.46285307497483807</c:v>
                </c:pt>
                <c:pt idx="2024">
                  <c:v>0.46280605040870304</c:v>
                </c:pt>
                <c:pt idx="2025">
                  <c:v>0.46275900161747874</c:v>
                </c:pt>
                <c:pt idx="2026">
                  <c:v>0.46271192859017579</c:v>
                </c:pt>
                <c:pt idx="2027">
                  <c:v>0.46266483131576391</c:v>
                </c:pt>
                <c:pt idx="2028">
                  <c:v>0.46261770978325834</c:v>
                </c:pt>
                <c:pt idx="2029">
                  <c:v>0.46257056398157975</c:v>
                </c:pt>
                <c:pt idx="2030">
                  <c:v>0.46252339389983449</c:v>
                </c:pt>
                <c:pt idx="2031">
                  <c:v>0.46247619952695884</c:v>
                </c:pt>
                <c:pt idx="2032">
                  <c:v>0.46242898085196632</c:v>
                </c:pt>
                <c:pt idx="2033">
                  <c:v>0.46238173786387354</c:v>
                </c:pt>
                <c:pt idx="2034">
                  <c:v>0.46233447055162313</c:v>
                </c:pt>
                <c:pt idx="2035">
                  <c:v>0.4622871789042905</c:v>
                </c:pt>
                <c:pt idx="2036">
                  <c:v>0.46223986291083397</c:v>
                </c:pt>
                <c:pt idx="2037">
                  <c:v>0.46219252256024684</c:v>
                </c:pt>
                <c:pt idx="2038">
                  <c:v>0.46214515784158927</c:v>
                </c:pt>
                <c:pt idx="2039">
                  <c:v>0.46209776874379438</c:v>
                </c:pt>
                <c:pt idx="2040">
                  <c:v>0.4620503552559489</c:v>
                </c:pt>
                <c:pt idx="2041">
                  <c:v>0.4620029173669255</c:v>
                </c:pt>
                <c:pt idx="2042">
                  <c:v>0.46195545506588059</c:v>
                </c:pt>
                <c:pt idx="2043">
                  <c:v>0.46190796834171322</c:v>
                </c:pt>
                <c:pt idx="2044">
                  <c:v>0.46186045718346513</c:v>
                </c:pt>
                <c:pt idx="2045">
                  <c:v>0.4618129215801049</c:v>
                </c:pt>
                <c:pt idx="2046">
                  <c:v>0.46176536152072239</c:v>
                </c:pt>
                <c:pt idx="2047">
                  <c:v>0.46171777699428013</c:v>
                </c:pt>
                <c:pt idx="2048">
                  <c:v>0.46167016798977512</c:v>
                </c:pt>
                <c:pt idx="2049">
                  <c:v>0.46162253449618518</c:v>
                </c:pt>
                <c:pt idx="2050">
                  <c:v>0.46157487650259854</c:v>
                </c:pt>
                <c:pt idx="2051">
                  <c:v>0.46152719399794351</c:v>
                </c:pt>
                <c:pt idx="2052">
                  <c:v>0.4614794869713239</c:v>
                </c:pt>
                <c:pt idx="2053">
                  <c:v>0.46143175541159687</c:v>
                </c:pt>
                <c:pt idx="2054">
                  <c:v>0.46138399930793567</c:v>
                </c:pt>
                <c:pt idx="2055">
                  <c:v>0.4613362186492454</c:v>
                </c:pt>
                <c:pt idx="2056">
                  <c:v>0.46128841342457394</c:v>
                </c:pt>
                <c:pt idx="2057">
                  <c:v>0.4612405836229071</c:v>
                </c:pt>
                <c:pt idx="2058">
                  <c:v>0.46119272923324278</c:v>
                </c:pt>
                <c:pt idx="2059">
                  <c:v>0.461144850244669</c:v>
                </c:pt>
                <c:pt idx="2060">
                  <c:v>0.4610969466461125</c:v>
                </c:pt>
                <c:pt idx="2061">
                  <c:v>0.46104901842663332</c:v>
                </c:pt>
                <c:pt idx="2062">
                  <c:v>0.46100106557520626</c:v>
                </c:pt>
                <c:pt idx="2063">
                  <c:v>0.46095308808085239</c:v>
                </c:pt>
                <c:pt idx="2064">
                  <c:v>0.46090508593257296</c:v>
                </c:pt>
                <c:pt idx="2065">
                  <c:v>0.46085705911938252</c:v>
                </c:pt>
                <c:pt idx="2066">
                  <c:v>0.46080900763031979</c:v>
                </c:pt>
                <c:pt idx="2067">
                  <c:v>0.46076093145434965</c:v>
                </c:pt>
                <c:pt idx="2068">
                  <c:v>0.46071283058053647</c:v>
                </c:pt>
                <c:pt idx="2069">
                  <c:v>0.46066470499780693</c:v>
                </c:pt>
                <c:pt idx="2070">
                  <c:v>0.46061655469524065</c:v>
                </c:pt>
                <c:pt idx="2071">
                  <c:v>0.46056837966183384</c:v>
                </c:pt>
                <c:pt idx="2072">
                  <c:v>0.46052017988657346</c:v>
                </c:pt>
                <c:pt idx="2073">
                  <c:v>0.46047195535845975</c:v>
                </c:pt>
                <c:pt idx="2074">
                  <c:v>0.46042370606652772</c:v>
                </c:pt>
                <c:pt idx="2075">
                  <c:v>0.46037543199980413</c:v>
                </c:pt>
                <c:pt idx="2076">
                  <c:v>0.46032713314724144</c:v>
                </c:pt>
                <c:pt idx="2077">
                  <c:v>0.46027880949788197</c:v>
                </c:pt>
                <c:pt idx="2078">
                  <c:v>0.46023046104073723</c:v>
                </c:pt>
                <c:pt idx="2079">
                  <c:v>0.46018208776480984</c:v>
                </c:pt>
                <c:pt idx="2080">
                  <c:v>0.46013368965911661</c:v>
                </c:pt>
                <c:pt idx="2081">
                  <c:v>0.4600852667126214</c:v>
                </c:pt>
                <c:pt idx="2082">
                  <c:v>0.46003681891438836</c:v>
                </c:pt>
                <c:pt idx="2083">
                  <c:v>0.45998834625337526</c:v>
                </c:pt>
                <c:pt idx="2084">
                  <c:v>0.45993984871858579</c:v>
                </c:pt>
                <c:pt idx="2085">
                  <c:v>0.4598913262990692</c:v>
                </c:pt>
                <c:pt idx="2086">
                  <c:v>0.45984277898378978</c:v>
                </c:pt>
                <c:pt idx="2087">
                  <c:v>0.45979420676176908</c:v>
                </c:pt>
                <c:pt idx="2088">
                  <c:v>0.45974560962201916</c:v>
                </c:pt>
                <c:pt idx="2089">
                  <c:v>0.4596969875535335</c:v>
                </c:pt>
                <c:pt idx="2090">
                  <c:v>0.45964834054532921</c:v>
                </c:pt>
                <c:pt idx="2091">
                  <c:v>0.45959966858637102</c:v>
                </c:pt>
                <c:pt idx="2092">
                  <c:v>0.45955097166568076</c:v>
                </c:pt>
                <c:pt idx="2093">
                  <c:v>0.4595022497722821</c:v>
                </c:pt>
                <c:pt idx="2094">
                  <c:v>0.45945350289514714</c:v>
                </c:pt>
                <c:pt idx="2095">
                  <c:v>0.45940473102326035</c:v>
                </c:pt>
                <c:pt idx="2096">
                  <c:v>0.4593559341456635</c:v>
                </c:pt>
                <c:pt idx="2097">
                  <c:v>0.45930711225131332</c:v>
                </c:pt>
                <c:pt idx="2098">
                  <c:v>0.45925826532927716</c:v>
                </c:pt>
                <c:pt idx="2099">
                  <c:v>0.45920939336847322</c:v>
                </c:pt>
                <c:pt idx="2100">
                  <c:v>0.45916049635790851</c:v>
                </c:pt>
                <c:pt idx="2101">
                  <c:v>0.45911157428662452</c:v>
                </c:pt>
                <c:pt idx="2102">
                  <c:v>0.4590626271436114</c:v>
                </c:pt>
                <c:pt idx="2103">
                  <c:v>0.45901365491782814</c:v>
                </c:pt>
                <c:pt idx="2104">
                  <c:v>0.45896465759824751</c:v>
                </c:pt>
                <c:pt idx="2105">
                  <c:v>0.45891563517393108</c:v>
                </c:pt>
                <c:pt idx="2106">
                  <c:v>0.45886658763385568</c:v>
                </c:pt>
                <c:pt idx="2107">
                  <c:v>0.45881751496693557</c:v>
                </c:pt>
                <c:pt idx="2108">
                  <c:v>0.45876841716229338</c:v>
                </c:pt>
                <c:pt idx="2109">
                  <c:v>0.45871929420878221</c:v>
                </c:pt>
                <c:pt idx="2110">
                  <c:v>0.45867014609550744</c:v>
                </c:pt>
                <c:pt idx="2111">
                  <c:v>0.45862097281135977</c:v>
                </c:pt>
                <c:pt idx="2112">
                  <c:v>0.45857177434540541</c:v>
                </c:pt>
                <c:pt idx="2113">
                  <c:v>0.45852255068656095</c:v>
                </c:pt>
                <c:pt idx="2114">
                  <c:v>0.45847330182383217</c:v>
                </c:pt>
                <c:pt idx="2115">
                  <c:v>0.45842402774623747</c:v>
                </c:pt>
                <c:pt idx="2116">
                  <c:v>0.45837472844274391</c:v>
                </c:pt>
                <c:pt idx="2117">
                  <c:v>0.45832540390228776</c:v>
                </c:pt>
                <c:pt idx="2118">
                  <c:v>0.45827605411393779</c:v>
                </c:pt>
                <c:pt idx="2119">
                  <c:v>0.45822667906660236</c:v>
                </c:pt>
                <c:pt idx="2120">
                  <c:v>0.45817727874931108</c:v>
                </c:pt>
                <c:pt idx="2121">
                  <c:v>0.45812785315093341</c:v>
                </c:pt>
                <c:pt idx="2122">
                  <c:v>0.45807840226057966</c:v>
                </c:pt>
                <c:pt idx="2123">
                  <c:v>0.45802892606715584</c:v>
                </c:pt>
                <c:pt idx="2124">
                  <c:v>0.45797942455965762</c:v>
                </c:pt>
                <c:pt idx="2125">
                  <c:v>0.45792989772704962</c:v>
                </c:pt>
                <c:pt idx="2126">
                  <c:v>0.45788034555834245</c:v>
                </c:pt>
                <c:pt idx="2127">
                  <c:v>0.45783076804241896</c:v>
                </c:pt>
                <c:pt idx="2128">
                  <c:v>0.45778116516830458</c:v>
                </c:pt>
                <c:pt idx="2129">
                  <c:v>0.45773153692498436</c:v>
                </c:pt>
                <c:pt idx="2130">
                  <c:v>0.45768188330135812</c:v>
                </c:pt>
                <c:pt idx="2131">
                  <c:v>0.45763220428649098</c:v>
                </c:pt>
                <c:pt idx="2132">
                  <c:v>0.45758249986924376</c:v>
                </c:pt>
                <c:pt idx="2133">
                  <c:v>0.45753277003866449</c:v>
                </c:pt>
                <c:pt idx="2134">
                  <c:v>0.45748301478367281</c:v>
                </c:pt>
                <c:pt idx="2135">
                  <c:v>0.45743323409321235</c:v>
                </c:pt>
                <c:pt idx="2136">
                  <c:v>0.457383427956294</c:v>
                </c:pt>
                <c:pt idx="2137">
                  <c:v>0.45733359636184406</c:v>
                </c:pt>
                <c:pt idx="2138">
                  <c:v>0.45728373929878047</c:v>
                </c:pt>
                <c:pt idx="2139">
                  <c:v>0.45723385675617462</c:v>
                </c:pt>
                <c:pt idx="2140">
                  <c:v>0.45718394872285112</c:v>
                </c:pt>
                <c:pt idx="2141">
                  <c:v>0.45713401518783209</c:v>
                </c:pt>
                <c:pt idx="2142">
                  <c:v>0.45708405614008724</c:v>
                </c:pt>
                <c:pt idx="2143">
                  <c:v>0.45703407156850184</c:v>
                </c:pt>
                <c:pt idx="2144">
                  <c:v>0.45698406146202863</c:v>
                </c:pt>
                <c:pt idx="2145">
                  <c:v>0.45693402580966541</c:v>
                </c:pt>
                <c:pt idx="2146">
                  <c:v>0.45688396460031538</c:v>
                </c:pt>
                <c:pt idx="2147">
                  <c:v>0.45683387782294821</c:v>
                </c:pt>
                <c:pt idx="2148">
                  <c:v>0.45678376546649263</c:v>
                </c:pt>
                <c:pt idx="2149">
                  <c:v>0.45673362751990171</c:v>
                </c:pt>
                <c:pt idx="2150">
                  <c:v>0.45668346397210841</c:v>
                </c:pt>
                <c:pt idx="2151">
                  <c:v>0.45663327481204785</c:v>
                </c:pt>
                <c:pt idx="2152">
                  <c:v>0.45658306002862564</c:v>
                </c:pt>
                <c:pt idx="2153">
                  <c:v>0.45653281961080272</c:v>
                </c:pt>
                <c:pt idx="2154">
                  <c:v>0.45648255354754297</c:v>
                </c:pt>
                <c:pt idx="2155">
                  <c:v>0.45643226182772528</c:v>
                </c:pt>
                <c:pt idx="2156">
                  <c:v>0.456381944440307</c:v>
                </c:pt>
                <c:pt idx="2157">
                  <c:v>0.4563316013742364</c:v>
                </c:pt>
                <c:pt idx="2158">
                  <c:v>0.4562812326183559</c:v>
                </c:pt>
                <c:pt idx="2159">
                  <c:v>0.45623083816163995</c:v>
                </c:pt>
                <c:pt idx="2160">
                  <c:v>0.45618041799307629</c:v>
                </c:pt>
                <c:pt idx="2161">
                  <c:v>0.45612997210145922</c:v>
                </c:pt>
                <c:pt idx="2162">
                  <c:v>0.45607950047579165</c:v>
                </c:pt>
                <c:pt idx="2163">
                  <c:v>0.4560290031049809</c:v>
                </c:pt>
                <c:pt idx="2164">
                  <c:v>0.45597847997790392</c:v>
                </c:pt>
                <c:pt idx="2165">
                  <c:v>0.45592793108347296</c:v>
                </c:pt>
                <c:pt idx="2166">
                  <c:v>0.45587735641074195</c:v>
                </c:pt>
                <c:pt idx="2167">
                  <c:v>0.4558267559484</c:v>
                </c:pt>
                <c:pt idx="2168">
                  <c:v>0.45577612968545189</c:v>
                </c:pt>
                <c:pt idx="2169">
                  <c:v>0.45572547761085047</c:v>
                </c:pt>
                <c:pt idx="2170">
                  <c:v>0.45567479971348601</c:v>
                </c:pt>
                <c:pt idx="2171">
                  <c:v>0.45562409598220716</c:v>
                </c:pt>
                <c:pt idx="2172">
                  <c:v>0.45557336640589763</c:v>
                </c:pt>
                <c:pt idx="2173">
                  <c:v>0.4555226109735192</c:v>
                </c:pt>
                <c:pt idx="2174">
                  <c:v>0.4554718296739379</c:v>
                </c:pt>
                <c:pt idx="2175">
                  <c:v>0.45542102249605476</c:v>
                </c:pt>
                <c:pt idx="2176">
                  <c:v>0.45537018942880542</c:v>
                </c:pt>
                <c:pt idx="2177">
                  <c:v>0.45531933046096523</c:v>
                </c:pt>
                <c:pt idx="2178">
                  <c:v>0.45526844558154961</c:v>
                </c:pt>
                <c:pt idx="2179">
                  <c:v>0.45521753477934951</c:v>
                </c:pt>
                <c:pt idx="2180">
                  <c:v>0.45516659804330878</c:v>
                </c:pt>
                <c:pt idx="2181">
                  <c:v>0.45511563536229843</c:v>
                </c:pt>
                <c:pt idx="2182">
                  <c:v>0.45506464672510427</c:v>
                </c:pt>
                <c:pt idx="2183">
                  <c:v>0.45501363212075308</c:v>
                </c:pt>
                <c:pt idx="2184">
                  <c:v>0.45496259153803503</c:v>
                </c:pt>
                <c:pt idx="2185">
                  <c:v>0.45491152496587306</c:v>
                </c:pt>
                <c:pt idx="2186">
                  <c:v>0.45486043239304003</c:v>
                </c:pt>
                <c:pt idx="2187">
                  <c:v>0.45480931380846296</c:v>
                </c:pt>
                <c:pt idx="2188">
                  <c:v>0.45475816920108192</c:v>
                </c:pt>
                <c:pt idx="2189">
                  <c:v>0.45470699855965463</c:v>
                </c:pt>
                <c:pt idx="2190">
                  <c:v>0.45465580187306054</c:v>
                </c:pt>
                <c:pt idx="2191">
                  <c:v>0.4546045791302239</c:v>
                </c:pt>
                <c:pt idx="2192">
                  <c:v>0.4545533303199315</c:v>
                </c:pt>
                <c:pt idx="2193">
                  <c:v>0.45450205543105793</c:v>
                </c:pt>
                <c:pt idx="2194">
                  <c:v>0.45445075445246913</c:v>
                </c:pt>
                <c:pt idx="2195">
                  <c:v>0.45439942737306649</c:v>
                </c:pt>
                <c:pt idx="2196">
                  <c:v>0.45434807418156847</c:v>
                </c:pt>
                <c:pt idx="2197">
                  <c:v>0.4542966948669131</c:v>
                </c:pt>
                <c:pt idx="2198">
                  <c:v>0.45424528941792097</c:v>
                </c:pt>
                <c:pt idx="2199">
                  <c:v>0.45419385782344734</c:v>
                </c:pt>
                <c:pt idx="2200">
                  <c:v>0.45414240007231749</c:v>
                </c:pt>
                <c:pt idx="2201">
                  <c:v>0.45409091615337999</c:v>
                </c:pt>
                <c:pt idx="2202">
                  <c:v>0.45403940605544257</c:v>
                </c:pt>
                <c:pt idx="2203">
                  <c:v>0.45398786976734767</c:v>
                </c:pt>
                <c:pt idx="2204">
                  <c:v>0.45393630727799367</c:v>
                </c:pt>
                <c:pt idx="2205">
                  <c:v>0.45388471857607599</c:v>
                </c:pt>
                <c:pt idx="2206">
                  <c:v>0.45383310365050833</c:v>
                </c:pt>
                <c:pt idx="2207">
                  <c:v>0.45378146249008694</c:v>
                </c:pt>
                <c:pt idx="2208">
                  <c:v>0.45372979508362238</c:v>
                </c:pt>
                <c:pt idx="2209">
                  <c:v>0.45367810141996917</c:v>
                </c:pt>
                <c:pt idx="2210">
                  <c:v>0.45362638148792034</c:v>
                </c:pt>
                <c:pt idx="2211">
                  <c:v>0.45357463527627023</c:v>
                </c:pt>
                <c:pt idx="2212">
                  <c:v>0.4535228627738262</c:v>
                </c:pt>
                <c:pt idx="2213">
                  <c:v>0.45347106396944165</c:v>
                </c:pt>
                <c:pt idx="2214">
                  <c:v>0.45341923885186325</c:v>
                </c:pt>
                <c:pt idx="2215">
                  <c:v>0.45336738740993782</c:v>
                </c:pt>
                <c:pt idx="2216">
                  <c:v>0.45331550963245942</c:v>
                </c:pt>
                <c:pt idx="2217">
                  <c:v>0.45326360550815992</c:v>
                </c:pt>
                <c:pt idx="2218">
                  <c:v>0.45321167502592496</c:v>
                </c:pt>
                <c:pt idx="2219">
                  <c:v>0.45315971817445794</c:v>
                </c:pt>
                <c:pt idx="2220">
                  <c:v>0.45310773494263751</c:v>
                </c:pt>
                <c:pt idx="2221">
                  <c:v>0.45305572531919369</c:v>
                </c:pt>
                <c:pt idx="2222">
                  <c:v>0.45300368929287943</c:v>
                </c:pt>
                <c:pt idx="2223">
                  <c:v>0.45295162685256934</c:v>
                </c:pt>
                <c:pt idx="2224">
                  <c:v>0.45289953798694516</c:v>
                </c:pt>
                <c:pt idx="2225">
                  <c:v>0.45284742268483152</c:v>
                </c:pt>
                <c:pt idx="2226">
                  <c:v>0.45279528093496918</c:v>
                </c:pt>
                <c:pt idx="2227">
                  <c:v>0.45274311272616502</c:v>
                </c:pt>
                <c:pt idx="2228">
                  <c:v>0.4526909180471741</c:v>
                </c:pt>
                <c:pt idx="2229">
                  <c:v>0.45263869688671138</c:v>
                </c:pt>
                <c:pt idx="2230">
                  <c:v>0.45258644923361185</c:v>
                </c:pt>
                <c:pt idx="2231">
                  <c:v>0.45253417507661564</c:v>
                </c:pt>
                <c:pt idx="2232">
                  <c:v>0.45248187440442206</c:v>
                </c:pt>
                <c:pt idx="2233">
                  <c:v>0.4524295472058294</c:v>
                </c:pt>
                <c:pt idx="2234">
                  <c:v>0.45237719346958438</c:v>
                </c:pt>
                <c:pt idx="2235">
                  <c:v>0.45232481318443574</c:v>
                </c:pt>
                <c:pt idx="2236">
                  <c:v>0.45227240633911286</c:v>
                </c:pt>
                <c:pt idx="2237">
                  <c:v>0.45221997292234689</c:v>
                </c:pt>
                <c:pt idx="2238">
                  <c:v>0.45216751292289337</c:v>
                </c:pt>
                <c:pt idx="2239">
                  <c:v>0.45211502632945511</c:v>
                </c:pt>
                <c:pt idx="2240">
                  <c:v>0.45206251313083534</c:v>
                </c:pt>
                <c:pt idx="2241">
                  <c:v>0.45200997331567616</c:v>
                </c:pt>
                <c:pt idx="2242">
                  <c:v>0.45195740687279579</c:v>
                </c:pt>
                <c:pt idx="2243">
                  <c:v>0.45190481379081959</c:v>
                </c:pt>
                <c:pt idx="2244">
                  <c:v>0.45185219405854782</c:v>
                </c:pt>
                <c:pt idx="2245">
                  <c:v>0.45179954766459929</c:v>
                </c:pt>
                <c:pt idx="2246">
                  <c:v>0.45174687459781132</c:v>
                </c:pt>
                <c:pt idx="2247">
                  <c:v>0.45169417484679603</c:v>
                </c:pt>
                <c:pt idx="2248">
                  <c:v>0.45164144840031922</c:v>
                </c:pt>
                <c:pt idx="2249">
                  <c:v>0.45158869524705159</c:v>
                </c:pt>
                <c:pt idx="2250">
                  <c:v>0.45153591537569843</c:v>
                </c:pt>
                <c:pt idx="2251">
                  <c:v>0.45148310877495618</c:v>
                </c:pt>
                <c:pt idx="2252">
                  <c:v>0.45143027543353431</c:v>
                </c:pt>
                <c:pt idx="2253">
                  <c:v>0.45137741534006864</c:v>
                </c:pt>
                <c:pt idx="2254">
                  <c:v>0.45132452848337024</c:v>
                </c:pt>
                <c:pt idx="2255">
                  <c:v>0.45127161485198225</c:v>
                </c:pt>
                <c:pt idx="2256">
                  <c:v>0.45121867443467667</c:v>
                </c:pt>
                <c:pt idx="2257">
                  <c:v>0.45116570722009802</c:v>
                </c:pt>
                <c:pt idx="2258">
                  <c:v>0.45111271319689278</c:v>
                </c:pt>
                <c:pt idx="2259">
                  <c:v>0.4510596923538398</c:v>
                </c:pt>
                <c:pt idx="2260">
                  <c:v>0.4510066446795144</c:v>
                </c:pt>
                <c:pt idx="2261">
                  <c:v>0.45095357016259063</c:v>
                </c:pt>
                <c:pt idx="2262">
                  <c:v>0.45090046879174583</c:v>
                </c:pt>
                <c:pt idx="2263">
                  <c:v>0.45084734055564818</c:v>
                </c:pt>
                <c:pt idx="2264">
                  <c:v>0.45079418544291411</c:v>
                </c:pt>
                <c:pt idx="2265">
                  <c:v>0.45074100344225881</c:v>
                </c:pt>
                <c:pt idx="2266">
                  <c:v>0.45068779454228164</c:v>
                </c:pt>
                <c:pt idx="2267">
                  <c:v>0.45063455873164826</c:v>
                </c:pt>
                <c:pt idx="2268">
                  <c:v>0.45058129599898367</c:v>
                </c:pt>
                <c:pt idx="2269">
                  <c:v>0.45052800633295798</c:v>
                </c:pt>
                <c:pt idx="2270">
                  <c:v>0.45047468972217886</c:v>
                </c:pt>
                <c:pt idx="2271">
                  <c:v>0.45042134615530999</c:v>
                </c:pt>
                <c:pt idx="2272">
                  <c:v>0.45036797562093062</c:v>
                </c:pt>
                <c:pt idx="2273">
                  <c:v>0.4503145781077087</c:v>
                </c:pt>
                <c:pt idx="2274">
                  <c:v>0.45026115360422803</c:v>
                </c:pt>
                <c:pt idx="2275">
                  <c:v>0.45020770209915006</c:v>
                </c:pt>
                <c:pt idx="2276">
                  <c:v>0.45015422358104096</c:v>
                </c:pt>
                <c:pt idx="2277">
                  <c:v>0.45010071803858825</c:v>
                </c:pt>
                <c:pt idx="2278">
                  <c:v>0.45004718546029743</c:v>
                </c:pt>
                <c:pt idx="2279">
                  <c:v>0.44999362583483915</c:v>
                </c:pt>
                <c:pt idx="2280">
                  <c:v>0.44994003915082004</c:v>
                </c:pt>
                <c:pt idx="2281">
                  <c:v>0.4498864253967958</c:v>
                </c:pt>
                <c:pt idx="2282">
                  <c:v>0.44983278456139991</c:v>
                </c:pt>
                <c:pt idx="2283">
                  <c:v>0.44977911663318071</c:v>
                </c:pt>
                <c:pt idx="2284">
                  <c:v>0.44972542160076573</c:v>
                </c:pt>
                <c:pt idx="2285">
                  <c:v>0.449671699452729</c:v>
                </c:pt>
                <c:pt idx="2286">
                  <c:v>0.44961795017763712</c:v>
                </c:pt>
                <c:pt idx="2287">
                  <c:v>0.44956417376405827</c:v>
                </c:pt>
                <c:pt idx="2288">
                  <c:v>0.44951037020059531</c:v>
                </c:pt>
                <c:pt idx="2289">
                  <c:v>0.44945653947578867</c:v>
                </c:pt>
                <c:pt idx="2290">
                  <c:v>0.44940268157816948</c:v>
                </c:pt>
                <c:pt idx="2291">
                  <c:v>0.44934879649641213</c:v>
                </c:pt>
                <c:pt idx="2292">
                  <c:v>0.44929488421895514</c:v>
                </c:pt>
                <c:pt idx="2293">
                  <c:v>0.4492409447344447</c:v>
                </c:pt>
                <c:pt idx="2294">
                  <c:v>0.44918697803135577</c:v>
                </c:pt>
                <c:pt idx="2295">
                  <c:v>0.44913298409823083</c:v>
                </c:pt>
                <c:pt idx="2296">
                  <c:v>0.44907896292372207</c:v>
                </c:pt>
                <c:pt idx="2297">
                  <c:v>0.44902491449621451</c:v>
                </c:pt>
                <c:pt idx="2298">
                  <c:v>0.44897083880434269</c:v>
                </c:pt>
                <c:pt idx="2299">
                  <c:v>0.44891673583664699</c:v>
                </c:pt>
                <c:pt idx="2300">
                  <c:v>0.44886260558161573</c:v>
                </c:pt>
              </c:numCache>
            </c:numRef>
          </c:yVal>
          <c:smooth val="1"/>
        </c:ser>
        <c:ser>
          <c:idx val="1"/>
          <c:order val="1"/>
          <c:tx>
            <c:strRef>
              <c:f>'Beam Deviation'!$E$3</c:f>
              <c:strCache>
                <c:ptCount val="1"/>
                <c:pt idx="0">
                  <c:v>Extraordinary Ray</c:v>
                </c:pt>
              </c:strCache>
            </c:strRef>
          </c:tx>
          <c:marker>
            <c:symbol val="none"/>
          </c:marker>
          <c:xVal>
            <c:numRef>
              <c:f>'Beam Deviation'!$C$4:$C$2304</c:f>
              <c:numCache>
                <c:formatCode>General</c:formatCode>
                <c:ptCount val="2301"/>
                <c:pt idx="0">
                  <c:v>0.2</c:v>
                </c:pt>
                <c:pt idx="1">
                  <c:v>0.20100000000000001</c:v>
                </c:pt>
                <c:pt idx="2">
                  <c:v>0.20200000000000001</c:v>
                </c:pt>
                <c:pt idx="3">
                  <c:v>0.20300000000000001</c:v>
                </c:pt>
                <c:pt idx="4">
                  <c:v>0.20400000000000001</c:v>
                </c:pt>
                <c:pt idx="5">
                  <c:v>0.20500000000000002</c:v>
                </c:pt>
                <c:pt idx="6">
                  <c:v>0.20600000000000002</c:v>
                </c:pt>
                <c:pt idx="7">
                  <c:v>0.20700000000000002</c:v>
                </c:pt>
                <c:pt idx="8">
                  <c:v>0.20800000000000002</c:v>
                </c:pt>
                <c:pt idx="9">
                  <c:v>0.20900000000000002</c:v>
                </c:pt>
                <c:pt idx="10">
                  <c:v>0.21000000000000002</c:v>
                </c:pt>
                <c:pt idx="11">
                  <c:v>0.21100000000000002</c:v>
                </c:pt>
                <c:pt idx="12">
                  <c:v>0.21200000000000002</c:v>
                </c:pt>
                <c:pt idx="13">
                  <c:v>0.21300000000000002</c:v>
                </c:pt>
                <c:pt idx="14">
                  <c:v>0.21400000000000002</c:v>
                </c:pt>
                <c:pt idx="15">
                  <c:v>0.21500000000000002</c:v>
                </c:pt>
                <c:pt idx="16">
                  <c:v>0.21600000000000003</c:v>
                </c:pt>
                <c:pt idx="17">
                  <c:v>0.21700000000000003</c:v>
                </c:pt>
                <c:pt idx="18">
                  <c:v>0.21800000000000003</c:v>
                </c:pt>
                <c:pt idx="19">
                  <c:v>0.21900000000000003</c:v>
                </c:pt>
                <c:pt idx="20">
                  <c:v>0.22000000000000003</c:v>
                </c:pt>
                <c:pt idx="21">
                  <c:v>0.22100000000000003</c:v>
                </c:pt>
                <c:pt idx="22">
                  <c:v>0.22200000000000003</c:v>
                </c:pt>
                <c:pt idx="23">
                  <c:v>0.22300000000000003</c:v>
                </c:pt>
                <c:pt idx="24">
                  <c:v>0.22400000000000003</c:v>
                </c:pt>
                <c:pt idx="25">
                  <c:v>0.22500000000000003</c:v>
                </c:pt>
                <c:pt idx="26">
                  <c:v>0.22600000000000003</c:v>
                </c:pt>
                <c:pt idx="27">
                  <c:v>0.22700000000000004</c:v>
                </c:pt>
                <c:pt idx="28">
                  <c:v>0.22800000000000004</c:v>
                </c:pt>
                <c:pt idx="29">
                  <c:v>0.22900000000000004</c:v>
                </c:pt>
                <c:pt idx="30">
                  <c:v>0.23000000000000004</c:v>
                </c:pt>
                <c:pt idx="31">
                  <c:v>0.23100000000000004</c:v>
                </c:pt>
                <c:pt idx="32">
                  <c:v>0.23200000000000004</c:v>
                </c:pt>
                <c:pt idx="33">
                  <c:v>0.23300000000000004</c:v>
                </c:pt>
                <c:pt idx="34">
                  <c:v>0.23400000000000004</c:v>
                </c:pt>
                <c:pt idx="35">
                  <c:v>0.23500000000000004</c:v>
                </c:pt>
                <c:pt idx="36">
                  <c:v>0.23600000000000004</c:v>
                </c:pt>
                <c:pt idx="37">
                  <c:v>0.23700000000000004</c:v>
                </c:pt>
                <c:pt idx="38">
                  <c:v>0.23800000000000004</c:v>
                </c:pt>
                <c:pt idx="39">
                  <c:v>0.23900000000000005</c:v>
                </c:pt>
                <c:pt idx="40">
                  <c:v>0.24000000000000005</c:v>
                </c:pt>
                <c:pt idx="41">
                  <c:v>0.24100000000000005</c:v>
                </c:pt>
                <c:pt idx="42">
                  <c:v>0.24200000000000005</c:v>
                </c:pt>
                <c:pt idx="43">
                  <c:v>0.24300000000000005</c:v>
                </c:pt>
                <c:pt idx="44">
                  <c:v>0.24400000000000005</c:v>
                </c:pt>
                <c:pt idx="45">
                  <c:v>0.24500000000000005</c:v>
                </c:pt>
                <c:pt idx="46">
                  <c:v>0.24600000000000005</c:v>
                </c:pt>
                <c:pt idx="47">
                  <c:v>0.24700000000000005</c:v>
                </c:pt>
                <c:pt idx="48">
                  <c:v>0.24800000000000005</c:v>
                </c:pt>
                <c:pt idx="49">
                  <c:v>0.24900000000000005</c:v>
                </c:pt>
                <c:pt idx="50">
                  <c:v>0.25000000000000006</c:v>
                </c:pt>
                <c:pt idx="51">
                  <c:v>0.25100000000000006</c:v>
                </c:pt>
                <c:pt idx="52">
                  <c:v>0.25200000000000006</c:v>
                </c:pt>
                <c:pt idx="53">
                  <c:v>0.25300000000000006</c:v>
                </c:pt>
                <c:pt idx="54">
                  <c:v>0.25400000000000006</c:v>
                </c:pt>
                <c:pt idx="55">
                  <c:v>0.25500000000000006</c:v>
                </c:pt>
                <c:pt idx="56">
                  <c:v>0.25600000000000006</c:v>
                </c:pt>
                <c:pt idx="57">
                  <c:v>0.25700000000000006</c:v>
                </c:pt>
                <c:pt idx="58">
                  <c:v>0.25800000000000006</c:v>
                </c:pt>
                <c:pt idx="59">
                  <c:v>0.25900000000000006</c:v>
                </c:pt>
                <c:pt idx="60">
                  <c:v>0.26000000000000006</c:v>
                </c:pt>
                <c:pt idx="61">
                  <c:v>0.26100000000000007</c:v>
                </c:pt>
                <c:pt idx="62">
                  <c:v>0.26200000000000007</c:v>
                </c:pt>
                <c:pt idx="63">
                  <c:v>0.26300000000000007</c:v>
                </c:pt>
                <c:pt idx="64">
                  <c:v>0.26400000000000007</c:v>
                </c:pt>
                <c:pt idx="65">
                  <c:v>0.26500000000000007</c:v>
                </c:pt>
                <c:pt idx="66">
                  <c:v>0.26600000000000007</c:v>
                </c:pt>
                <c:pt idx="67">
                  <c:v>0.26700000000000007</c:v>
                </c:pt>
                <c:pt idx="68">
                  <c:v>0.26800000000000007</c:v>
                </c:pt>
                <c:pt idx="69">
                  <c:v>0.26900000000000007</c:v>
                </c:pt>
                <c:pt idx="70">
                  <c:v>0.27000000000000007</c:v>
                </c:pt>
                <c:pt idx="71">
                  <c:v>0.27100000000000007</c:v>
                </c:pt>
                <c:pt idx="72">
                  <c:v>0.27200000000000008</c:v>
                </c:pt>
                <c:pt idx="73">
                  <c:v>0.27300000000000008</c:v>
                </c:pt>
                <c:pt idx="74">
                  <c:v>0.27400000000000008</c:v>
                </c:pt>
                <c:pt idx="75">
                  <c:v>0.27500000000000008</c:v>
                </c:pt>
                <c:pt idx="76">
                  <c:v>0.27600000000000008</c:v>
                </c:pt>
                <c:pt idx="77">
                  <c:v>0.27700000000000008</c:v>
                </c:pt>
                <c:pt idx="78">
                  <c:v>0.27800000000000008</c:v>
                </c:pt>
                <c:pt idx="79">
                  <c:v>0.27900000000000008</c:v>
                </c:pt>
                <c:pt idx="80">
                  <c:v>0.28000000000000008</c:v>
                </c:pt>
                <c:pt idx="81">
                  <c:v>0.28100000000000008</c:v>
                </c:pt>
                <c:pt idx="82">
                  <c:v>0.28200000000000008</c:v>
                </c:pt>
                <c:pt idx="83">
                  <c:v>0.28300000000000008</c:v>
                </c:pt>
                <c:pt idx="84">
                  <c:v>0.28400000000000009</c:v>
                </c:pt>
                <c:pt idx="85">
                  <c:v>0.28500000000000009</c:v>
                </c:pt>
                <c:pt idx="86">
                  <c:v>0.28600000000000009</c:v>
                </c:pt>
                <c:pt idx="87">
                  <c:v>0.28700000000000009</c:v>
                </c:pt>
                <c:pt idx="88">
                  <c:v>0.28800000000000009</c:v>
                </c:pt>
                <c:pt idx="89">
                  <c:v>0.28900000000000009</c:v>
                </c:pt>
                <c:pt idx="90">
                  <c:v>0.29000000000000009</c:v>
                </c:pt>
                <c:pt idx="91">
                  <c:v>0.29100000000000009</c:v>
                </c:pt>
                <c:pt idx="92">
                  <c:v>0.29200000000000009</c:v>
                </c:pt>
                <c:pt idx="93">
                  <c:v>0.29300000000000009</c:v>
                </c:pt>
                <c:pt idx="94">
                  <c:v>0.29400000000000009</c:v>
                </c:pt>
                <c:pt idx="95">
                  <c:v>0.2950000000000001</c:v>
                </c:pt>
                <c:pt idx="96">
                  <c:v>0.2960000000000001</c:v>
                </c:pt>
                <c:pt idx="97">
                  <c:v>0.2970000000000001</c:v>
                </c:pt>
                <c:pt idx="98">
                  <c:v>0.2980000000000001</c:v>
                </c:pt>
                <c:pt idx="99">
                  <c:v>0.2990000000000001</c:v>
                </c:pt>
                <c:pt idx="100">
                  <c:v>0.3000000000000001</c:v>
                </c:pt>
                <c:pt idx="101">
                  <c:v>0.3010000000000001</c:v>
                </c:pt>
                <c:pt idx="102">
                  <c:v>0.3020000000000001</c:v>
                </c:pt>
                <c:pt idx="103">
                  <c:v>0.3030000000000001</c:v>
                </c:pt>
                <c:pt idx="104">
                  <c:v>0.3040000000000001</c:v>
                </c:pt>
                <c:pt idx="105">
                  <c:v>0.3050000000000001</c:v>
                </c:pt>
                <c:pt idx="106">
                  <c:v>0.30600000000000011</c:v>
                </c:pt>
                <c:pt idx="107">
                  <c:v>0.30700000000000011</c:v>
                </c:pt>
                <c:pt idx="108">
                  <c:v>0.30800000000000011</c:v>
                </c:pt>
                <c:pt idx="109">
                  <c:v>0.30900000000000011</c:v>
                </c:pt>
                <c:pt idx="110">
                  <c:v>0.31000000000000011</c:v>
                </c:pt>
                <c:pt idx="111">
                  <c:v>0.31100000000000011</c:v>
                </c:pt>
                <c:pt idx="112">
                  <c:v>0.31200000000000011</c:v>
                </c:pt>
                <c:pt idx="113">
                  <c:v>0.31300000000000011</c:v>
                </c:pt>
                <c:pt idx="114">
                  <c:v>0.31400000000000011</c:v>
                </c:pt>
                <c:pt idx="115">
                  <c:v>0.31500000000000011</c:v>
                </c:pt>
                <c:pt idx="116">
                  <c:v>0.31600000000000011</c:v>
                </c:pt>
                <c:pt idx="117">
                  <c:v>0.31700000000000012</c:v>
                </c:pt>
                <c:pt idx="118">
                  <c:v>0.31800000000000012</c:v>
                </c:pt>
                <c:pt idx="119">
                  <c:v>0.31900000000000012</c:v>
                </c:pt>
                <c:pt idx="120">
                  <c:v>0.32000000000000012</c:v>
                </c:pt>
                <c:pt idx="121">
                  <c:v>0.32100000000000012</c:v>
                </c:pt>
                <c:pt idx="122">
                  <c:v>0.32200000000000012</c:v>
                </c:pt>
                <c:pt idx="123">
                  <c:v>0.32300000000000012</c:v>
                </c:pt>
                <c:pt idx="124">
                  <c:v>0.32400000000000012</c:v>
                </c:pt>
                <c:pt idx="125">
                  <c:v>0.32500000000000012</c:v>
                </c:pt>
                <c:pt idx="126">
                  <c:v>0.32600000000000012</c:v>
                </c:pt>
                <c:pt idx="127">
                  <c:v>0.32700000000000012</c:v>
                </c:pt>
                <c:pt idx="128">
                  <c:v>0.32800000000000012</c:v>
                </c:pt>
                <c:pt idx="129">
                  <c:v>0.32900000000000013</c:v>
                </c:pt>
                <c:pt idx="130">
                  <c:v>0.33000000000000013</c:v>
                </c:pt>
                <c:pt idx="131">
                  <c:v>0.33100000000000013</c:v>
                </c:pt>
                <c:pt idx="132">
                  <c:v>0.33200000000000013</c:v>
                </c:pt>
                <c:pt idx="133">
                  <c:v>0.33300000000000013</c:v>
                </c:pt>
                <c:pt idx="134">
                  <c:v>0.33400000000000013</c:v>
                </c:pt>
                <c:pt idx="135">
                  <c:v>0.33500000000000013</c:v>
                </c:pt>
                <c:pt idx="136">
                  <c:v>0.33600000000000013</c:v>
                </c:pt>
                <c:pt idx="137">
                  <c:v>0.33700000000000013</c:v>
                </c:pt>
                <c:pt idx="138">
                  <c:v>0.33800000000000013</c:v>
                </c:pt>
                <c:pt idx="139">
                  <c:v>0.33900000000000013</c:v>
                </c:pt>
                <c:pt idx="140">
                  <c:v>0.34000000000000014</c:v>
                </c:pt>
                <c:pt idx="141">
                  <c:v>0.34100000000000014</c:v>
                </c:pt>
                <c:pt idx="142">
                  <c:v>0.34200000000000014</c:v>
                </c:pt>
                <c:pt idx="143">
                  <c:v>0.34300000000000014</c:v>
                </c:pt>
                <c:pt idx="144">
                  <c:v>0.34400000000000014</c:v>
                </c:pt>
                <c:pt idx="145">
                  <c:v>0.34500000000000014</c:v>
                </c:pt>
                <c:pt idx="146">
                  <c:v>0.34600000000000014</c:v>
                </c:pt>
                <c:pt idx="147">
                  <c:v>0.34700000000000014</c:v>
                </c:pt>
                <c:pt idx="148">
                  <c:v>0.34800000000000014</c:v>
                </c:pt>
                <c:pt idx="149">
                  <c:v>0.34900000000000014</c:v>
                </c:pt>
                <c:pt idx="150">
                  <c:v>0.35000000000000014</c:v>
                </c:pt>
                <c:pt idx="151">
                  <c:v>0.35100000000000015</c:v>
                </c:pt>
                <c:pt idx="152">
                  <c:v>0.35200000000000015</c:v>
                </c:pt>
                <c:pt idx="153">
                  <c:v>0.35300000000000015</c:v>
                </c:pt>
                <c:pt idx="154">
                  <c:v>0.35400000000000015</c:v>
                </c:pt>
                <c:pt idx="155">
                  <c:v>0.35500000000000015</c:v>
                </c:pt>
                <c:pt idx="156">
                  <c:v>0.35600000000000015</c:v>
                </c:pt>
                <c:pt idx="157">
                  <c:v>0.35700000000000015</c:v>
                </c:pt>
                <c:pt idx="158">
                  <c:v>0.35800000000000015</c:v>
                </c:pt>
                <c:pt idx="159">
                  <c:v>0.35900000000000015</c:v>
                </c:pt>
                <c:pt idx="160">
                  <c:v>0.36000000000000015</c:v>
                </c:pt>
                <c:pt idx="161">
                  <c:v>0.36100000000000015</c:v>
                </c:pt>
                <c:pt idx="162">
                  <c:v>0.36200000000000015</c:v>
                </c:pt>
                <c:pt idx="163">
                  <c:v>0.36300000000000016</c:v>
                </c:pt>
                <c:pt idx="164">
                  <c:v>0.36400000000000016</c:v>
                </c:pt>
                <c:pt idx="165">
                  <c:v>0.36500000000000016</c:v>
                </c:pt>
                <c:pt idx="166">
                  <c:v>0.36600000000000016</c:v>
                </c:pt>
                <c:pt idx="167">
                  <c:v>0.36700000000000016</c:v>
                </c:pt>
                <c:pt idx="168">
                  <c:v>0.36800000000000016</c:v>
                </c:pt>
                <c:pt idx="169">
                  <c:v>0.36900000000000016</c:v>
                </c:pt>
                <c:pt idx="170">
                  <c:v>0.37000000000000016</c:v>
                </c:pt>
                <c:pt idx="171">
                  <c:v>0.37100000000000016</c:v>
                </c:pt>
                <c:pt idx="172">
                  <c:v>0.37200000000000016</c:v>
                </c:pt>
                <c:pt idx="173">
                  <c:v>0.37300000000000016</c:v>
                </c:pt>
                <c:pt idx="174">
                  <c:v>0.37400000000000017</c:v>
                </c:pt>
                <c:pt idx="175">
                  <c:v>0.37500000000000017</c:v>
                </c:pt>
                <c:pt idx="176">
                  <c:v>0.37600000000000017</c:v>
                </c:pt>
                <c:pt idx="177">
                  <c:v>0.37700000000000017</c:v>
                </c:pt>
                <c:pt idx="178">
                  <c:v>0.37800000000000017</c:v>
                </c:pt>
                <c:pt idx="179">
                  <c:v>0.37900000000000017</c:v>
                </c:pt>
                <c:pt idx="180">
                  <c:v>0.38000000000000017</c:v>
                </c:pt>
                <c:pt idx="181">
                  <c:v>0.38100000000000017</c:v>
                </c:pt>
                <c:pt idx="182">
                  <c:v>0.38200000000000017</c:v>
                </c:pt>
                <c:pt idx="183">
                  <c:v>0.38300000000000017</c:v>
                </c:pt>
                <c:pt idx="184">
                  <c:v>0.38400000000000017</c:v>
                </c:pt>
                <c:pt idx="185">
                  <c:v>0.38500000000000018</c:v>
                </c:pt>
                <c:pt idx="186">
                  <c:v>0.38600000000000018</c:v>
                </c:pt>
                <c:pt idx="187">
                  <c:v>0.38700000000000018</c:v>
                </c:pt>
                <c:pt idx="188">
                  <c:v>0.38800000000000018</c:v>
                </c:pt>
                <c:pt idx="189">
                  <c:v>0.38900000000000018</c:v>
                </c:pt>
                <c:pt idx="190">
                  <c:v>0.39000000000000018</c:v>
                </c:pt>
                <c:pt idx="191">
                  <c:v>0.39100000000000018</c:v>
                </c:pt>
                <c:pt idx="192">
                  <c:v>0.39200000000000018</c:v>
                </c:pt>
                <c:pt idx="193">
                  <c:v>0.39300000000000018</c:v>
                </c:pt>
                <c:pt idx="194">
                  <c:v>0.39400000000000018</c:v>
                </c:pt>
                <c:pt idx="195">
                  <c:v>0.39500000000000018</c:v>
                </c:pt>
                <c:pt idx="196">
                  <c:v>0.39600000000000019</c:v>
                </c:pt>
                <c:pt idx="197">
                  <c:v>0.39700000000000019</c:v>
                </c:pt>
                <c:pt idx="198">
                  <c:v>0.39800000000000019</c:v>
                </c:pt>
                <c:pt idx="199">
                  <c:v>0.39900000000000019</c:v>
                </c:pt>
                <c:pt idx="200">
                  <c:v>0.40000000000000019</c:v>
                </c:pt>
                <c:pt idx="201">
                  <c:v>0.40100000000000019</c:v>
                </c:pt>
                <c:pt idx="202">
                  <c:v>0.40200000000000019</c:v>
                </c:pt>
                <c:pt idx="203">
                  <c:v>0.40300000000000019</c:v>
                </c:pt>
                <c:pt idx="204">
                  <c:v>0.40400000000000019</c:v>
                </c:pt>
                <c:pt idx="205">
                  <c:v>0.40500000000000019</c:v>
                </c:pt>
                <c:pt idx="206">
                  <c:v>0.40600000000000019</c:v>
                </c:pt>
                <c:pt idx="207">
                  <c:v>0.40700000000000019</c:v>
                </c:pt>
                <c:pt idx="208">
                  <c:v>0.4080000000000002</c:v>
                </c:pt>
                <c:pt idx="209">
                  <c:v>0.4090000000000002</c:v>
                </c:pt>
                <c:pt idx="210">
                  <c:v>0.4100000000000002</c:v>
                </c:pt>
                <c:pt idx="211">
                  <c:v>0.4110000000000002</c:v>
                </c:pt>
                <c:pt idx="212">
                  <c:v>0.4120000000000002</c:v>
                </c:pt>
                <c:pt idx="213">
                  <c:v>0.4130000000000002</c:v>
                </c:pt>
                <c:pt idx="214">
                  <c:v>0.4140000000000002</c:v>
                </c:pt>
                <c:pt idx="215">
                  <c:v>0.4150000000000002</c:v>
                </c:pt>
                <c:pt idx="216">
                  <c:v>0.4160000000000002</c:v>
                </c:pt>
                <c:pt idx="217">
                  <c:v>0.4170000000000002</c:v>
                </c:pt>
                <c:pt idx="218">
                  <c:v>0.4180000000000002</c:v>
                </c:pt>
                <c:pt idx="219">
                  <c:v>0.41900000000000021</c:v>
                </c:pt>
                <c:pt idx="220">
                  <c:v>0.42000000000000021</c:v>
                </c:pt>
                <c:pt idx="221">
                  <c:v>0.42100000000000021</c:v>
                </c:pt>
                <c:pt idx="222">
                  <c:v>0.42200000000000021</c:v>
                </c:pt>
                <c:pt idx="223">
                  <c:v>0.42300000000000021</c:v>
                </c:pt>
                <c:pt idx="224">
                  <c:v>0.42400000000000021</c:v>
                </c:pt>
                <c:pt idx="225">
                  <c:v>0.42500000000000021</c:v>
                </c:pt>
                <c:pt idx="226">
                  <c:v>0.42600000000000021</c:v>
                </c:pt>
                <c:pt idx="227">
                  <c:v>0.42700000000000021</c:v>
                </c:pt>
                <c:pt idx="228">
                  <c:v>0.42800000000000021</c:v>
                </c:pt>
                <c:pt idx="229">
                  <c:v>0.42900000000000021</c:v>
                </c:pt>
                <c:pt idx="230">
                  <c:v>0.43000000000000022</c:v>
                </c:pt>
                <c:pt idx="231">
                  <c:v>0.43100000000000022</c:v>
                </c:pt>
                <c:pt idx="232">
                  <c:v>0.43200000000000022</c:v>
                </c:pt>
                <c:pt idx="233">
                  <c:v>0.43300000000000022</c:v>
                </c:pt>
                <c:pt idx="234">
                  <c:v>0.43400000000000022</c:v>
                </c:pt>
                <c:pt idx="235">
                  <c:v>0.43500000000000022</c:v>
                </c:pt>
                <c:pt idx="236">
                  <c:v>0.43600000000000022</c:v>
                </c:pt>
                <c:pt idx="237">
                  <c:v>0.43700000000000022</c:v>
                </c:pt>
                <c:pt idx="238">
                  <c:v>0.43800000000000022</c:v>
                </c:pt>
                <c:pt idx="239">
                  <c:v>0.43900000000000022</c:v>
                </c:pt>
                <c:pt idx="240">
                  <c:v>0.44000000000000022</c:v>
                </c:pt>
                <c:pt idx="241">
                  <c:v>0.44100000000000023</c:v>
                </c:pt>
                <c:pt idx="242">
                  <c:v>0.44200000000000023</c:v>
                </c:pt>
                <c:pt idx="243">
                  <c:v>0.44300000000000023</c:v>
                </c:pt>
                <c:pt idx="244">
                  <c:v>0.44400000000000023</c:v>
                </c:pt>
                <c:pt idx="245">
                  <c:v>0.44500000000000023</c:v>
                </c:pt>
                <c:pt idx="246">
                  <c:v>0.44600000000000023</c:v>
                </c:pt>
                <c:pt idx="247">
                  <c:v>0.44700000000000023</c:v>
                </c:pt>
                <c:pt idx="248">
                  <c:v>0.44800000000000023</c:v>
                </c:pt>
                <c:pt idx="249">
                  <c:v>0.44900000000000023</c:v>
                </c:pt>
                <c:pt idx="250">
                  <c:v>0.45000000000000023</c:v>
                </c:pt>
                <c:pt idx="251">
                  <c:v>0.45100000000000023</c:v>
                </c:pt>
                <c:pt idx="252">
                  <c:v>0.45200000000000023</c:v>
                </c:pt>
                <c:pt idx="253">
                  <c:v>0.45300000000000024</c:v>
                </c:pt>
                <c:pt idx="254">
                  <c:v>0.45400000000000024</c:v>
                </c:pt>
                <c:pt idx="255">
                  <c:v>0.45500000000000024</c:v>
                </c:pt>
                <c:pt idx="256">
                  <c:v>0.45600000000000024</c:v>
                </c:pt>
                <c:pt idx="257">
                  <c:v>0.45700000000000024</c:v>
                </c:pt>
                <c:pt idx="258">
                  <c:v>0.45800000000000024</c:v>
                </c:pt>
                <c:pt idx="259">
                  <c:v>0.45900000000000024</c:v>
                </c:pt>
                <c:pt idx="260">
                  <c:v>0.46000000000000024</c:v>
                </c:pt>
                <c:pt idx="261">
                  <c:v>0.46100000000000024</c:v>
                </c:pt>
                <c:pt idx="262">
                  <c:v>0.46200000000000024</c:v>
                </c:pt>
                <c:pt idx="263">
                  <c:v>0.46300000000000024</c:v>
                </c:pt>
                <c:pt idx="264">
                  <c:v>0.46400000000000025</c:v>
                </c:pt>
                <c:pt idx="265">
                  <c:v>0.46500000000000025</c:v>
                </c:pt>
                <c:pt idx="266">
                  <c:v>0.46600000000000025</c:v>
                </c:pt>
                <c:pt idx="267">
                  <c:v>0.46700000000000025</c:v>
                </c:pt>
                <c:pt idx="268">
                  <c:v>0.46800000000000025</c:v>
                </c:pt>
                <c:pt idx="269">
                  <c:v>0.46900000000000025</c:v>
                </c:pt>
                <c:pt idx="270">
                  <c:v>0.47000000000000025</c:v>
                </c:pt>
                <c:pt idx="271">
                  <c:v>0.47100000000000025</c:v>
                </c:pt>
                <c:pt idx="272">
                  <c:v>0.47200000000000025</c:v>
                </c:pt>
                <c:pt idx="273">
                  <c:v>0.47300000000000025</c:v>
                </c:pt>
                <c:pt idx="274">
                  <c:v>0.47400000000000025</c:v>
                </c:pt>
                <c:pt idx="275">
                  <c:v>0.47500000000000026</c:v>
                </c:pt>
                <c:pt idx="276">
                  <c:v>0.47600000000000026</c:v>
                </c:pt>
                <c:pt idx="277">
                  <c:v>0.47700000000000026</c:v>
                </c:pt>
                <c:pt idx="278">
                  <c:v>0.47800000000000026</c:v>
                </c:pt>
                <c:pt idx="279">
                  <c:v>0.47900000000000026</c:v>
                </c:pt>
                <c:pt idx="280">
                  <c:v>0.48000000000000026</c:v>
                </c:pt>
                <c:pt idx="281">
                  <c:v>0.48100000000000026</c:v>
                </c:pt>
                <c:pt idx="282">
                  <c:v>0.48200000000000026</c:v>
                </c:pt>
                <c:pt idx="283">
                  <c:v>0.48300000000000026</c:v>
                </c:pt>
                <c:pt idx="284">
                  <c:v>0.48400000000000026</c:v>
                </c:pt>
                <c:pt idx="285">
                  <c:v>0.48500000000000026</c:v>
                </c:pt>
                <c:pt idx="286">
                  <c:v>0.48600000000000027</c:v>
                </c:pt>
                <c:pt idx="287">
                  <c:v>0.48700000000000027</c:v>
                </c:pt>
                <c:pt idx="288">
                  <c:v>0.48800000000000027</c:v>
                </c:pt>
                <c:pt idx="289">
                  <c:v>0.48900000000000027</c:v>
                </c:pt>
                <c:pt idx="290">
                  <c:v>0.49000000000000027</c:v>
                </c:pt>
                <c:pt idx="291">
                  <c:v>0.49100000000000027</c:v>
                </c:pt>
                <c:pt idx="292">
                  <c:v>0.49200000000000027</c:v>
                </c:pt>
                <c:pt idx="293">
                  <c:v>0.49300000000000027</c:v>
                </c:pt>
                <c:pt idx="294">
                  <c:v>0.49400000000000027</c:v>
                </c:pt>
                <c:pt idx="295">
                  <c:v>0.49500000000000027</c:v>
                </c:pt>
                <c:pt idx="296">
                  <c:v>0.49600000000000027</c:v>
                </c:pt>
                <c:pt idx="297">
                  <c:v>0.49700000000000027</c:v>
                </c:pt>
                <c:pt idx="298">
                  <c:v>0.49800000000000028</c:v>
                </c:pt>
                <c:pt idx="299">
                  <c:v>0.49900000000000028</c:v>
                </c:pt>
                <c:pt idx="300">
                  <c:v>0.50000000000000022</c:v>
                </c:pt>
                <c:pt idx="301">
                  <c:v>0.50100000000000022</c:v>
                </c:pt>
                <c:pt idx="302">
                  <c:v>0.50200000000000022</c:v>
                </c:pt>
                <c:pt idx="303">
                  <c:v>0.50300000000000022</c:v>
                </c:pt>
                <c:pt idx="304">
                  <c:v>0.50400000000000023</c:v>
                </c:pt>
                <c:pt idx="305">
                  <c:v>0.50500000000000023</c:v>
                </c:pt>
                <c:pt idx="306">
                  <c:v>0.50600000000000023</c:v>
                </c:pt>
                <c:pt idx="307">
                  <c:v>0.50700000000000023</c:v>
                </c:pt>
                <c:pt idx="308">
                  <c:v>0.50800000000000023</c:v>
                </c:pt>
                <c:pt idx="309">
                  <c:v>0.50900000000000023</c:v>
                </c:pt>
                <c:pt idx="310">
                  <c:v>0.51000000000000023</c:v>
                </c:pt>
                <c:pt idx="311">
                  <c:v>0.51100000000000023</c:v>
                </c:pt>
                <c:pt idx="312">
                  <c:v>0.51200000000000023</c:v>
                </c:pt>
                <c:pt idx="313">
                  <c:v>0.51300000000000023</c:v>
                </c:pt>
                <c:pt idx="314">
                  <c:v>0.51400000000000023</c:v>
                </c:pt>
                <c:pt idx="315">
                  <c:v>0.51500000000000024</c:v>
                </c:pt>
                <c:pt idx="316">
                  <c:v>0.51600000000000024</c:v>
                </c:pt>
                <c:pt idx="317">
                  <c:v>0.51700000000000024</c:v>
                </c:pt>
                <c:pt idx="318">
                  <c:v>0.51800000000000024</c:v>
                </c:pt>
                <c:pt idx="319">
                  <c:v>0.51900000000000024</c:v>
                </c:pt>
                <c:pt idx="320">
                  <c:v>0.52000000000000024</c:v>
                </c:pt>
                <c:pt idx="321">
                  <c:v>0.52100000000000024</c:v>
                </c:pt>
                <c:pt idx="322">
                  <c:v>0.52200000000000024</c:v>
                </c:pt>
                <c:pt idx="323">
                  <c:v>0.52300000000000024</c:v>
                </c:pt>
                <c:pt idx="324">
                  <c:v>0.52400000000000024</c:v>
                </c:pt>
                <c:pt idx="325">
                  <c:v>0.52500000000000024</c:v>
                </c:pt>
                <c:pt idx="326">
                  <c:v>0.52600000000000025</c:v>
                </c:pt>
                <c:pt idx="327">
                  <c:v>0.52700000000000025</c:v>
                </c:pt>
                <c:pt idx="328">
                  <c:v>0.52800000000000025</c:v>
                </c:pt>
                <c:pt idx="329">
                  <c:v>0.52900000000000025</c:v>
                </c:pt>
                <c:pt idx="330">
                  <c:v>0.53000000000000025</c:v>
                </c:pt>
                <c:pt idx="331">
                  <c:v>0.53100000000000025</c:v>
                </c:pt>
                <c:pt idx="332">
                  <c:v>0.53200000000000025</c:v>
                </c:pt>
                <c:pt idx="333">
                  <c:v>0.53300000000000025</c:v>
                </c:pt>
                <c:pt idx="334">
                  <c:v>0.53400000000000025</c:v>
                </c:pt>
                <c:pt idx="335">
                  <c:v>0.53500000000000025</c:v>
                </c:pt>
                <c:pt idx="336">
                  <c:v>0.53600000000000025</c:v>
                </c:pt>
                <c:pt idx="337">
                  <c:v>0.53700000000000025</c:v>
                </c:pt>
                <c:pt idx="338">
                  <c:v>0.53800000000000026</c:v>
                </c:pt>
                <c:pt idx="339">
                  <c:v>0.53900000000000026</c:v>
                </c:pt>
                <c:pt idx="340">
                  <c:v>0.54000000000000026</c:v>
                </c:pt>
                <c:pt idx="341">
                  <c:v>0.54100000000000026</c:v>
                </c:pt>
                <c:pt idx="342">
                  <c:v>0.54200000000000026</c:v>
                </c:pt>
                <c:pt idx="343">
                  <c:v>0.54300000000000026</c:v>
                </c:pt>
                <c:pt idx="344">
                  <c:v>0.54400000000000026</c:v>
                </c:pt>
                <c:pt idx="345">
                  <c:v>0.54500000000000026</c:v>
                </c:pt>
                <c:pt idx="346">
                  <c:v>0.54600000000000026</c:v>
                </c:pt>
                <c:pt idx="347">
                  <c:v>0.54700000000000026</c:v>
                </c:pt>
                <c:pt idx="348">
                  <c:v>0.54800000000000026</c:v>
                </c:pt>
                <c:pt idx="349">
                  <c:v>0.54900000000000027</c:v>
                </c:pt>
                <c:pt idx="350">
                  <c:v>0.55000000000000027</c:v>
                </c:pt>
                <c:pt idx="351">
                  <c:v>0.55100000000000027</c:v>
                </c:pt>
                <c:pt idx="352">
                  <c:v>0.55200000000000027</c:v>
                </c:pt>
                <c:pt idx="353">
                  <c:v>0.55300000000000027</c:v>
                </c:pt>
                <c:pt idx="354">
                  <c:v>0.55400000000000027</c:v>
                </c:pt>
                <c:pt idx="355">
                  <c:v>0.55500000000000027</c:v>
                </c:pt>
                <c:pt idx="356">
                  <c:v>0.55600000000000027</c:v>
                </c:pt>
                <c:pt idx="357">
                  <c:v>0.55700000000000027</c:v>
                </c:pt>
                <c:pt idx="358">
                  <c:v>0.55800000000000027</c:v>
                </c:pt>
                <c:pt idx="359">
                  <c:v>0.55900000000000027</c:v>
                </c:pt>
                <c:pt idx="360">
                  <c:v>0.56000000000000028</c:v>
                </c:pt>
                <c:pt idx="361">
                  <c:v>0.56100000000000028</c:v>
                </c:pt>
                <c:pt idx="362">
                  <c:v>0.56200000000000028</c:v>
                </c:pt>
                <c:pt idx="363">
                  <c:v>0.56300000000000028</c:v>
                </c:pt>
                <c:pt idx="364">
                  <c:v>0.56400000000000028</c:v>
                </c:pt>
                <c:pt idx="365">
                  <c:v>0.56500000000000028</c:v>
                </c:pt>
                <c:pt idx="366">
                  <c:v>0.56600000000000028</c:v>
                </c:pt>
                <c:pt idx="367">
                  <c:v>0.56700000000000028</c:v>
                </c:pt>
                <c:pt idx="368">
                  <c:v>0.56800000000000028</c:v>
                </c:pt>
                <c:pt idx="369">
                  <c:v>0.56900000000000028</c:v>
                </c:pt>
                <c:pt idx="370">
                  <c:v>0.57000000000000028</c:v>
                </c:pt>
                <c:pt idx="371">
                  <c:v>0.57100000000000029</c:v>
                </c:pt>
                <c:pt idx="372">
                  <c:v>0.57200000000000029</c:v>
                </c:pt>
                <c:pt idx="373">
                  <c:v>0.57300000000000029</c:v>
                </c:pt>
                <c:pt idx="374">
                  <c:v>0.57400000000000029</c:v>
                </c:pt>
                <c:pt idx="375">
                  <c:v>0.57500000000000029</c:v>
                </c:pt>
                <c:pt idx="376">
                  <c:v>0.57600000000000029</c:v>
                </c:pt>
                <c:pt idx="377">
                  <c:v>0.57700000000000029</c:v>
                </c:pt>
                <c:pt idx="378">
                  <c:v>0.57800000000000029</c:v>
                </c:pt>
                <c:pt idx="379">
                  <c:v>0.57900000000000029</c:v>
                </c:pt>
                <c:pt idx="380">
                  <c:v>0.58000000000000029</c:v>
                </c:pt>
                <c:pt idx="381">
                  <c:v>0.58100000000000029</c:v>
                </c:pt>
                <c:pt idx="382">
                  <c:v>0.58200000000000029</c:v>
                </c:pt>
                <c:pt idx="383">
                  <c:v>0.5830000000000003</c:v>
                </c:pt>
                <c:pt idx="384">
                  <c:v>0.5840000000000003</c:v>
                </c:pt>
                <c:pt idx="385">
                  <c:v>0.5850000000000003</c:v>
                </c:pt>
                <c:pt idx="386">
                  <c:v>0.5860000000000003</c:v>
                </c:pt>
                <c:pt idx="387">
                  <c:v>0.5870000000000003</c:v>
                </c:pt>
                <c:pt idx="388">
                  <c:v>0.5880000000000003</c:v>
                </c:pt>
                <c:pt idx="389">
                  <c:v>0.5890000000000003</c:v>
                </c:pt>
                <c:pt idx="390">
                  <c:v>0.5900000000000003</c:v>
                </c:pt>
                <c:pt idx="391">
                  <c:v>0.5910000000000003</c:v>
                </c:pt>
                <c:pt idx="392">
                  <c:v>0.5920000000000003</c:v>
                </c:pt>
                <c:pt idx="393">
                  <c:v>0.5930000000000003</c:v>
                </c:pt>
                <c:pt idx="394">
                  <c:v>0.59400000000000031</c:v>
                </c:pt>
                <c:pt idx="395">
                  <c:v>0.59500000000000031</c:v>
                </c:pt>
                <c:pt idx="396">
                  <c:v>0.59600000000000031</c:v>
                </c:pt>
                <c:pt idx="397">
                  <c:v>0.59700000000000031</c:v>
                </c:pt>
                <c:pt idx="398">
                  <c:v>0.59800000000000031</c:v>
                </c:pt>
                <c:pt idx="399">
                  <c:v>0.59900000000000031</c:v>
                </c:pt>
                <c:pt idx="400">
                  <c:v>0.60000000000000031</c:v>
                </c:pt>
                <c:pt idx="401">
                  <c:v>0.60100000000000031</c:v>
                </c:pt>
                <c:pt idx="402">
                  <c:v>0.60200000000000031</c:v>
                </c:pt>
                <c:pt idx="403">
                  <c:v>0.60300000000000031</c:v>
                </c:pt>
                <c:pt idx="404">
                  <c:v>0.60400000000000031</c:v>
                </c:pt>
                <c:pt idx="405">
                  <c:v>0.60500000000000032</c:v>
                </c:pt>
                <c:pt idx="406">
                  <c:v>0.60600000000000032</c:v>
                </c:pt>
                <c:pt idx="407">
                  <c:v>0.60700000000000032</c:v>
                </c:pt>
                <c:pt idx="408">
                  <c:v>0.60800000000000032</c:v>
                </c:pt>
                <c:pt idx="409">
                  <c:v>0.60900000000000032</c:v>
                </c:pt>
                <c:pt idx="410">
                  <c:v>0.61000000000000032</c:v>
                </c:pt>
                <c:pt idx="411">
                  <c:v>0.61100000000000032</c:v>
                </c:pt>
                <c:pt idx="412">
                  <c:v>0.61200000000000032</c:v>
                </c:pt>
                <c:pt idx="413">
                  <c:v>0.61300000000000032</c:v>
                </c:pt>
                <c:pt idx="414">
                  <c:v>0.61400000000000032</c:v>
                </c:pt>
                <c:pt idx="415">
                  <c:v>0.61500000000000032</c:v>
                </c:pt>
                <c:pt idx="416">
                  <c:v>0.61600000000000033</c:v>
                </c:pt>
                <c:pt idx="417">
                  <c:v>0.61700000000000033</c:v>
                </c:pt>
                <c:pt idx="418">
                  <c:v>0.61800000000000033</c:v>
                </c:pt>
                <c:pt idx="419">
                  <c:v>0.61900000000000033</c:v>
                </c:pt>
                <c:pt idx="420">
                  <c:v>0.62000000000000033</c:v>
                </c:pt>
                <c:pt idx="421">
                  <c:v>0.62100000000000033</c:v>
                </c:pt>
                <c:pt idx="422">
                  <c:v>0.62200000000000033</c:v>
                </c:pt>
                <c:pt idx="423">
                  <c:v>0.62300000000000033</c:v>
                </c:pt>
                <c:pt idx="424">
                  <c:v>0.62400000000000033</c:v>
                </c:pt>
                <c:pt idx="425">
                  <c:v>0.62500000000000033</c:v>
                </c:pt>
                <c:pt idx="426">
                  <c:v>0.62600000000000033</c:v>
                </c:pt>
                <c:pt idx="427">
                  <c:v>0.62700000000000033</c:v>
                </c:pt>
                <c:pt idx="428">
                  <c:v>0.62800000000000034</c:v>
                </c:pt>
                <c:pt idx="429">
                  <c:v>0.62900000000000034</c:v>
                </c:pt>
                <c:pt idx="430">
                  <c:v>0.63000000000000034</c:v>
                </c:pt>
                <c:pt idx="431">
                  <c:v>0.63100000000000034</c:v>
                </c:pt>
                <c:pt idx="432">
                  <c:v>0.63200000000000034</c:v>
                </c:pt>
                <c:pt idx="433">
                  <c:v>0.63300000000000034</c:v>
                </c:pt>
                <c:pt idx="434">
                  <c:v>0.63400000000000034</c:v>
                </c:pt>
                <c:pt idx="435">
                  <c:v>0.63500000000000034</c:v>
                </c:pt>
                <c:pt idx="436">
                  <c:v>0.63600000000000034</c:v>
                </c:pt>
                <c:pt idx="437">
                  <c:v>0.63700000000000034</c:v>
                </c:pt>
                <c:pt idx="438">
                  <c:v>0.63800000000000034</c:v>
                </c:pt>
                <c:pt idx="439">
                  <c:v>0.63900000000000035</c:v>
                </c:pt>
                <c:pt idx="440">
                  <c:v>0.64000000000000035</c:v>
                </c:pt>
                <c:pt idx="441">
                  <c:v>0.64100000000000035</c:v>
                </c:pt>
                <c:pt idx="442">
                  <c:v>0.64200000000000035</c:v>
                </c:pt>
                <c:pt idx="443">
                  <c:v>0.64300000000000035</c:v>
                </c:pt>
                <c:pt idx="444">
                  <c:v>0.64400000000000035</c:v>
                </c:pt>
                <c:pt idx="445">
                  <c:v>0.64500000000000035</c:v>
                </c:pt>
                <c:pt idx="446">
                  <c:v>0.64600000000000035</c:v>
                </c:pt>
                <c:pt idx="447">
                  <c:v>0.64700000000000035</c:v>
                </c:pt>
                <c:pt idx="448">
                  <c:v>0.64800000000000035</c:v>
                </c:pt>
                <c:pt idx="449">
                  <c:v>0.64900000000000035</c:v>
                </c:pt>
                <c:pt idx="450">
                  <c:v>0.65000000000000036</c:v>
                </c:pt>
                <c:pt idx="451">
                  <c:v>0.65100000000000036</c:v>
                </c:pt>
                <c:pt idx="452">
                  <c:v>0.65200000000000036</c:v>
                </c:pt>
                <c:pt idx="453">
                  <c:v>0.65300000000000036</c:v>
                </c:pt>
                <c:pt idx="454">
                  <c:v>0.65400000000000036</c:v>
                </c:pt>
                <c:pt idx="455">
                  <c:v>0.65500000000000036</c:v>
                </c:pt>
                <c:pt idx="456">
                  <c:v>0.65600000000000036</c:v>
                </c:pt>
                <c:pt idx="457">
                  <c:v>0.65700000000000036</c:v>
                </c:pt>
                <c:pt idx="458">
                  <c:v>0.65800000000000036</c:v>
                </c:pt>
                <c:pt idx="459">
                  <c:v>0.65900000000000036</c:v>
                </c:pt>
                <c:pt idx="460">
                  <c:v>0.66000000000000036</c:v>
                </c:pt>
                <c:pt idx="461">
                  <c:v>0.66100000000000037</c:v>
                </c:pt>
                <c:pt idx="462">
                  <c:v>0.66200000000000037</c:v>
                </c:pt>
                <c:pt idx="463">
                  <c:v>0.66300000000000037</c:v>
                </c:pt>
                <c:pt idx="464">
                  <c:v>0.66400000000000037</c:v>
                </c:pt>
                <c:pt idx="465">
                  <c:v>0.66500000000000037</c:v>
                </c:pt>
                <c:pt idx="466">
                  <c:v>0.66600000000000037</c:v>
                </c:pt>
                <c:pt idx="467">
                  <c:v>0.66700000000000037</c:v>
                </c:pt>
                <c:pt idx="468">
                  <c:v>0.66800000000000037</c:v>
                </c:pt>
                <c:pt idx="469">
                  <c:v>0.66900000000000037</c:v>
                </c:pt>
                <c:pt idx="470">
                  <c:v>0.67000000000000037</c:v>
                </c:pt>
                <c:pt idx="471">
                  <c:v>0.67100000000000037</c:v>
                </c:pt>
                <c:pt idx="472">
                  <c:v>0.67200000000000037</c:v>
                </c:pt>
                <c:pt idx="473">
                  <c:v>0.67300000000000038</c:v>
                </c:pt>
                <c:pt idx="474">
                  <c:v>0.67400000000000038</c:v>
                </c:pt>
                <c:pt idx="475">
                  <c:v>0.67500000000000038</c:v>
                </c:pt>
                <c:pt idx="476">
                  <c:v>0.67600000000000038</c:v>
                </c:pt>
                <c:pt idx="477">
                  <c:v>0.67700000000000038</c:v>
                </c:pt>
                <c:pt idx="478">
                  <c:v>0.67800000000000038</c:v>
                </c:pt>
                <c:pt idx="479">
                  <c:v>0.67900000000000038</c:v>
                </c:pt>
                <c:pt idx="480">
                  <c:v>0.68000000000000038</c:v>
                </c:pt>
                <c:pt idx="481">
                  <c:v>0.68100000000000038</c:v>
                </c:pt>
                <c:pt idx="482">
                  <c:v>0.68200000000000038</c:v>
                </c:pt>
                <c:pt idx="483">
                  <c:v>0.68300000000000038</c:v>
                </c:pt>
                <c:pt idx="484">
                  <c:v>0.68400000000000039</c:v>
                </c:pt>
                <c:pt idx="485">
                  <c:v>0.68500000000000039</c:v>
                </c:pt>
                <c:pt idx="486">
                  <c:v>0.68600000000000039</c:v>
                </c:pt>
                <c:pt idx="487">
                  <c:v>0.68700000000000039</c:v>
                </c:pt>
                <c:pt idx="488">
                  <c:v>0.68800000000000039</c:v>
                </c:pt>
                <c:pt idx="489">
                  <c:v>0.68900000000000039</c:v>
                </c:pt>
                <c:pt idx="490">
                  <c:v>0.69000000000000039</c:v>
                </c:pt>
                <c:pt idx="491">
                  <c:v>0.69100000000000039</c:v>
                </c:pt>
                <c:pt idx="492">
                  <c:v>0.69200000000000039</c:v>
                </c:pt>
                <c:pt idx="493">
                  <c:v>0.69300000000000039</c:v>
                </c:pt>
                <c:pt idx="494">
                  <c:v>0.69400000000000039</c:v>
                </c:pt>
                <c:pt idx="495">
                  <c:v>0.6950000000000004</c:v>
                </c:pt>
                <c:pt idx="496">
                  <c:v>0.6960000000000004</c:v>
                </c:pt>
                <c:pt idx="497">
                  <c:v>0.6970000000000004</c:v>
                </c:pt>
                <c:pt idx="498">
                  <c:v>0.6980000000000004</c:v>
                </c:pt>
                <c:pt idx="499">
                  <c:v>0.6990000000000004</c:v>
                </c:pt>
                <c:pt idx="500">
                  <c:v>0.7000000000000004</c:v>
                </c:pt>
                <c:pt idx="501">
                  <c:v>0.7010000000000004</c:v>
                </c:pt>
                <c:pt idx="502">
                  <c:v>0.7020000000000004</c:v>
                </c:pt>
                <c:pt idx="503">
                  <c:v>0.7030000000000004</c:v>
                </c:pt>
                <c:pt idx="504">
                  <c:v>0.7040000000000004</c:v>
                </c:pt>
                <c:pt idx="505">
                  <c:v>0.7050000000000004</c:v>
                </c:pt>
                <c:pt idx="506">
                  <c:v>0.70600000000000041</c:v>
                </c:pt>
                <c:pt idx="507">
                  <c:v>0.70700000000000041</c:v>
                </c:pt>
                <c:pt idx="508">
                  <c:v>0.70800000000000041</c:v>
                </c:pt>
                <c:pt idx="509">
                  <c:v>0.70900000000000041</c:v>
                </c:pt>
                <c:pt idx="510">
                  <c:v>0.71000000000000041</c:v>
                </c:pt>
                <c:pt idx="511">
                  <c:v>0.71100000000000041</c:v>
                </c:pt>
                <c:pt idx="512">
                  <c:v>0.71200000000000041</c:v>
                </c:pt>
                <c:pt idx="513">
                  <c:v>0.71300000000000041</c:v>
                </c:pt>
                <c:pt idx="514">
                  <c:v>0.71400000000000041</c:v>
                </c:pt>
                <c:pt idx="515">
                  <c:v>0.71500000000000041</c:v>
                </c:pt>
                <c:pt idx="516">
                  <c:v>0.71600000000000041</c:v>
                </c:pt>
                <c:pt idx="517">
                  <c:v>0.71700000000000041</c:v>
                </c:pt>
                <c:pt idx="518">
                  <c:v>0.71800000000000042</c:v>
                </c:pt>
                <c:pt idx="519">
                  <c:v>0.71900000000000042</c:v>
                </c:pt>
                <c:pt idx="520">
                  <c:v>0.72000000000000042</c:v>
                </c:pt>
                <c:pt idx="521">
                  <c:v>0.72100000000000042</c:v>
                </c:pt>
                <c:pt idx="522">
                  <c:v>0.72200000000000042</c:v>
                </c:pt>
                <c:pt idx="523">
                  <c:v>0.72300000000000042</c:v>
                </c:pt>
                <c:pt idx="524">
                  <c:v>0.72400000000000042</c:v>
                </c:pt>
                <c:pt idx="525">
                  <c:v>0.72500000000000042</c:v>
                </c:pt>
                <c:pt idx="526">
                  <c:v>0.72600000000000042</c:v>
                </c:pt>
                <c:pt idx="527">
                  <c:v>0.72700000000000042</c:v>
                </c:pt>
                <c:pt idx="528">
                  <c:v>0.72800000000000042</c:v>
                </c:pt>
                <c:pt idx="529">
                  <c:v>0.72900000000000043</c:v>
                </c:pt>
                <c:pt idx="530">
                  <c:v>0.73000000000000043</c:v>
                </c:pt>
                <c:pt idx="531">
                  <c:v>0.73100000000000043</c:v>
                </c:pt>
                <c:pt idx="532">
                  <c:v>0.73200000000000043</c:v>
                </c:pt>
                <c:pt idx="533">
                  <c:v>0.73300000000000043</c:v>
                </c:pt>
                <c:pt idx="534">
                  <c:v>0.73400000000000043</c:v>
                </c:pt>
                <c:pt idx="535">
                  <c:v>0.73500000000000043</c:v>
                </c:pt>
                <c:pt idx="536">
                  <c:v>0.73600000000000043</c:v>
                </c:pt>
                <c:pt idx="537">
                  <c:v>0.73700000000000043</c:v>
                </c:pt>
                <c:pt idx="538">
                  <c:v>0.73800000000000043</c:v>
                </c:pt>
                <c:pt idx="539">
                  <c:v>0.73900000000000043</c:v>
                </c:pt>
                <c:pt idx="540">
                  <c:v>0.74000000000000044</c:v>
                </c:pt>
                <c:pt idx="541">
                  <c:v>0.74100000000000044</c:v>
                </c:pt>
                <c:pt idx="542">
                  <c:v>0.74200000000000044</c:v>
                </c:pt>
                <c:pt idx="543">
                  <c:v>0.74300000000000044</c:v>
                </c:pt>
                <c:pt idx="544">
                  <c:v>0.74400000000000044</c:v>
                </c:pt>
                <c:pt idx="545">
                  <c:v>0.74500000000000044</c:v>
                </c:pt>
                <c:pt idx="546">
                  <c:v>0.74600000000000044</c:v>
                </c:pt>
                <c:pt idx="547">
                  <c:v>0.74700000000000044</c:v>
                </c:pt>
                <c:pt idx="548">
                  <c:v>0.74800000000000044</c:v>
                </c:pt>
                <c:pt idx="549">
                  <c:v>0.74900000000000044</c:v>
                </c:pt>
                <c:pt idx="550">
                  <c:v>0.75000000000000044</c:v>
                </c:pt>
                <c:pt idx="551">
                  <c:v>0.75100000000000044</c:v>
                </c:pt>
                <c:pt idx="552">
                  <c:v>0.75200000000000045</c:v>
                </c:pt>
                <c:pt idx="553">
                  <c:v>0.75300000000000045</c:v>
                </c:pt>
                <c:pt idx="554">
                  <c:v>0.75400000000000045</c:v>
                </c:pt>
                <c:pt idx="555">
                  <c:v>0.75500000000000045</c:v>
                </c:pt>
                <c:pt idx="556">
                  <c:v>0.75600000000000045</c:v>
                </c:pt>
                <c:pt idx="557">
                  <c:v>0.75700000000000045</c:v>
                </c:pt>
                <c:pt idx="558">
                  <c:v>0.75800000000000045</c:v>
                </c:pt>
                <c:pt idx="559">
                  <c:v>0.75900000000000045</c:v>
                </c:pt>
                <c:pt idx="560">
                  <c:v>0.76000000000000045</c:v>
                </c:pt>
                <c:pt idx="561">
                  <c:v>0.76100000000000045</c:v>
                </c:pt>
                <c:pt idx="562">
                  <c:v>0.76200000000000045</c:v>
                </c:pt>
                <c:pt idx="563">
                  <c:v>0.76300000000000046</c:v>
                </c:pt>
                <c:pt idx="564">
                  <c:v>0.76400000000000046</c:v>
                </c:pt>
                <c:pt idx="565">
                  <c:v>0.76500000000000046</c:v>
                </c:pt>
                <c:pt idx="566">
                  <c:v>0.76600000000000046</c:v>
                </c:pt>
                <c:pt idx="567">
                  <c:v>0.76700000000000046</c:v>
                </c:pt>
                <c:pt idx="568">
                  <c:v>0.76800000000000046</c:v>
                </c:pt>
                <c:pt idx="569">
                  <c:v>0.76900000000000046</c:v>
                </c:pt>
                <c:pt idx="570">
                  <c:v>0.77000000000000046</c:v>
                </c:pt>
                <c:pt idx="571">
                  <c:v>0.77100000000000046</c:v>
                </c:pt>
                <c:pt idx="572">
                  <c:v>0.77200000000000046</c:v>
                </c:pt>
                <c:pt idx="573">
                  <c:v>0.77300000000000046</c:v>
                </c:pt>
                <c:pt idx="574">
                  <c:v>0.77400000000000047</c:v>
                </c:pt>
                <c:pt idx="575">
                  <c:v>0.77500000000000047</c:v>
                </c:pt>
                <c:pt idx="576">
                  <c:v>0.77600000000000047</c:v>
                </c:pt>
                <c:pt idx="577">
                  <c:v>0.77700000000000047</c:v>
                </c:pt>
                <c:pt idx="578">
                  <c:v>0.77800000000000047</c:v>
                </c:pt>
                <c:pt idx="579">
                  <c:v>0.77900000000000047</c:v>
                </c:pt>
                <c:pt idx="580">
                  <c:v>0.78000000000000047</c:v>
                </c:pt>
                <c:pt idx="581">
                  <c:v>0.78100000000000047</c:v>
                </c:pt>
                <c:pt idx="582">
                  <c:v>0.78200000000000047</c:v>
                </c:pt>
                <c:pt idx="583">
                  <c:v>0.78300000000000047</c:v>
                </c:pt>
                <c:pt idx="584">
                  <c:v>0.78400000000000047</c:v>
                </c:pt>
                <c:pt idx="585">
                  <c:v>0.78500000000000048</c:v>
                </c:pt>
                <c:pt idx="586">
                  <c:v>0.78600000000000048</c:v>
                </c:pt>
                <c:pt idx="587">
                  <c:v>0.78700000000000048</c:v>
                </c:pt>
                <c:pt idx="588">
                  <c:v>0.78800000000000048</c:v>
                </c:pt>
                <c:pt idx="589">
                  <c:v>0.78900000000000048</c:v>
                </c:pt>
                <c:pt idx="590">
                  <c:v>0.79000000000000048</c:v>
                </c:pt>
                <c:pt idx="591">
                  <c:v>0.79100000000000048</c:v>
                </c:pt>
                <c:pt idx="592">
                  <c:v>0.79200000000000048</c:v>
                </c:pt>
                <c:pt idx="593">
                  <c:v>0.79300000000000048</c:v>
                </c:pt>
                <c:pt idx="594">
                  <c:v>0.79400000000000048</c:v>
                </c:pt>
                <c:pt idx="595">
                  <c:v>0.79500000000000048</c:v>
                </c:pt>
                <c:pt idx="596">
                  <c:v>0.79600000000000048</c:v>
                </c:pt>
                <c:pt idx="597">
                  <c:v>0.79700000000000049</c:v>
                </c:pt>
                <c:pt idx="598">
                  <c:v>0.79800000000000049</c:v>
                </c:pt>
                <c:pt idx="599">
                  <c:v>0.79900000000000049</c:v>
                </c:pt>
                <c:pt idx="600">
                  <c:v>0.80000000000000049</c:v>
                </c:pt>
                <c:pt idx="601">
                  <c:v>0.80100000000000049</c:v>
                </c:pt>
                <c:pt idx="602">
                  <c:v>0.80200000000000049</c:v>
                </c:pt>
                <c:pt idx="603">
                  <c:v>0.80300000000000049</c:v>
                </c:pt>
                <c:pt idx="604">
                  <c:v>0.80400000000000049</c:v>
                </c:pt>
                <c:pt idx="605">
                  <c:v>0.80500000000000049</c:v>
                </c:pt>
                <c:pt idx="606">
                  <c:v>0.80600000000000049</c:v>
                </c:pt>
                <c:pt idx="607">
                  <c:v>0.80700000000000049</c:v>
                </c:pt>
                <c:pt idx="608">
                  <c:v>0.8080000000000005</c:v>
                </c:pt>
                <c:pt idx="609">
                  <c:v>0.8090000000000005</c:v>
                </c:pt>
                <c:pt idx="610">
                  <c:v>0.8100000000000005</c:v>
                </c:pt>
                <c:pt idx="611">
                  <c:v>0.8110000000000005</c:v>
                </c:pt>
                <c:pt idx="612">
                  <c:v>0.8120000000000005</c:v>
                </c:pt>
                <c:pt idx="613">
                  <c:v>0.8130000000000005</c:v>
                </c:pt>
                <c:pt idx="614">
                  <c:v>0.8140000000000005</c:v>
                </c:pt>
                <c:pt idx="615">
                  <c:v>0.8150000000000005</c:v>
                </c:pt>
                <c:pt idx="616">
                  <c:v>0.8160000000000005</c:v>
                </c:pt>
                <c:pt idx="617">
                  <c:v>0.8170000000000005</c:v>
                </c:pt>
                <c:pt idx="618">
                  <c:v>0.8180000000000005</c:v>
                </c:pt>
                <c:pt idx="619">
                  <c:v>0.81900000000000051</c:v>
                </c:pt>
                <c:pt idx="620">
                  <c:v>0.82000000000000051</c:v>
                </c:pt>
                <c:pt idx="621">
                  <c:v>0.82100000000000051</c:v>
                </c:pt>
                <c:pt idx="622">
                  <c:v>0.82200000000000051</c:v>
                </c:pt>
                <c:pt idx="623">
                  <c:v>0.82300000000000051</c:v>
                </c:pt>
                <c:pt idx="624">
                  <c:v>0.82400000000000051</c:v>
                </c:pt>
                <c:pt idx="625">
                  <c:v>0.82500000000000051</c:v>
                </c:pt>
                <c:pt idx="626">
                  <c:v>0.82600000000000051</c:v>
                </c:pt>
                <c:pt idx="627">
                  <c:v>0.82700000000000051</c:v>
                </c:pt>
                <c:pt idx="628">
                  <c:v>0.82800000000000051</c:v>
                </c:pt>
                <c:pt idx="629">
                  <c:v>0.82900000000000051</c:v>
                </c:pt>
                <c:pt idx="630">
                  <c:v>0.83000000000000052</c:v>
                </c:pt>
                <c:pt idx="631">
                  <c:v>0.83100000000000052</c:v>
                </c:pt>
                <c:pt idx="632">
                  <c:v>0.83200000000000052</c:v>
                </c:pt>
                <c:pt idx="633">
                  <c:v>0.83300000000000052</c:v>
                </c:pt>
                <c:pt idx="634">
                  <c:v>0.83400000000000052</c:v>
                </c:pt>
                <c:pt idx="635">
                  <c:v>0.83500000000000052</c:v>
                </c:pt>
                <c:pt idx="636">
                  <c:v>0.83600000000000052</c:v>
                </c:pt>
                <c:pt idx="637">
                  <c:v>0.83700000000000052</c:v>
                </c:pt>
                <c:pt idx="638">
                  <c:v>0.83800000000000052</c:v>
                </c:pt>
                <c:pt idx="639">
                  <c:v>0.83900000000000052</c:v>
                </c:pt>
                <c:pt idx="640">
                  <c:v>0.84000000000000052</c:v>
                </c:pt>
                <c:pt idx="641">
                  <c:v>0.84100000000000052</c:v>
                </c:pt>
                <c:pt idx="642">
                  <c:v>0.84200000000000053</c:v>
                </c:pt>
                <c:pt idx="643">
                  <c:v>0.84300000000000053</c:v>
                </c:pt>
                <c:pt idx="644">
                  <c:v>0.84400000000000053</c:v>
                </c:pt>
                <c:pt idx="645">
                  <c:v>0.84500000000000053</c:v>
                </c:pt>
                <c:pt idx="646">
                  <c:v>0.84600000000000053</c:v>
                </c:pt>
                <c:pt idx="647">
                  <c:v>0.84700000000000053</c:v>
                </c:pt>
                <c:pt idx="648">
                  <c:v>0.84800000000000053</c:v>
                </c:pt>
                <c:pt idx="649">
                  <c:v>0.84900000000000053</c:v>
                </c:pt>
                <c:pt idx="650">
                  <c:v>0.85000000000000053</c:v>
                </c:pt>
                <c:pt idx="651">
                  <c:v>0.85100000000000053</c:v>
                </c:pt>
                <c:pt idx="652">
                  <c:v>0.85200000000000053</c:v>
                </c:pt>
                <c:pt idx="653">
                  <c:v>0.85300000000000054</c:v>
                </c:pt>
                <c:pt idx="654">
                  <c:v>0.85400000000000054</c:v>
                </c:pt>
                <c:pt idx="655">
                  <c:v>0.85500000000000054</c:v>
                </c:pt>
                <c:pt idx="656">
                  <c:v>0.85600000000000054</c:v>
                </c:pt>
                <c:pt idx="657">
                  <c:v>0.85700000000000054</c:v>
                </c:pt>
                <c:pt idx="658">
                  <c:v>0.85800000000000054</c:v>
                </c:pt>
                <c:pt idx="659">
                  <c:v>0.85900000000000054</c:v>
                </c:pt>
                <c:pt idx="660">
                  <c:v>0.86000000000000054</c:v>
                </c:pt>
                <c:pt idx="661">
                  <c:v>0.86100000000000054</c:v>
                </c:pt>
                <c:pt idx="662">
                  <c:v>0.86200000000000054</c:v>
                </c:pt>
                <c:pt idx="663">
                  <c:v>0.86300000000000054</c:v>
                </c:pt>
                <c:pt idx="664">
                  <c:v>0.86400000000000055</c:v>
                </c:pt>
                <c:pt idx="665">
                  <c:v>0.86500000000000055</c:v>
                </c:pt>
                <c:pt idx="666">
                  <c:v>0.86600000000000055</c:v>
                </c:pt>
                <c:pt idx="667">
                  <c:v>0.86700000000000055</c:v>
                </c:pt>
                <c:pt idx="668">
                  <c:v>0.86800000000000055</c:v>
                </c:pt>
                <c:pt idx="669">
                  <c:v>0.86900000000000055</c:v>
                </c:pt>
                <c:pt idx="670">
                  <c:v>0.87000000000000055</c:v>
                </c:pt>
                <c:pt idx="671">
                  <c:v>0.87100000000000055</c:v>
                </c:pt>
                <c:pt idx="672">
                  <c:v>0.87200000000000055</c:v>
                </c:pt>
                <c:pt idx="673">
                  <c:v>0.87300000000000055</c:v>
                </c:pt>
                <c:pt idx="674">
                  <c:v>0.87400000000000055</c:v>
                </c:pt>
                <c:pt idx="675">
                  <c:v>0.87500000000000056</c:v>
                </c:pt>
                <c:pt idx="676">
                  <c:v>0.87600000000000056</c:v>
                </c:pt>
                <c:pt idx="677">
                  <c:v>0.87700000000000056</c:v>
                </c:pt>
                <c:pt idx="678">
                  <c:v>0.87800000000000056</c:v>
                </c:pt>
                <c:pt idx="679">
                  <c:v>0.87900000000000056</c:v>
                </c:pt>
                <c:pt idx="680">
                  <c:v>0.88000000000000056</c:v>
                </c:pt>
                <c:pt idx="681">
                  <c:v>0.88100000000000056</c:v>
                </c:pt>
                <c:pt idx="682">
                  <c:v>0.88200000000000056</c:v>
                </c:pt>
                <c:pt idx="683">
                  <c:v>0.88300000000000056</c:v>
                </c:pt>
                <c:pt idx="684">
                  <c:v>0.88400000000000056</c:v>
                </c:pt>
                <c:pt idx="685">
                  <c:v>0.88500000000000056</c:v>
                </c:pt>
                <c:pt idx="686">
                  <c:v>0.88600000000000056</c:v>
                </c:pt>
                <c:pt idx="687">
                  <c:v>0.88700000000000057</c:v>
                </c:pt>
                <c:pt idx="688">
                  <c:v>0.88800000000000057</c:v>
                </c:pt>
                <c:pt idx="689">
                  <c:v>0.88900000000000057</c:v>
                </c:pt>
                <c:pt idx="690">
                  <c:v>0.89000000000000057</c:v>
                </c:pt>
                <c:pt idx="691">
                  <c:v>0.89100000000000057</c:v>
                </c:pt>
                <c:pt idx="692">
                  <c:v>0.89200000000000057</c:v>
                </c:pt>
                <c:pt idx="693">
                  <c:v>0.89300000000000057</c:v>
                </c:pt>
                <c:pt idx="694">
                  <c:v>0.89400000000000057</c:v>
                </c:pt>
                <c:pt idx="695">
                  <c:v>0.89500000000000057</c:v>
                </c:pt>
                <c:pt idx="696">
                  <c:v>0.89600000000000057</c:v>
                </c:pt>
                <c:pt idx="697">
                  <c:v>0.89700000000000057</c:v>
                </c:pt>
                <c:pt idx="698">
                  <c:v>0.89800000000000058</c:v>
                </c:pt>
                <c:pt idx="699">
                  <c:v>0.89900000000000058</c:v>
                </c:pt>
                <c:pt idx="700">
                  <c:v>0.90000000000000058</c:v>
                </c:pt>
                <c:pt idx="701">
                  <c:v>0.90100000000000058</c:v>
                </c:pt>
                <c:pt idx="702">
                  <c:v>0.90200000000000058</c:v>
                </c:pt>
                <c:pt idx="703">
                  <c:v>0.90300000000000058</c:v>
                </c:pt>
                <c:pt idx="704">
                  <c:v>0.90400000000000058</c:v>
                </c:pt>
                <c:pt idx="705">
                  <c:v>0.90500000000000058</c:v>
                </c:pt>
                <c:pt idx="706">
                  <c:v>0.90600000000000058</c:v>
                </c:pt>
                <c:pt idx="707">
                  <c:v>0.90700000000000058</c:v>
                </c:pt>
                <c:pt idx="708">
                  <c:v>0.90800000000000058</c:v>
                </c:pt>
                <c:pt idx="709">
                  <c:v>0.90900000000000059</c:v>
                </c:pt>
                <c:pt idx="710">
                  <c:v>0.91000000000000059</c:v>
                </c:pt>
                <c:pt idx="711">
                  <c:v>0.91100000000000059</c:v>
                </c:pt>
                <c:pt idx="712">
                  <c:v>0.91200000000000059</c:v>
                </c:pt>
                <c:pt idx="713">
                  <c:v>0.91300000000000059</c:v>
                </c:pt>
                <c:pt idx="714">
                  <c:v>0.91400000000000059</c:v>
                </c:pt>
                <c:pt idx="715">
                  <c:v>0.91500000000000059</c:v>
                </c:pt>
                <c:pt idx="716">
                  <c:v>0.91600000000000059</c:v>
                </c:pt>
                <c:pt idx="717">
                  <c:v>0.91700000000000059</c:v>
                </c:pt>
                <c:pt idx="718">
                  <c:v>0.91800000000000059</c:v>
                </c:pt>
                <c:pt idx="719">
                  <c:v>0.91900000000000059</c:v>
                </c:pt>
                <c:pt idx="720">
                  <c:v>0.9200000000000006</c:v>
                </c:pt>
                <c:pt idx="721">
                  <c:v>0.9210000000000006</c:v>
                </c:pt>
                <c:pt idx="722">
                  <c:v>0.9220000000000006</c:v>
                </c:pt>
                <c:pt idx="723">
                  <c:v>0.9230000000000006</c:v>
                </c:pt>
                <c:pt idx="724">
                  <c:v>0.9240000000000006</c:v>
                </c:pt>
                <c:pt idx="725">
                  <c:v>0.9250000000000006</c:v>
                </c:pt>
                <c:pt idx="726">
                  <c:v>0.9260000000000006</c:v>
                </c:pt>
                <c:pt idx="727">
                  <c:v>0.9270000000000006</c:v>
                </c:pt>
                <c:pt idx="728">
                  <c:v>0.9280000000000006</c:v>
                </c:pt>
                <c:pt idx="729">
                  <c:v>0.9290000000000006</c:v>
                </c:pt>
                <c:pt idx="730">
                  <c:v>0.9300000000000006</c:v>
                </c:pt>
                <c:pt idx="731">
                  <c:v>0.9310000000000006</c:v>
                </c:pt>
                <c:pt idx="732">
                  <c:v>0.93200000000000061</c:v>
                </c:pt>
                <c:pt idx="733">
                  <c:v>0.93300000000000061</c:v>
                </c:pt>
                <c:pt idx="734">
                  <c:v>0.93400000000000061</c:v>
                </c:pt>
                <c:pt idx="735">
                  <c:v>0.93500000000000061</c:v>
                </c:pt>
                <c:pt idx="736">
                  <c:v>0.93600000000000061</c:v>
                </c:pt>
                <c:pt idx="737">
                  <c:v>0.93700000000000061</c:v>
                </c:pt>
                <c:pt idx="738">
                  <c:v>0.93800000000000061</c:v>
                </c:pt>
                <c:pt idx="739">
                  <c:v>0.93900000000000061</c:v>
                </c:pt>
                <c:pt idx="740">
                  <c:v>0.94000000000000061</c:v>
                </c:pt>
                <c:pt idx="741">
                  <c:v>0.94100000000000061</c:v>
                </c:pt>
                <c:pt idx="742">
                  <c:v>0.94200000000000061</c:v>
                </c:pt>
                <c:pt idx="743">
                  <c:v>0.94300000000000062</c:v>
                </c:pt>
                <c:pt idx="744">
                  <c:v>0.94400000000000062</c:v>
                </c:pt>
                <c:pt idx="745">
                  <c:v>0.94500000000000062</c:v>
                </c:pt>
                <c:pt idx="746">
                  <c:v>0.94600000000000062</c:v>
                </c:pt>
                <c:pt idx="747">
                  <c:v>0.94700000000000062</c:v>
                </c:pt>
                <c:pt idx="748">
                  <c:v>0.94800000000000062</c:v>
                </c:pt>
                <c:pt idx="749">
                  <c:v>0.94900000000000062</c:v>
                </c:pt>
                <c:pt idx="750">
                  <c:v>0.95000000000000062</c:v>
                </c:pt>
                <c:pt idx="751">
                  <c:v>0.95100000000000062</c:v>
                </c:pt>
                <c:pt idx="752">
                  <c:v>0.95200000000000062</c:v>
                </c:pt>
                <c:pt idx="753">
                  <c:v>0.95300000000000062</c:v>
                </c:pt>
                <c:pt idx="754">
                  <c:v>0.95400000000000063</c:v>
                </c:pt>
                <c:pt idx="755">
                  <c:v>0.95500000000000063</c:v>
                </c:pt>
                <c:pt idx="756">
                  <c:v>0.95600000000000063</c:v>
                </c:pt>
                <c:pt idx="757">
                  <c:v>0.95700000000000063</c:v>
                </c:pt>
                <c:pt idx="758">
                  <c:v>0.95800000000000063</c:v>
                </c:pt>
                <c:pt idx="759">
                  <c:v>0.95900000000000063</c:v>
                </c:pt>
                <c:pt idx="760">
                  <c:v>0.96000000000000063</c:v>
                </c:pt>
                <c:pt idx="761">
                  <c:v>0.96100000000000063</c:v>
                </c:pt>
                <c:pt idx="762">
                  <c:v>0.96200000000000063</c:v>
                </c:pt>
                <c:pt idx="763">
                  <c:v>0.96300000000000063</c:v>
                </c:pt>
                <c:pt idx="764">
                  <c:v>0.96400000000000063</c:v>
                </c:pt>
                <c:pt idx="765">
                  <c:v>0.96500000000000064</c:v>
                </c:pt>
                <c:pt idx="766">
                  <c:v>0.96600000000000064</c:v>
                </c:pt>
                <c:pt idx="767">
                  <c:v>0.96700000000000064</c:v>
                </c:pt>
                <c:pt idx="768">
                  <c:v>0.96800000000000064</c:v>
                </c:pt>
                <c:pt idx="769">
                  <c:v>0.96900000000000064</c:v>
                </c:pt>
                <c:pt idx="770">
                  <c:v>0.97000000000000064</c:v>
                </c:pt>
                <c:pt idx="771">
                  <c:v>0.97100000000000064</c:v>
                </c:pt>
                <c:pt idx="772">
                  <c:v>0.97200000000000064</c:v>
                </c:pt>
                <c:pt idx="773">
                  <c:v>0.97300000000000064</c:v>
                </c:pt>
                <c:pt idx="774">
                  <c:v>0.97400000000000064</c:v>
                </c:pt>
                <c:pt idx="775">
                  <c:v>0.97500000000000064</c:v>
                </c:pt>
                <c:pt idx="776">
                  <c:v>0.97600000000000064</c:v>
                </c:pt>
                <c:pt idx="777">
                  <c:v>0.97700000000000065</c:v>
                </c:pt>
                <c:pt idx="778">
                  <c:v>0.97800000000000065</c:v>
                </c:pt>
                <c:pt idx="779">
                  <c:v>0.97900000000000065</c:v>
                </c:pt>
                <c:pt idx="780">
                  <c:v>0.98000000000000065</c:v>
                </c:pt>
                <c:pt idx="781">
                  <c:v>0.98100000000000065</c:v>
                </c:pt>
                <c:pt idx="782">
                  <c:v>0.98200000000000065</c:v>
                </c:pt>
                <c:pt idx="783">
                  <c:v>0.98300000000000065</c:v>
                </c:pt>
                <c:pt idx="784">
                  <c:v>0.98400000000000065</c:v>
                </c:pt>
                <c:pt idx="785">
                  <c:v>0.98500000000000065</c:v>
                </c:pt>
                <c:pt idx="786">
                  <c:v>0.98600000000000065</c:v>
                </c:pt>
                <c:pt idx="787">
                  <c:v>0.98700000000000065</c:v>
                </c:pt>
                <c:pt idx="788">
                  <c:v>0.98800000000000066</c:v>
                </c:pt>
                <c:pt idx="789">
                  <c:v>0.98900000000000066</c:v>
                </c:pt>
                <c:pt idx="790">
                  <c:v>0.99000000000000066</c:v>
                </c:pt>
                <c:pt idx="791">
                  <c:v>0.99100000000000066</c:v>
                </c:pt>
                <c:pt idx="792">
                  <c:v>0.99200000000000066</c:v>
                </c:pt>
                <c:pt idx="793">
                  <c:v>0.99300000000000066</c:v>
                </c:pt>
                <c:pt idx="794">
                  <c:v>0.99400000000000066</c:v>
                </c:pt>
                <c:pt idx="795">
                  <c:v>0.99500000000000066</c:v>
                </c:pt>
                <c:pt idx="796">
                  <c:v>0.99600000000000066</c:v>
                </c:pt>
                <c:pt idx="797">
                  <c:v>0.99700000000000066</c:v>
                </c:pt>
                <c:pt idx="798">
                  <c:v>0.99800000000000066</c:v>
                </c:pt>
                <c:pt idx="799">
                  <c:v>0.99900000000000067</c:v>
                </c:pt>
                <c:pt idx="800">
                  <c:v>1.0000000000000007</c:v>
                </c:pt>
                <c:pt idx="801">
                  <c:v>1.0010000000000006</c:v>
                </c:pt>
                <c:pt idx="802">
                  <c:v>1.0020000000000004</c:v>
                </c:pt>
                <c:pt idx="803">
                  <c:v>1.0030000000000003</c:v>
                </c:pt>
                <c:pt idx="804">
                  <c:v>1.0040000000000002</c:v>
                </c:pt>
                <c:pt idx="805">
                  <c:v>1.0050000000000001</c:v>
                </c:pt>
                <c:pt idx="806">
                  <c:v>1.006</c:v>
                </c:pt>
                <c:pt idx="807">
                  <c:v>1.0069999999999999</c:v>
                </c:pt>
                <c:pt idx="808">
                  <c:v>1.0079999999999998</c:v>
                </c:pt>
                <c:pt idx="809">
                  <c:v>1.0089999999999997</c:v>
                </c:pt>
                <c:pt idx="810">
                  <c:v>1.0099999999999996</c:v>
                </c:pt>
                <c:pt idx="811">
                  <c:v>1.0109999999999995</c:v>
                </c:pt>
                <c:pt idx="812">
                  <c:v>1.0119999999999993</c:v>
                </c:pt>
                <c:pt idx="813">
                  <c:v>1.0129999999999992</c:v>
                </c:pt>
                <c:pt idx="814">
                  <c:v>1.0139999999999991</c:v>
                </c:pt>
                <c:pt idx="815">
                  <c:v>1.014999999999999</c:v>
                </c:pt>
                <c:pt idx="816">
                  <c:v>1.0159999999999989</c:v>
                </c:pt>
                <c:pt idx="817">
                  <c:v>1.0169999999999988</c:v>
                </c:pt>
                <c:pt idx="818">
                  <c:v>1.0179999999999987</c:v>
                </c:pt>
                <c:pt idx="819">
                  <c:v>1.0189999999999986</c:v>
                </c:pt>
                <c:pt idx="820">
                  <c:v>1.0199999999999985</c:v>
                </c:pt>
                <c:pt idx="821">
                  <c:v>1.0209999999999984</c:v>
                </c:pt>
                <c:pt idx="822">
                  <c:v>1.0219999999999982</c:v>
                </c:pt>
                <c:pt idx="823">
                  <c:v>1.0229999999999981</c:v>
                </c:pt>
                <c:pt idx="824">
                  <c:v>1.023999999999998</c:v>
                </c:pt>
                <c:pt idx="825">
                  <c:v>1.0249999999999979</c:v>
                </c:pt>
                <c:pt idx="826">
                  <c:v>1.0259999999999978</c:v>
                </c:pt>
                <c:pt idx="827">
                  <c:v>1.0269999999999977</c:v>
                </c:pt>
                <c:pt idx="828">
                  <c:v>1.0279999999999976</c:v>
                </c:pt>
                <c:pt idx="829">
                  <c:v>1.0289999999999975</c:v>
                </c:pt>
                <c:pt idx="830">
                  <c:v>1.0299999999999974</c:v>
                </c:pt>
                <c:pt idx="831">
                  <c:v>1.0309999999999973</c:v>
                </c:pt>
                <c:pt idx="832">
                  <c:v>1.0319999999999971</c:v>
                </c:pt>
                <c:pt idx="833">
                  <c:v>1.032999999999997</c:v>
                </c:pt>
                <c:pt idx="834">
                  <c:v>1.0339999999999969</c:v>
                </c:pt>
                <c:pt idx="835">
                  <c:v>1.0349999999999968</c:v>
                </c:pt>
                <c:pt idx="836">
                  <c:v>1.0359999999999967</c:v>
                </c:pt>
                <c:pt idx="837">
                  <c:v>1.0369999999999966</c:v>
                </c:pt>
                <c:pt idx="838">
                  <c:v>1.0379999999999965</c:v>
                </c:pt>
                <c:pt idx="839">
                  <c:v>1.0389999999999964</c:v>
                </c:pt>
                <c:pt idx="840">
                  <c:v>1.0399999999999963</c:v>
                </c:pt>
                <c:pt idx="841">
                  <c:v>1.0409999999999962</c:v>
                </c:pt>
                <c:pt idx="842">
                  <c:v>1.041999999999996</c:v>
                </c:pt>
                <c:pt idx="843">
                  <c:v>1.0429999999999959</c:v>
                </c:pt>
                <c:pt idx="844">
                  <c:v>1.0439999999999958</c:v>
                </c:pt>
                <c:pt idx="845">
                  <c:v>1.0449999999999957</c:v>
                </c:pt>
                <c:pt idx="846">
                  <c:v>1.0459999999999956</c:v>
                </c:pt>
                <c:pt idx="847">
                  <c:v>1.0469999999999955</c:v>
                </c:pt>
                <c:pt idx="848">
                  <c:v>1.0479999999999954</c:v>
                </c:pt>
                <c:pt idx="849">
                  <c:v>1.0489999999999953</c:v>
                </c:pt>
                <c:pt idx="850">
                  <c:v>1.0499999999999952</c:v>
                </c:pt>
                <c:pt idx="851">
                  <c:v>1.050999999999995</c:v>
                </c:pt>
                <c:pt idx="852">
                  <c:v>1.0519999999999949</c:v>
                </c:pt>
                <c:pt idx="853">
                  <c:v>1.0529999999999948</c:v>
                </c:pt>
                <c:pt idx="854">
                  <c:v>1.0539999999999947</c:v>
                </c:pt>
                <c:pt idx="855">
                  <c:v>1.0549999999999946</c:v>
                </c:pt>
                <c:pt idx="856">
                  <c:v>1.0559999999999945</c:v>
                </c:pt>
                <c:pt idx="857">
                  <c:v>1.0569999999999944</c:v>
                </c:pt>
                <c:pt idx="858">
                  <c:v>1.0579999999999943</c:v>
                </c:pt>
                <c:pt idx="859">
                  <c:v>1.0589999999999942</c:v>
                </c:pt>
                <c:pt idx="860">
                  <c:v>1.0599999999999941</c:v>
                </c:pt>
                <c:pt idx="861">
                  <c:v>1.0609999999999939</c:v>
                </c:pt>
                <c:pt idx="862">
                  <c:v>1.0619999999999938</c:v>
                </c:pt>
                <c:pt idx="863">
                  <c:v>1.0629999999999937</c:v>
                </c:pt>
                <c:pt idx="864">
                  <c:v>1.0639999999999936</c:v>
                </c:pt>
                <c:pt idx="865">
                  <c:v>1.0649999999999935</c:v>
                </c:pt>
                <c:pt idx="866">
                  <c:v>1.0659999999999934</c:v>
                </c:pt>
                <c:pt idx="867">
                  <c:v>1.0669999999999933</c:v>
                </c:pt>
                <c:pt idx="868">
                  <c:v>1.0679999999999932</c:v>
                </c:pt>
                <c:pt idx="869">
                  <c:v>1.0689999999999931</c:v>
                </c:pt>
                <c:pt idx="870">
                  <c:v>1.069999999999993</c:v>
                </c:pt>
                <c:pt idx="871">
                  <c:v>1.0709999999999928</c:v>
                </c:pt>
                <c:pt idx="872">
                  <c:v>1.0719999999999927</c:v>
                </c:pt>
                <c:pt idx="873">
                  <c:v>1.0729999999999926</c:v>
                </c:pt>
                <c:pt idx="874">
                  <c:v>1.0739999999999925</c:v>
                </c:pt>
                <c:pt idx="875">
                  <c:v>1.0749999999999924</c:v>
                </c:pt>
                <c:pt idx="876">
                  <c:v>1.0759999999999923</c:v>
                </c:pt>
                <c:pt idx="877">
                  <c:v>1.0769999999999922</c:v>
                </c:pt>
                <c:pt idx="878">
                  <c:v>1.0779999999999921</c:v>
                </c:pt>
                <c:pt idx="879">
                  <c:v>1.078999999999992</c:v>
                </c:pt>
                <c:pt idx="880">
                  <c:v>1.0799999999999919</c:v>
                </c:pt>
                <c:pt idx="881">
                  <c:v>1.0809999999999917</c:v>
                </c:pt>
                <c:pt idx="882">
                  <c:v>1.0819999999999916</c:v>
                </c:pt>
                <c:pt idx="883">
                  <c:v>1.0829999999999915</c:v>
                </c:pt>
                <c:pt idx="884">
                  <c:v>1.0839999999999914</c:v>
                </c:pt>
                <c:pt idx="885">
                  <c:v>1.0849999999999913</c:v>
                </c:pt>
                <c:pt idx="886">
                  <c:v>1.0859999999999912</c:v>
                </c:pt>
                <c:pt idx="887">
                  <c:v>1.0869999999999911</c:v>
                </c:pt>
                <c:pt idx="888">
                  <c:v>1.087999999999991</c:v>
                </c:pt>
                <c:pt idx="889">
                  <c:v>1.0889999999999909</c:v>
                </c:pt>
                <c:pt idx="890">
                  <c:v>1.0899999999999908</c:v>
                </c:pt>
                <c:pt idx="891">
                  <c:v>1.0909999999999906</c:v>
                </c:pt>
                <c:pt idx="892">
                  <c:v>1.0919999999999905</c:v>
                </c:pt>
                <c:pt idx="893">
                  <c:v>1.0929999999999904</c:v>
                </c:pt>
                <c:pt idx="894">
                  <c:v>1.0939999999999903</c:v>
                </c:pt>
                <c:pt idx="895">
                  <c:v>1.0949999999999902</c:v>
                </c:pt>
                <c:pt idx="896">
                  <c:v>1.0959999999999901</c:v>
                </c:pt>
                <c:pt idx="897">
                  <c:v>1.09699999999999</c:v>
                </c:pt>
                <c:pt idx="898">
                  <c:v>1.0979999999999899</c:v>
                </c:pt>
                <c:pt idx="899">
                  <c:v>1.0989999999999898</c:v>
                </c:pt>
                <c:pt idx="900">
                  <c:v>1.0999999999999897</c:v>
                </c:pt>
                <c:pt idx="901">
                  <c:v>1.1009999999999895</c:v>
                </c:pt>
                <c:pt idx="902">
                  <c:v>1.1019999999999894</c:v>
                </c:pt>
                <c:pt idx="903">
                  <c:v>1.1029999999999893</c:v>
                </c:pt>
                <c:pt idx="904">
                  <c:v>1.1039999999999892</c:v>
                </c:pt>
                <c:pt idx="905">
                  <c:v>1.1049999999999891</c:v>
                </c:pt>
                <c:pt idx="906">
                  <c:v>1.105999999999989</c:v>
                </c:pt>
                <c:pt idx="907">
                  <c:v>1.1069999999999889</c:v>
                </c:pt>
                <c:pt idx="908">
                  <c:v>1.1079999999999888</c:v>
                </c:pt>
                <c:pt idx="909">
                  <c:v>1.1089999999999887</c:v>
                </c:pt>
                <c:pt idx="910">
                  <c:v>1.1099999999999886</c:v>
                </c:pt>
                <c:pt idx="911">
                  <c:v>1.1109999999999884</c:v>
                </c:pt>
                <c:pt idx="912">
                  <c:v>1.1119999999999883</c:v>
                </c:pt>
                <c:pt idx="913">
                  <c:v>1.1129999999999882</c:v>
                </c:pt>
                <c:pt idx="914">
                  <c:v>1.1139999999999881</c:v>
                </c:pt>
                <c:pt idx="915">
                  <c:v>1.114999999999988</c:v>
                </c:pt>
                <c:pt idx="916">
                  <c:v>1.1159999999999879</c:v>
                </c:pt>
                <c:pt idx="917">
                  <c:v>1.1169999999999878</c:v>
                </c:pt>
                <c:pt idx="918">
                  <c:v>1.1179999999999877</c:v>
                </c:pt>
                <c:pt idx="919">
                  <c:v>1.1189999999999876</c:v>
                </c:pt>
                <c:pt idx="920">
                  <c:v>1.1199999999999875</c:v>
                </c:pt>
                <c:pt idx="921">
                  <c:v>1.1209999999999873</c:v>
                </c:pt>
                <c:pt idx="922">
                  <c:v>1.1219999999999872</c:v>
                </c:pt>
                <c:pt idx="923">
                  <c:v>1.1229999999999871</c:v>
                </c:pt>
                <c:pt idx="924">
                  <c:v>1.123999999999987</c:v>
                </c:pt>
                <c:pt idx="925">
                  <c:v>1.1249999999999869</c:v>
                </c:pt>
                <c:pt idx="926">
                  <c:v>1.1259999999999868</c:v>
                </c:pt>
                <c:pt idx="927">
                  <c:v>1.1269999999999867</c:v>
                </c:pt>
                <c:pt idx="928">
                  <c:v>1.1279999999999866</c:v>
                </c:pt>
                <c:pt idx="929">
                  <c:v>1.1289999999999865</c:v>
                </c:pt>
                <c:pt idx="930">
                  <c:v>1.1299999999999863</c:v>
                </c:pt>
                <c:pt idx="931">
                  <c:v>1.1309999999999862</c:v>
                </c:pt>
                <c:pt idx="932">
                  <c:v>1.1319999999999861</c:v>
                </c:pt>
                <c:pt idx="933">
                  <c:v>1.132999999999986</c:v>
                </c:pt>
                <c:pt idx="934">
                  <c:v>1.1339999999999859</c:v>
                </c:pt>
                <c:pt idx="935">
                  <c:v>1.1349999999999858</c:v>
                </c:pt>
                <c:pt idx="936">
                  <c:v>1.1359999999999857</c:v>
                </c:pt>
                <c:pt idx="937">
                  <c:v>1.1369999999999856</c:v>
                </c:pt>
                <c:pt idx="938">
                  <c:v>1.1379999999999855</c:v>
                </c:pt>
                <c:pt idx="939">
                  <c:v>1.1389999999999854</c:v>
                </c:pt>
                <c:pt idx="940">
                  <c:v>1.1399999999999852</c:v>
                </c:pt>
                <c:pt idx="941">
                  <c:v>1.1409999999999851</c:v>
                </c:pt>
                <c:pt idx="942">
                  <c:v>1.141999999999985</c:v>
                </c:pt>
                <c:pt idx="943">
                  <c:v>1.1429999999999849</c:v>
                </c:pt>
                <c:pt idx="944">
                  <c:v>1.1439999999999848</c:v>
                </c:pt>
                <c:pt idx="945">
                  <c:v>1.1449999999999847</c:v>
                </c:pt>
                <c:pt idx="946">
                  <c:v>1.1459999999999846</c:v>
                </c:pt>
                <c:pt idx="947">
                  <c:v>1.1469999999999845</c:v>
                </c:pt>
                <c:pt idx="948">
                  <c:v>1.1479999999999844</c:v>
                </c:pt>
                <c:pt idx="949">
                  <c:v>1.1489999999999843</c:v>
                </c:pt>
                <c:pt idx="950">
                  <c:v>1.1499999999999841</c:v>
                </c:pt>
                <c:pt idx="951">
                  <c:v>1.150999999999984</c:v>
                </c:pt>
                <c:pt idx="952">
                  <c:v>1.1519999999999839</c:v>
                </c:pt>
                <c:pt idx="953">
                  <c:v>1.1529999999999838</c:v>
                </c:pt>
                <c:pt idx="954">
                  <c:v>1.1539999999999837</c:v>
                </c:pt>
                <c:pt idx="955">
                  <c:v>1.1549999999999836</c:v>
                </c:pt>
                <c:pt idx="956">
                  <c:v>1.1559999999999835</c:v>
                </c:pt>
                <c:pt idx="957">
                  <c:v>1.1569999999999834</c:v>
                </c:pt>
                <c:pt idx="958">
                  <c:v>1.1579999999999833</c:v>
                </c:pt>
                <c:pt idx="959">
                  <c:v>1.1589999999999832</c:v>
                </c:pt>
                <c:pt idx="960">
                  <c:v>1.159999999999983</c:v>
                </c:pt>
                <c:pt idx="961">
                  <c:v>1.1609999999999829</c:v>
                </c:pt>
                <c:pt idx="962">
                  <c:v>1.1619999999999828</c:v>
                </c:pt>
                <c:pt idx="963">
                  <c:v>1.1629999999999827</c:v>
                </c:pt>
                <c:pt idx="964">
                  <c:v>1.1639999999999826</c:v>
                </c:pt>
                <c:pt idx="965">
                  <c:v>1.1649999999999825</c:v>
                </c:pt>
                <c:pt idx="966">
                  <c:v>1.1659999999999824</c:v>
                </c:pt>
                <c:pt idx="967">
                  <c:v>1.1669999999999823</c:v>
                </c:pt>
                <c:pt idx="968">
                  <c:v>1.1679999999999822</c:v>
                </c:pt>
                <c:pt idx="969">
                  <c:v>1.1689999999999821</c:v>
                </c:pt>
                <c:pt idx="970">
                  <c:v>1.1699999999999819</c:v>
                </c:pt>
                <c:pt idx="971">
                  <c:v>1.1709999999999818</c:v>
                </c:pt>
                <c:pt idx="972">
                  <c:v>1.1719999999999817</c:v>
                </c:pt>
                <c:pt idx="973">
                  <c:v>1.1729999999999816</c:v>
                </c:pt>
                <c:pt idx="974">
                  <c:v>1.1739999999999815</c:v>
                </c:pt>
                <c:pt idx="975">
                  <c:v>1.1749999999999814</c:v>
                </c:pt>
                <c:pt idx="976">
                  <c:v>1.1759999999999813</c:v>
                </c:pt>
                <c:pt idx="977">
                  <c:v>1.1769999999999812</c:v>
                </c:pt>
                <c:pt idx="978">
                  <c:v>1.1779999999999811</c:v>
                </c:pt>
                <c:pt idx="979">
                  <c:v>1.178999999999981</c:v>
                </c:pt>
                <c:pt idx="980">
                  <c:v>1.1799999999999808</c:v>
                </c:pt>
                <c:pt idx="981">
                  <c:v>1.1809999999999807</c:v>
                </c:pt>
                <c:pt idx="982">
                  <c:v>1.1819999999999806</c:v>
                </c:pt>
                <c:pt idx="983">
                  <c:v>1.1829999999999805</c:v>
                </c:pt>
                <c:pt idx="984">
                  <c:v>1.1839999999999804</c:v>
                </c:pt>
                <c:pt idx="985">
                  <c:v>1.1849999999999803</c:v>
                </c:pt>
                <c:pt idx="986">
                  <c:v>1.1859999999999802</c:v>
                </c:pt>
                <c:pt idx="987">
                  <c:v>1.1869999999999801</c:v>
                </c:pt>
                <c:pt idx="988">
                  <c:v>1.18799999999998</c:v>
                </c:pt>
                <c:pt idx="989">
                  <c:v>1.1889999999999799</c:v>
                </c:pt>
                <c:pt idx="990">
                  <c:v>1.1899999999999797</c:v>
                </c:pt>
                <c:pt idx="991">
                  <c:v>1.1909999999999796</c:v>
                </c:pt>
                <c:pt idx="992">
                  <c:v>1.1919999999999795</c:v>
                </c:pt>
                <c:pt idx="993">
                  <c:v>1.1929999999999794</c:v>
                </c:pt>
                <c:pt idx="994">
                  <c:v>1.1939999999999793</c:v>
                </c:pt>
                <c:pt idx="995">
                  <c:v>1.1949999999999792</c:v>
                </c:pt>
                <c:pt idx="996">
                  <c:v>1.1959999999999791</c:v>
                </c:pt>
                <c:pt idx="997">
                  <c:v>1.196999999999979</c:v>
                </c:pt>
                <c:pt idx="998">
                  <c:v>1.1979999999999789</c:v>
                </c:pt>
                <c:pt idx="999">
                  <c:v>1.1989999999999787</c:v>
                </c:pt>
                <c:pt idx="1000">
                  <c:v>1.1999999999999786</c:v>
                </c:pt>
                <c:pt idx="1001">
                  <c:v>1.2009999999999785</c:v>
                </c:pt>
                <c:pt idx="1002">
                  <c:v>1.2019999999999784</c:v>
                </c:pt>
                <c:pt idx="1003">
                  <c:v>1.2029999999999783</c:v>
                </c:pt>
                <c:pt idx="1004">
                  <c:v>1.2039999999999782</c:v>
                </c:pt>
                <c:pt idx="1005">
                  <c:v>1.2049999999999781</c:v>
                </c:pt>
                <c:pt idx="1006">
                  <c:v>1.205999999999978</c:v>
                </c:pt>
                <c:pt idx="1007">
                  <c:v>1.2069999999999779</c:v>
                </c:pt>
                <c:pt idx="1008">
                  <c:v>1.2079999999999778</c:v>
                </c:pt>
                <c:pt idx="1009">
                  <c:v>1.2089999999999776</c:v>
                </c:pt>
                <c:pt idx="1010">
                  <c:v>1.2099999999999775</c:v>
                </c:pt>
                <c:pt idx="1011">
                  <c:v>1.2109999999999774</c:v>
                </c:pt>
                <c:pt idx="1012">
                  <c:v>1.2119999999999773</c:v>
                </c:pt>
                <c:pt idx="1013">
                  <c:v>1.2129999999999772</c:v>
                </c:pt>
                <c:pt idx="1014">
                  <c:v>1.2139999999999771</c:v>
                </c:pt>
                <c:pt idx="1015">
                  <c:v>1.214999999999977</c:v>
                </c:pt>
                <c:pt idx="1016">
                  <c:v>1.2159999999999769</c:v>
                </c:pt>
                <c:pt idx="1017">
                  <c:v>1.2169999999999768</c:v>
                </c:pt>
                <c:pt idx="1018">
                  <c:v>1.2179999999999767</c:v>
                </c:pt>
                <c:pt idx="1019">
                  <c:v>1.2189999999999765</c:v>
                </c:pt>
                <c:pt idx="1020">
                  <c:v>1.2199999999999764</c:v>
                </c:pt>
                <c:pt idx="1021">
                  <c:v>1.2209999999999763</c:v>
                </c:pt>
                <c:pt idx="1022">
                  <c:v>1.2219999999999762</c:v>
                </c:pt>
                <c:pt idx="1023">
                  <c:v>1.2229999999999761</c:v>
                </c:pt>
                <c:pt idx="1024">
                  <c:v>1.223999999999976</c:v>
                </c:pt>
                <c:pt idx="1025">
                  <c:v>1.2249999999999759</c:v>
                </c:pt>
                <c:pt idx="1026">
                  <c:v>1.2259999999999758</c:v>
                </c:pt>
                <c:pt idx="1027">
                  <c:v>1.2269999999999757</c:v>
                </c:pt>
                <c:pt idx="1028">
                  <c:v>1.2279999999999756</c:v>
                </c:pt>
                <c:pt idx="1029">
                  <c:v>1.2289999999999754</c:v>
                </c:pt>
                <c:pt idx="1030">
                  <c:v>1.2299999999999753</c:v>
                </c:pt>
                <c:pt idx="1031">
                  <c:v>1.2309999999999752</c:v>
                </c:pt>
                <c:pt idx="1032">
                  <c:v>1.2319999999999751</c:v>
                </c:pt>
                <c:pt idx="1033">
                  <c:v>1.232999999999975</c:v>
                </c:pt>
                <c:pt idx="1034">
                  <c:v>1.2339999999999749</c:v>
                </c:pt>
                <c:pt idx="1035">
                  <c:v>1.2349999999999748</c:v>
                </c:pt>
                <c:pt idx="1036">
                  <c:v>1.2359999999999747</c:v>
                </c:pt>
                <c:pt idx="1037">
                  <c:v>1.2369999999999746</c:v>
                </c:pt>
                <c:pt idx="1038">
                  <c:v>1.2379999999999745</c:v>
                </c:pt>
                <c:pt idx="1039">
                  <c:v>1.2389999999999743</c:v>
                </c:pt>
                <c:pt idx="1040">
                  <c:v>1.2399999999999742</c:v>
                </c:pt>
                <c:pt idx="1041">
                  <c:v>1.2409999999999741</c:v>
                </c:pt>
                <c:pt idx="1042">
                  <c:v>1.241999999999974</c:v>
                </c:pt>
                <c:pt idx="1043">
                  <c:v>1.2429999999999739</c:v>
                </c:pt>
                <c:pt idx="1044">
                  <c:v>1.2439999999999738</c:v>
                </c:pt>
                <c:pt idx="1045">
                  <c:v>1.2449999999999737</c:v>
                </c:pt>
                <c:pt idx="1046">
                  <c:v>1.2459999999999736</c:v>
                </c:pt>
                <c:pt idx="1047">
                  <c:v>1.2469999999999735</c:v>
                </c:pt>
                <c:pt idx="1048">
                  <c:v>1.2479999999999734</c:v>
                </c:pt>
                <c:pt idx="1049">
                  <c:v>1.2489999999999732</c:v>
                </c:pt>
                <c:pt idx="1050">
                  <c:v>1.2499999999999731</c:v>
                </c:pt>
                <c:pt idx="1051">
                  <c:v>1.250999999999973</c:v>
                </c:pt>
                <c:pt idx="1052">
                  <c:v>1.2519999999999729</c:v>
                </c:pt>
                <c:pt idx="1053">
                  <c:v>1.2529999999999728</c:v>
                </c:pt>
                <c:pt idx="1054">
                  <c:v>1.2539999999999727</c:v>
                </c:pt>
                <c:pt idx="1055">
                  <c:v>1.2549999999999726</c:v>
                </c:pt>
                <c:pt idx="1056">
                  <c:v>1.2559999999999725</c:v>
                </c:pt>
                <c:pt idx="1057">
                  <c:v>1.2569999999999724</c:v>
                </c:pt>
                <c:pt idx="1058">
                  <c:v>1.2579999999999723</c:v>
                </c:pt>
                <c:pt idx="1059">
                  <c:v>1.2589999999999721</c:v>
                </c:pt>
                <c:pt idx="1060">
                  <c:v>1.259999999999972</c:v>
                </c:pt>
                <c:pt idx="1061">
                  <c:v>1.2609999999999719</c:v>
                </c:pt>
                <c:pt idx="1062">
                  <c:v>1.2619999999999718</c:v>
                </c:pt>
                <c:pt idx="1063">
                  <c:v>1.2629999999999717</c:v>
                </c:pt>
                <c:pt idx="1064">
                  <c:v>1.2639999999999716</c:v>
                </c:pt>
                <c:pt idx="1065">
                  <c:v>1.2649999999999715</c:v>
                </c:pt>
                <c:pt idx="1066">
                  <c:v>1.2659999999999714</c:v>
                </c:pt>
                <c:pt idx="1067">
                  <c:v>1.2669999999999713</c:v>
                </c:pt>
                <c:pt idx="1068">
                  <c:v>1.2679999999999712</c:v>
                </c:pt>
                <c:pt idx="1069">
                  <c:v>1.268999999999971</c:v>
                </c:pt>
                <c:pt idx="1070">
                  <c:v>1.2699999999999709</c:v>
                </c:pt>
                <c:pt idx="1071">
                  <c:v>1.2709999999999708</c:v>
                </c:pt>
                <c:pt idx="1072">
                  <c:v>1.2719999999999707</c:v>
                </c:pt>
                <c:pt idx="1073">
                  <c:v>1.2729999999999706</c:v>
                </c:pt>
                <c:pt idx="1074">
                  <c:v>1.2739999999999705</c:v>
                </c:pt>
                <c:pt idx="1075">
                  <c:v>1.2749999999999704</c:v>
                </c:pt>
                <c:pt idx="1076">
                  <c:v>1.2759999999999703</c:v>
                </c:pt>
                <c:pt idx="1077">
                  <c:v>1.2769999999999702</c:v>
                </c:pt>
                <c:pt idx="1078">
                  <c:v>1.27799999999997</c:v>
                </c:pt>
                <c:pt idx="1079">
                  <c:v>1.2789999999999699</c:v>
                </c:pt>
                <c:pt idx="1080">
                  <c:v>1.2799999999999698</c:v>
                </c:pt>
                <c:pt idx="1081">
                  <c:v>1.2809999999999697</c:v>
                </c:pt>
                <c:pt idx="1082">
                  <c:v>1.2819999999999696</c:v>
                </c:pt>
                <c:pt idx="1083">
                  <c:v>1.2829999999999695</c:v>
                </c:pt>
                <c:pt idx="1084">
                  <c:v>1.2839999999999694</c:v>
                </c:pt>
                <c:pt idx="1085">
                  <c:v>1.2849999999999693</c:v>
                </c:pt>
                <c:pt idx="1086">
                  <c:v>1.2859999999999692</c:v>
                </c:pt>
                <c:pt idx="1087">
                  <c:v>1.2869999999999691</c:v>
                </c:pt>
                <c:pt idx="1088">
                  <c:v>1.2879999999999689</c:v>
                </c:pt>
                <c:pt idx="1089">
                  <c:v>1.2889999999999688</c:v>
                </c:pt>
                <c:pt idx="1090">
                  <c:v>1.2899999999999687</c:v>
                </c:pt>
                <c:pt idx="1091">
                  <c:v>1.2909999999999686</c:v>
                </c:pt>
                <c:pt idx="1092">
                  <c:v>1.2919999999999685</c:v>
                </c:pt>
                <c:pt idx="1093">
                  <c:v>1.2929999999999684</c:v>
                </c:pt>
                <c:pt idx="1094">
                  <c:v>1.2939999999999683</c:v>
                </c:pt>
                <c:pt idx="1095">
                  <c:v>1.2949999999999682</c:v>
                </c:pt>
                <c:pt idx="1096">
                  <c:v>1.2959999999999681</c:v>
                </c:pt>
                <c:pt idx="1097">
                  <c:v>1.296999999999968</c:v>
                </c:pt>
                <c:pt idx="1098">
                  <c:v>1.2979999999999678</c:v>
                </c:pt>
                <c:pt idx="1099">
                  <c:v>1.2989999999999677</c:v>
                </c:pt>
                <c:pt idx="1100">
                  <c:v>1.2999999999999676</c:v>
                </c:pt>
                <c:pt idx="1101">
                  <c:v>1.3009999999999675</c:v>
                </c:pt>
                <c:pt idx="1102">
                  <c:v>1.3019999999999674</c:v>
                </c:pt>
                <c:pt idx="1103">
                  <c:v>1.3029999999999673</c:v>
                </c:pt>
                <c:pt idx="1104">
                  <c:v>1.3039999999999672</c:v>
                </c:pt>
                <c:pt idx="1105">
                  <c:v>1.3049999999999671</c:v>
                </c:pt>
                <c:pt idx="1106">
                  <c:v>1.305999999999967</c:v>
                </c:pt>
                <c:pt idx="1107">
                  <c:v>1.3069999999999669</c:v>
                </c:pt>
                <c:pt idx="1108">
                  <c:v>1.3079999999999667</c:v>
                </c:pt>
                <c:pt idx="1109">
                  <c:v>1.3089999999999666</c:v>
                </c:pt>
                <c:pt idx="1110">
                  <c:v>1.3099999999999665</c:v>
                </c:pt>
                <c:pt idx="1111">
                  <c:v>1.3109999999999664</c:v>
                </c:pt>
                <c:pt idx="1112">
                  <c:v>1.3119999999999663</c:v>
                </c:pt>
                <c:pt idx="1113">
                  <c:v>1.3129999999999662</c:v>
                </c:pt>
                <c:pt idx="1114">
                  <c:v>1.3139999999999661</c:v>
                </c:pt>
                <c:pt idx="1115">
                  <c:v>1.314999999999966</c:v>
                </c:pt>
                <c:pt idx="1116">
                  <c:v>1.3159999999999659</c:v>
                </c:pt>
                <c:pt idx="1117">
                  <c:v>1.3169999999999658</c:v>
                </c:pt>
                <c:pt idx="1118">
                  <c:v>1.3179999999999656</c:v>
                </c:pt>
                <c:pt idx="1119">
                  <c:v>1.3189999999999655</c:v>
                </c:pt>
                <c:pt idx="1120">
                  <c:v>1.3199999999999654</c:v>
                </c:pt>
                <c:pt idx="1121">
                  <c:v>1.3209999999999653</c:v>
                </c:pt>
                <c:pt idx="1122">
                  <c:v>1.3219999999999652</c:v>
                </c:pt>
                <c:pt idx="1123">
                  <c:v>1.3229999999999651</c:v>
                </c:pt>
                <c:pt idx="1124">
                  <c:v>1.323999999999965</c:v>
                </c:pt>
                <c:pt idx="1125">
                  <c:v>1.3249999999999649</c:v>
                </c:pt>
                <c:pt idx="1126">
                  <c:v>1.3259999999999648</c:v>
                </c:pt>
                <c:pt idx="1127">
                  <c:v>1.3269999999999647</c:v>
                </c:pt>
                <c:pt idx="1128">
                  <c:v>1.3279999999999645</c:v>
                </c:pt>
                <c:pt idx="1129">
                  <c:v>1.3289999999999644</c:v>
                </c:pt>
                <c:pt idx="1130">
                  <c:v>1.3299999999999643</c:v>
                </c:pt>
                <c:pt idx="1131">
                  <c:v>1.3309999999999642</c:v>
                </c:pt>
                <c:pt idx="1132">
                  <c:v>1.3319999999999641</c:v>
                </c:pt>
                <c:pt idx="1133">
                  <c:v>1.332999999999964</c:v>
                </c:pt>
                <c:pt idx="1134">
                  <c:v>1.3339999999999639</c:v>
                </c:pt>
                <c:pt idx="1135">
                  <c:v>1.3349999999999638</c:v>
                </c:pt>
                <c:pt idx="1136">
                  <c:v>1.3359999999999637</c:v>
                </c:pt>
                <c:pt idx="1137">
                  <c:v>1.3369999999999636</c:v>
                </c:pt>
                <c:pt idx="1138">
                  <c:v>1.3379999999999634</c:v>
                </c:pt>
                <c:pt idx="1139">
                  <c:v>1.3389999999999633</c:v>
                </c:pt>
                <c:pt idx="1140">
                  <c:v>1.3399999999999632</c:v>
                </c:pt>
                <c:pt idx="1141">
                  <c:v>1.3409999999999631</c:v>
                </c:pt>
                <c:pt idx="1142">
                  <c:v>1.341999999999963</c:v>
                </c:pt>
                <c:pt idx="1143">
                  <c:v>1.3429999999999629</c:v>
                </c:pt>
                <c:pt idx="1144">
                  <c:v>1.3439999999999628</c:v>
                </c:pt>
                <c:pt idx="1145">
                  <c:v>1.3449999999999627</c:v>
                </c:pt>
                <c:pt idx="1146">
                  <c:v>1.3459999999999626</c:v>
                </c:pt>
                <c:pt idx="1147">
                  <c:v>1.3469999999999624</c:v>
                </c:pt>
                <c:pt idx="1148">
                  <c:v>1.3479999999999623</c:v>
                </c:pt>
                <c:pt idx="1149">
                  <c:v>1.3489999999999622</c:v>
                </c:pt>
                <c:pt idx="1150">
                  <c:v>1.3499999999999621</c:v>
                </c:pt>
                <c:pt idx="1151">
                  <c:v>1.350999999999962</c:v>
                </c:pt>
                <c:pt idx="1152">
                  <c:v>1.3519999999999619</c:v>
                </c:pt>
                <c:pt idx="1153">
                  <c:v>1.3529999999999618</c:v>
                </c:pt>
                <c:pt idx="1154">
                  <c:v>1.3539999999999617</c:v>
                </c:pt>
                <c:pt idx="1155">
                  <c:v>1.3549999999999616</c:v>
                </c:pt>
                <c:pt idx="1156">
                  <c:v>1.3559999999999615</c:v>
                </c:pt>
                <c:pt idx="1157">
                  <c:v>1.3569999999999613</c:v>
                </c:pt>
                <c:pt idx="1158">
                  <c:v>1.3579999999999612</c:v>
                </c:pt>
                <c:pt idx="1159">
                  <c:v>1.3589999999999611</c:v>
                </c:pt>
                <c:pt idx="1160">
                  <c:v>1.359999999999961</c:v>
                </c:pt>
                <c:pt idx="1161">
                  <c:v>1.3609999999999609</c:v>
                </c:pt>
                <c:pt idx="1162">
                  <c:v>1.3619999999999608</c:v>
                </c:pt>
                <c:pt idx="1163">
                  <c:v>1.3629999999999607</c:v>
                </c:pt>
                <c:pt idx="1164">
                  <c:v>1.3639999999999606</c:v>
                </c:pt>
                <c:pt idx="1165">
                  <c:v>1.3649999999999605</c:v>
                </c:pt>
                <c:pt idx="1166">
                  <c:v>1.3659999999999604</c:v>
                </c:pt>
                <c:pt idx="1167">
                  <c:v>1.3669999999999602</c:v>
                </c:pt>
                <c:pt idx="1168">
                  <c:v>1.3679999999999601</c:v>
                </c:pt>
                <c:pt idx="1169">
                  <c:v>1.36899999999996</c:v>
                </c:pt>
                <c:pt idx="1170">
                  <c:v>1.3699999999999599</c:v>
                </c:pt>
                <c:pt idx="1171">
                  <c:v>1.3709999999999598</c:v>
                </c:pt>
                <c:pt idx="1172">
                  <c:v>1.3719999999999597</c:v>
                </c:pt>
                <c:pt idx="1173">
                  <c:v>1.3729999999999596</c:v>
                </c:pt>
                <c:pt idx="1174">
                  <c:v>1.3739999999999595</c:v>
                </c:pt>
                <c:pt idx="1175">
                  <c:v>1.3749999999999594</c:v>
                </c:pt>
                <c:pt idx="1176">
                  <c:v>1.3759999999999593</c:v>
                </c:pt>
                <c:pt idx="1177">
                  <c:v>1.3769999999999591</c:v>
                </c:pt>
                <c:pt idx="1178">
                  <c:v>1.377999999999959</c:v>
                </c:pt>
                <c:pt idx="1179">
                  <c:v>1.3789999999999589</c:v>
                </c:pt>
                <c:pt idx="1180">
                  <c:v>1.3799999999999588</c:v>
                </c:pt>
                <c:pt idx="1181">
                  <c:v>1.3809999999999587</c:v>
                </c:pt>
                <c:pt idx="1182">
                  <c:v>1.3819999999999586</c:v>
                </c:pt>
                <c:pt idx="1183">
                  <c:v>1.3829999999999585</c:v>
                </c:pt>
                <c:pt idx="1184">
                  <c:v>1.3839999999999584</c:v>
                </c:pt>
                <c:pt idx="1185">
                  <c:v>1.3849999999999583</c:v>
                </c:pt>
                <c:pt idx="1186">
                  <c:v>1.3859999999999582</c:v>
                </c:pt>
                <c:pt idx="1187">
                  <c:v>1.386999999999958</c:v>
                </c:pt>
                <c:pt idx="1188">
                  <c:v>1.3879999999999579</c:v>
                </c:pt>
                <c:pt idx="1189">
                  <c:v>1.3889999999999578</c:v>
                </c:pt>
                <c:pt idx="1190">
                  <c:v>1.3899999999999577</c:v>
                </c:pt>
                <c:pt idx="1191">
                  <c:v>1.3909999999999576</c:v>
                </c:pt>
                <c:pt idx="1192">
                  <c:v>1.3919999999999575</c:v>
                </c:pt>
                <c:pt idx="1193">
                  <c:v>1.3929999999999574</c:v>
                </c:pt>
                <c:pt idx="1194">
                  <c:v>1.3939999999999573</c:v>
                </c:pt>
                <c:pt idx="1195">
                  <c:v>1.3949999999999572</c:v>
                </c:pt>
                <c:pt idx="1196">
                  <c:v>1.3959999999999571</c:v>
                </c:pt>
                <c:pt idx="1197">
                  <c:v>1.3969999999999569</c:v>
                </c:pt>
                <c:pt idx="1198">
                  <c:v>1.3979999999999568</c:v>
                </c:pt>
                <c:pt idx="1199">
                  <c:v>1.3989999999999567</c:v>
                </c:pt>
                <c:pt idx="1200">
                  <c:v>1.3999999999999566</c:v>
                </c:pt>
                <c:pt idx="1201">
                  <c:v>1.4009999999999565</c:v>
                </c:pt>
                <c:pt idx="1202">
                  <c:v>1.4019999999999564</c:v>
                </c:pt>
                <c:pt idx="1203">
                  <c:v>1.4029999999999563</c:v>
                </c:pt>
                <c:pt idx="1204">
                  <c:v>1.4039999999999562</c:v>
                </c:pt>
                <c:pt idx="1205">
                  <c:v>1.4049999999999561</c:v>
                </c:pt>
                <c:pt idx="1206">
                  <c:v>1.405999999999956</c:v>
                </c:pt>
                <c:pt idx="1207">
                  <c:v>1.4069999999999558</c:v>
                </c:pt>
                <c:pt idx="1208">
                  <c:v>1.4079999999999557</c:v>
                </c:pt>
                <c:pt idx="1209">
                  <c:v>1.4089999999999556</c:v>
                </c:pt>
                <c:pt idx="1210">
                  <c:v>1.4099999999999555</c:v>
                </c:pt>
                <c:pt idx="1211">
                  <c:v>1.4109999999999554</c:v>
                </c:pt>
                <c:pt idx="1212">
                  <c:v>1.4119999999999553</c:v>
                </c:pt>
                <c:pt idx="1213">
                  <c:v>1.4129999999999552</c:v>
                </c:pt>
                <c:pt idx="1214">
                  <c:v>1.4139999999999551</c:v>
                </c:pt>
                <c:pt idx="1215">
                  <c:v>1.414999999999955</c:v>
                </c:pt>
                <c:pt idx="1216">
                  <c:v>1.4159999999999549</c:v>
                </c:pt>
                <c:pt idx="1217">
                  <c:v>1.4169999999999547</c:v>
                </c:pt>
                <c:pt idx="1218">
                  <c:v>1.4179999999999546</c:v>
                </c:pt>
                <c:pt idx="1219">
                  <c:v>1.4189999999999545</c:v>
                </c:pt>
                <c:pt idx="1220">
                  <c:v>1.4199999999999544</c:v>
                </c:pt>
                <c:pt idx="1221">
                  <c:v>1.4209999999999543</c:v>
                </c:pt>
                <c:pt idx="1222">
                  <c:v>1.4219999999999542</c:v>
                </c:pt>
                <c:pt idx="1223">
                  <c:v>1.4229999999999541</c:v>
                </c:pt>
                <c:pt idx="1224">
                  <c:v>1.423999999999954</c:v>
                </c:pt>
                <c:pt idx="1225">
                  <c:v>1.4249999999999539</c:v>
                </c:pt>
                <c:pt idx="1226">
                  <c:v>1.4259999999999537</c:v>
                </c:pt>
                <c:pt idx="1227">
                  <c:v>1.4269999999999536</c:v>
                </c:pt>
                <c:pt idx="1228">
                  <c:v>1.4279999999999535</c:v>
                </c:pt>
                <c:pt idx="1229">
                  <c:v>1.4289999999999534</c:v>
                </c:pt>
                <c:pt idx="1230">
                  <c:v>1.4299999999999533</c:v>
                </c:pt>
                <c:pt idx="1231">
                  <c:v>1.4309999999999532</c:v>
                </c:pt>
                <c:pt idx="1232">
                  <c:v>1.4319999999999531</c:v>
                </c:pt>
                <c:pt idx="1233">
                  <c:v>1.432999999999953</c:v>
                </c:pt>
                <c:pt idx="1234">
                  <c:v>1.4339999999999529</c:v>
                </c:pt>
                <c:pt idx="1235">
                  <c:v>1.4349999999999528</c:v>
                </c:pt>
                <c:pt idx="1236">
                  <c:v>1.4359999999999526</c:v>
                </c:pt>
                <c:pt idx="1237">
                  <c:v>1.4369999999999525</c:v>
                </c:pt>
                <c:pt idx="1238">
                  <c:v>1.4379999999999524</c:v>
                </c:pt>
                <c:pt idx="1239">
                  <c:v>1.4389999999999523</c:v>
                </c:pt>
                <c:pt idx="1240">
                  <c:v>1.4399999999999522</c:v>
                </c:pt>
                <c:pt idx="1241">
                  <c:v>1.4409999999999521</c:v>
                </c:pt>
                <c:pt idx="1242">
                  <c:v>1.441999999999952</c:v>
                </c:pt>
                <c:pt idx="1243">
                  <c:v>1.4429999999999519</c:v>
                </c:pt>
                <c:pt idx="1244">
                  <c:v>1.4439999999999518</c:v>
                </c:pt>
                <c:pt idx="1245">
                  <c:v>1.4449999999999517</c:v>
                </c:pt>
                <c:pt idx="1246">
                  <c:v>1.4459999999999515</c:v>
                </c:pt>
                <c:pt idx="1247">
                  <c:v>1.4469999999999514</c:v>
                </c:pt>
                <c:pt idx="1248">
                  <c:v>1.4479999999999513</c:v>
                </c:pt>
                <c:pt idx="1249">
                  <c:v>1.4489999999999512</c:v>
                </c:pt>
                <c:pt idx="1250">
                  <c:v>1.4499999999999511</c:v>
                </c:pt>
                <c:pt idx="1251">
                  <c:v>1.450999999999951</c:v>
                </c:pt>
                <c:pt idx="1252">
                  <c:v>1.4519999999999509</c:v>
                </c:pt>
                <c:pt idx="1253">
                  <c:v>1.4529999999999508</c:v>
                </c:pt>
                <c:pt idx="1254">
                  <c:v>1.4539999999999507</c:v>
                </c:pt>
                <c:pt idx="1255">
                  <c:v>1.4549999999999506</c:v>
                </c:pt>
                <c:pt idx="1256">
                  <c:v>1.4559999999999504</c:v>
                </c:pt>
                <c:pt idx="1257">
                  <c:v>1.4569999999999503</c:v>
                </c:pt>
                <c:pt idx="1258">
                  <c:v>1.4579999999999502</c:v>
                </c:pt>
                <c:pt idx="1259">
                  <c:v>1.4589999999999501</c:v>
                </c:pt>
                <c:pt idx="1260">
                  <c:v>1.45999999999995</c:v>
                </c:pt>
                <c:pt idx="1261">
                  <c:v>1.4609999999999499</c:v>
                </c:pt>
                <c:pt idx="1262">
                  <c:v>1.4619999999999498</c:v>
                </c:pt>
                <c:pt idx="1263">
                  <c:v>1.4629999999999497</c:v>
                </c:pt>
                <c:pt idx="1264">
                  <c:v>1.4639999999999496</c:v>
                </c:pt>
                <c:pt idx="1265">
                  <c:v>1.4649999999999495</c:v>
                </c:pt>
                <c:pt idx="1266">
                  <c:v>1.4659999999999493</c:v>
                </c:pt>
                <c:pt idx="1267">
                  <c:v>1.4669999999999492</c:v>
                </c:pt>
                <c:pt idx="1268">
                  <c:v>1.4679999999999491</c:v>
                </c:pt>
                <c:pt idx="1269">
                  <c:v>1.468999999999949</c:v>
                </c:pt>
                <c:pt idx="1270">
                  <c:v>1.4699999999999489</c:v>
                </c:pt>
                <c:pt idx="1271">
                  <c:v>1.4709999999999488</c:v>
                </c:pt>
                <c:pt idx="1272">
                  <c:v>1.4719999999999487</c:v>
                </c:pt>
                <c:pt idx="1273">
                  <c:v>1.4729999999999486</c:v>
                </c:pt>
                <c:pt idx="1274">
                  <c:v>1.4739999999999485</c:v>
                </c:pt>
                <c:pt idx="1275">
                  <c:v>1.4749999999999484</c:v>
                </c:pt>
                <c:pt idx="1276">
                  <c:v>1.4759999999999482</c:v>
                </c:pt>
                <c:pt idx="1277">
                  <c:v>1.4769999999999481</c:v>
                </c:pt>
                <c:pt idx="1278">
                  <c:v>1.477999999999948</c:v>
                </c:pt>
                <c:pt idx="1279">
                  <c:v>1.4789999999999479</c:v>
                </c:pt>
                <c:pt idx="1280">
                  <c:v>1.4799999999999478</c:v>
                </c:pt>
                <c:pt idx="1281">
                  <c:v>1.4809999999999477</c:v>
                </c:pt>
                <c:pt idx="1282">
                  <c:v>1.4819999999999476</c:v>
                </c:pt>
                <c:pt idx="1283">
                  <c:v>1.4829999999999475</c:v>
                </c:pt>
                <c:pt idx="1284">
                  <c:v>1.4839999999999474</c:v>
                </c:pt>
                <c:pt idx="1285">
                  <c:v>1.4849999999999473</c:v>
                </c:pt>
                <c:pt idx="1286">
                  <c:v>1.4859999999999471</c:v>
                </c:pt>
                <c:pt idx="1287">
                  <c:v>1.486999999999947</c:v>
                </c:pt>
                <c:pt idx="1288">
                  <c:v>1.4879999999999469</c:v>
                </c:pt>
                <c:pt idx="1289">
                  <c:v>1.4889999999999468</c:v>
                </c:pt>
                <c:pt idx="1290">
                  <c:v>1.4899999999999467</c:v>
                </c:pt>
                <c:pt idx="1291">
                  <c:v>1.4909999999999466</c:v>
                </c:pt>
                <c:pt idx="1292">
                  <c:v>1.4919999999999465</c:v>
                </c:pt>
                <c:pt idx="1293">
                  <c:v>1.4929999999999464</c:v>
                </c:pt>
                <c:pt idx="1294">
                  <c:v>1.4939999999999463</c:v>
                </c:pt>
                <c:pt idx="1295">
                  <c:v>1.4949999999999461</c:v>
                </c:pt>
                <c:pt idx="1296">
                  <c:v>1.495999999999946</c:v>
                </c:pt>
                <c:pt idx="1297">
                  <c:v>1.4969999999999459</c:v>
                </c:pt>
                <c:pt idx="1298">
                  <c:v>1.4979999999999458</c:v>
                </c:pt>
                <c:pt idx="1299">
                  <c:v>1.4989999999999457</c:v>
                </c:pt>
                <c:pt idx="1300">
                  <c:v>1.4999999999999456</c:v>
                </c:pt>
                <c:pt idx="1301">
                  <c:v>1.5009999999999455</c:v>
                </c:pt>
                <c:pt idx="1302">
                  <c:v>1.5019999999999454</c:v>
                </c:pt>
                <c:pt idx="1303">
                  <c:v>1.5029999999999453</c:v>
                </c:pt>
                <c:pt idx="1304">
                  <c:v>1.5039999999999452</c:v>
                </c:pt>
                <c:pt idx="1305">
                  <c:v>1.504999999999945</c:v>
                </c:pt>
                <c:pt idx="1306">
                  <c:v>1.5059999999999449</c:v>
                </c:pt>
                <c:pt idx="1307">
                  <c:v>1.5069999999999448</c:v>
                </c:pt>
                <c:pt idx="1308">
                  <c:v>1.5079999999999447</c:v>
                </c:pt>
                <c:pt idx="1309">
                  <c:v>1.5089999999999446</c:v>
                </c:pt>
                <c:pt idx="1310">
                  <c:v>1.5099999999999445</c:v>
                </c:pt>
                <c:pt idx="1311">
                  <c:v>1.5109999999999444</c:v>
                </c:pt>
                <c:pt idx="1312">
                  <c:v>1.5119999999999443</c:v>
                </c:pt>
                <c:pt idx="1313">
                  <c:v>1.5129999999999442</c:v>
                </c:pt>
                <c:pt idx="1314">
                  <c:v>1.5139999999999441</c:v>
                </c:pt>
                <c:pt idx="1315">
                  <c:v>1.5149999999999439</c:v>
                </c:pt>
                <c:pt idx="1316">
                  <c:v>1.5159999999999438</c:v>
                </c:pt>
                <c:pt idx="1317">
                  <c:v>1.5169999999999437</c:v>
                </c:pt>
                <c:pt idx="1318">
                  <c:v>1.5179999999999436</c:v>
                </c:pt>
                <c:pt idx="1319">
                  <c:v>1.5189999999999435</c:v>
                </c:pt>
                <c:pt idx="1320">
                  <c:v>1.5199999999999434</c:v>
                </c:pt>
                <c:pt idx="1321">
                  <c:v>1.5209999999999433</c:v>
                </c:pt>
                <c:pt idx="1322">
                  <c:v>1.5219999999999432</c:v>
                </c:pt>
                <c:pt idx="1323">
                  <c:v>1.5229999999999431</c:v>
                </c:pt>
                <c:pt idx="1324">
                  <c:v>1.523999999999943</c:v>
                </c:pt>
                <c:pt idx="1325">
                  <c:v>1.5249999999999428</c:v>
                </c:pt>
                <c:pt idx="1326">
                  <c:v>1.5259999999999427</c:v>
                </c:pt>
                <c:pt idx="1327">
                  <c:v>1.5269999999999426</c:v>
                </c:pt>
                <c:pt idx="1328">
                  <c:v>1.5279999999999425</c:v>
                </c:pt>
                <c:pt idx="1329">
                  <c:v>1.5289999999999424</c:v>
                </c:pt>
                <c:pt idx="1330">
                  <c:v>1.5299999999999423</c:v>
                </c:pt>
                <c:pt idx="1331">
                  <c:v>1.5309999999999422</c:v>
                </c:pt>
                <c:pt idx="1332">
                  <c:v>1.5319999999999421</c:v>
                </c:pt>
                <c:pt idx="1333">
                  <c:v>1.532999999999942</c:v>
                </c:pt>
                <c:pt idx="1334">
                  <c:v>1.5339999999999419</c:v>
                </c:pt>
                <c:pt idx="1335">
                  <c:v>1.5349999999999417</c:v>
                </c:pt>
                <c:pt idx="1336">
                  <c:v>1.5359999999999416</c:v>
                </c:pt>
                <c:pt idx="1337">
                  <c:v>1.5369999999999415</c:v>
                </c:pt>
                <c:pt idx="1338">
                  <c:v>1.5379999999999414</c:v>
                </c:pt>
                <c:pt idx="1339">
                  <c:v>1.5389999999999413</c:v>
                </c:pt>
                <c:pt idx="1340">
                  <c:v>1.5399999999999412</c:v>
                </c:pt>
                <c:pt idx="1341">
                  <c:v>1.5409999999999411</c:v>
                </c:pt>
                <c:pt idx="1342">
                  <c:v>1.541999999999941</c:v>
                </c:pt>
                <c:pt idx="1343">
                  <c:v>1.5429999999999409</c:v>
                </c:pt>
                <c:pt idx="1344">
                  <c:v>1.5439999999999408</c:v>
                </c:pt>
                <c:pt idx="1345">
                  <c:v>1.5449999999999406</c:v>
                </c:pt>
                <c:pt idx="1346">
                  <c:v>1.5459999999999405</c:v>
                </c:pt>
                <c:pt idx="1347">
                  <c:v>1.5469999999999404</c:v>
                </c:pt>
                <c:pt idx="1348">
                  <c:v>1.5479999999999403</c:v>
                </c:pt>
                <c:pt idx="1349">
                  <c:v>1.5489999999999402</c:v>
                </c:pt>
                <c:pt idx="1350">
                  <c:v>1.5499999999999401</c:v>
                </c:pt>
                <c:pt idx="1351">
                  <c:v>1.55099999999994</c:v>
                </c:pt>
                <c:pt idx="1352">
                  <c:v>1.5519999999999399</c:v>
                </c:pt>
                <c:pt idx="1353">
                  <c:v>1.5529999999999398</c:v>
                </c:pt>
                <c:pt idx="1354">
                  <c:v>1.5539999999999397</c:v>
                </c:pt>
                <c:pt idx="1355">
                  <c:v>1.5549999999999395</c:v>
                </c:pt>
                <c:pt idx="1356">
                  <c:v>1.5559999999999394</c:v>
                </c:pt>
                <c:pt idx="1357">
                  <c:v>1.5569999999999393</c:v>
                </c:pt>
                <c:pt idx="1358">
                  <c:v>1.5579999999999392</c:v>
                </c:pt>
                <c:pt idx="1359">
                  <c:v>1.5589999999999391</c:v>
                </c:pt>
                <c:pt idx="1360">
                  <c:v>1.559999999999939</c:v>
                </c:pt>
                <c:pt idx="1361">
                  <c:v>1.5609999999999389</c:v>
                </c:pt>
                <c:pt idx="1362">
                  <c:v>1.5619999999999388</c:v>
                </c:pt>
                <c:pt idx="1363">
                  <c:v>1.5629999999999387</c:v>
                </c:pt>
                <c:pt idx="1364">
                  <c:v>1.5639999999999386</c:v>
                </c:pt>
                <c:pt idx="1365">
                  <c:v>1.5649999999999384</c:v>
                </c:pt>
                <c:pt idx="1366">
                  <c:v>1.5659999999999383</c:v>
                </c:pt>
                <c:pt idx="1367">
                  <c:v>1.5669999999999382</c:v>
                </c:pt>
                <c:pt idx="1368">
                  <c:v>1.5679999999999381</c:v>
                </c:pt>
                <c:pt idx="1369">
                  <c:v>1.568999999999938</c:v>
                </c:pt>
                <c:pt idx="1370">
                  <c:v>1.5699999999999379</c:v>
                </c:pt>
                <c:pt idx="1371">
                  <c:v>1.5709999999999378</c:v>
                </c:pt>
                <c:pt idx="1372">
                  <c:v>1.5719999999999377</c:v>
                </c:pt>
                <c:pt idx="1373">
                  <c:v>1.5729999999999376</c:v>
                </c:pt>
                <c:pt idx="1374">
                  <c:v>1.5739999999999374</c:v>
                </c:pt>
                <c:pt idx="1375">
                  <c:v>1.5749999999999373</c:v>
                </c:pt>
                <c:pt idx="1376">
                  <c:v>1.5759999999999372</c:v>
                </c:pt>
                <c:pt idx="1377">
                  <c:v>1.5769999999999371</c:v>
                </c:pt>
                <c:pt idx="1378">
                  <c:v>1.577999999999937</c:v>
                </c:pt>
                <c:pt idx="1379">
                  <c:v>1.5789999999999369</c:v>
                </c:pt>
                <c:pt idx="1380">
                  <c:v>1.5799999999999368</c:v>
                </c:pt>
                <c:pt idx="1381">
                  <c:v>1.5809999999999367</c:v>
                </c:pt>
                <c:pt idx="1382">
                  <c:v>1.5819999999999366</c:v>
                </c:pt>
                <c:pt idx="1383">
                  <c:v>1.5829999999999365</c:v>
                </c:pt>
                <c:pt idx="1384">
                  <c:v>1.5839999999999363</c:v>
                </c:pt>
                <c:pt idx="1385">
                  <c:v>1.5849999999999362</c:v>
                </c:pt>
                <c:pt idx="1386">
                  <c:v>1.5859999999999361</c:v>
                </c:pt>
                <c:pt idx="1387">
                  <c:v>1.586999999999936</c:v>
                </c:pt>
                <c:pt idx="1388">
                  <c:v>1.5879999999999359</c:v>
                </c:pt>
                <c:pt idx="1389">
                  <c:v>1.5889999999999358</c:v>
                </c:pt>
                <c:pt idx="1390">
                  <c:v>1.5899999999999357</c:v>
                </c:pt>
                <c:pt idx="1391">
                  <c:v>1.5909999999999356</c:v>
                </c:pt>
                <c:pt idx="1392">
                  <c:v>1.5919999999999355</c:v>
                </c:pt>
                <c:pt idx="1393">
                  <c:v>1.5929999999999354</c:v>
                </c:pt>
                <c:pt idx="1394">
                  <c:v>1.5939999999999352</c:v>
                </c:pt>
                <c:pt idx="1395">
                  <c:v>1.5949999999999351</c:v>
                </c:pt>
                <c:pt idx="1396">
                  <c:v>1.595999999999935</c:v>
                </c:pt>
                <c:pt idx="1397">
                  <c:v>1.5969999999999349</c:v>
                </c:pt>
                <c:pt idx="1398">
                  <c:v>1.5979999999999348</c:v>
                </c:pt>
                <c:pt idx="1399">
                  <c:v>1.5989999999999347</c:v>
                </c:pt>
                <c:pt idx="1400">
                  <c:v>1.5999999999999346</c:v>
                </c:pt>
                <c:pt idx="1401">
                  <c:v>1.6009999999999345</c:v>
                </c:pt>
                <c:pt idx="1402">
                  <c:v>1.6019999999999344</c:v>
                </c:pt>
                <c:pt idx="1403">
                  <c:v>1.6029999999999343</c:v>
                </c:pt>
                <c:pt idx="1404">
                  <c:v>1.6039999999999341</c:v>
                </c:pt>
                <c:pt idx="1405">
                  <c:v>1.604999999999934</c:v>
                </c:pt>
                <c:pt idx="1406">
                  <c:v>1.6059999999999339</c:v>
                </c:pt>
                <c:pt idx="1407">
                  <c:v>1.6069999999999338</c:v>
                </c:pt>
                <c:pt idx="1408">
                  <c:v>1.6079999999999337</c:v>
                </c:pt>
                <c:pt idx="1409">
                  <c:v>1.6089999999999336</c:v>
                </c:pt>
                <c:pt idx="1410">
                  <c:v>1.6099999999999335</c:v>
                </c:pt>
                <c:pt idx="1411">
                  <c:v>1.6109999999999334</c:v>
                </c:pt>
                <c:pt idx="1412">
                  <c:v>1.6119999999999333</c:v>
                </c:pt>
                <c:pt idx="1413">
                  <c:v>1.6129999999999332</c:v>
                </c:pt>
                <c:pt idx="1414">
                  <c:v>1.613999999999933</c:v>
                </c:pt>
                <c:pt idx="1415">
                  <c:v>1.6149999999999329</c:v>
                </c:pt>
                <c:pt idx="1416">
                  <c:v>1.6159999999999328</c:v>
                </c:pt>
                <c:pt idx="1417">
                  <c:v>1.6169999999999327</c:v>
                </c:pt>
                <c:pt idx="1418">
                  <c:v>1.6179999999999326</c:v>
                </c:pt>
                <c:pt idx="1419">
                  <c:v>1.6189999999999325</c:v>
                </c:pt>
                <c:pt idx="1420">
                  <c:v>1.6199999999999324</c:v>
                </c:pt>
                <c:pt idx="1421">
                  <c:v>1.6209999999999323</c:v>
                </c:pt>
                <c:pt idx="1422">
                  <c:v>1.6219999999999322</c:v>
                </c:pt>
                <c:pt idx="1423">
                  <c:v>1.6229999999999321</c:v>
                </c:pt>
                <c:pt idx="1424">
                  <c:v>1.6239999999999319</c:v>
                </c:pt>
                <c:pt idx="1425">
                  <c:v>1.6249999999999318</c:v>
                </c:pt>
                <c:pt idx="1426">
                  <c:v>1.6259999999999317</c:v>
                </c:pt>
                <c:pt idx="1427">
                  <c:v>1.6269999999999316</c:v>
                </c:pt>
                <c:pt idx="1428">
                  <c:v>1.6279999999999315</c:v>
                </c:pt>
                <c:pt idx="1429">
                  <c:v>1.6289999999999314</c:v>
                </c:pt>
                <c:pt idx="1430">
                  <c:v>1.6299999999999313</c:v>
                </c:pt>
                <c:pt idx="1431">
                  <c:v>1.6309999999999312</c:v>
                </c:pt>
                <c:pt idx="1432">
                  <c:v>1.6319999999999311</c:v>
                </c:pt>
                <c:pt idx="1433">
                  <c:v>1.632999999999931</c:v>
                </c:pt>
                <c:pt idx="1434">
                  <c:v>1.6339999999999308</c:v>
                </c:pt>
                <c:pt idx="1435">
                  <c:v>1.6349999999999307</c:v>
                </c:pt>
                <c:pt idx="1436">
                  <c:v>1.6359999999999306</c:v>
                </c:pt>
                <c:pt idx="1437">
                  <c:v>1.6369999999999305</c:v>
                </c:pt>
                <c:pt idx="1438">
                  <c:v>1.6379999999999304</c:v>
                </c:pt>
                <c:pt idx="1439">
                  <c:v>1.6389999999999303</c:v>
                </c:pt>
                <c:pt idx="1440">
                  <c:v>1.6399999999999302</c:v>
                </c:pt>
                <c:pt idx="1441">
                  <c:v>1.6409999999999301</c:v>
                </c:pt>
                <c:pt idx="1442">
                  <c:v>1.64199999999993</c:v>
                </c:pt>
                <c:pt idx="1443">
                  <c:v>1.6429999999999298</c:v>
                </c:pt>
                <c:pt idx="1444">
                  <c:v>1.6439999999999297</c:v>
                </c:pt>
                <c:pt idx="1445">
                  <c:v>1.6449999999999296</c:v>
                </c:pt>
                <c:pt idx="1446">
                  <c:v>1.6459999999999295</c:v>
                </c:pt>
                <c:pt idx="1447">
                  <c:v>1.6469999999999294</c:v>
                </c:pt>
                <c:pt idx="1448">
                  <c:v>1.6479999999999293</c:v>
                </c:pt>
                <c:pt idx="1449">
                  <c:v>1.6489999999999292</c:v>
                </c:pt>
                <c:pt idx="1450">
                  <c:v>1.6499999999999291</c:v>
                </c:pt>
                <c:pt idx="1451">
                  <c:v>1.650999999999929</c:v>
                </c:pt>
                <c:pt idx="1452">
                  <c:v>1.6519999999999289</c:v>
                </c:pt>
                <c:pt idx="1453">
                  <c:v>1.6529999999999287</c:v>
                </c:pt>
                <c:pt idx="1454">
                  <c:v>1.6539999999999286</c:v>
                </c:pt>
                <c:pt idx="1455">
                  <c:v>1.6549999999999285</c:v>
                </c:pt>
                <c:pt idx="1456">
                  <c:v>1.6559999999999284</c:v>
                </c:pt>
                <c:pt idx="1457">
                  <c:v>1.6569999999999283</c:v>
                </c:pt>
                <c:pt idx="1458">
                  <c:v>1.6579999999999282</c:v>
                </c:pt>
                <c:pt idx="1459">
                  <c:v>1.6589999999999281</c:v>
                </c:pt>
                <c:pt idx="1460">
                  <c:v>1.659999999999928</c:v>
                </c:pt>
                <c:pt idx="1461">
                  <c:v>1.6609999999999279</c:v>
                </c:pt>
                <c:pt idx="1462">
                  <c:v>1.6619999999999278</c:v>
                </c:pt>
                <c:pt idx="1463">
                  <c:v>1.6629999999999276</c:v>
                </c:pt>
                <c:pt idx="1464">
                  <c:v>1.6639999999999275</c:v>
                </c:pt>
                <c:pt idx="1465">
                  <c:v>1.6649999999999274</c:v>
                </c:pt>
                <c:pt idx="1466">
                  <c:v>1.6659999999999273</c:v>
                </c:pt>
                <c:pt idx="1467">
                  <c:v>1.6669999999999272</c:v>
                </c:pt>
                <c:pt idx="1468">
                  <c:v>1.6679999999999271</c:v>
                </c:pt>
                <c:pt idx="1469">
                  <c:v>1.668999999999927</c:v>
                </c:pt>
                <c:pt idx="1470">
                  <c:v>1.6699999999999269</c:v>
                </c:pt>
                <c:pt idx="1471">
                  <c:v>1.6709999999999268</c:v>
                </c:pt>
                <c:pt idx="1472">
                  <c:v>1.6719999999999267</c:v>
                </c:pt>
                <c:pt idx="1473">
                  <c:v>1.6729999999999265</c:v>
                </c:pt>
                <c:pt idx="1474">
                  <c:v>1.6739999999999264</c:v>
                </c:pt>
                <c:pt idx="1475">
                  <c:v>1.6749999999999263</c:v>
                </c:pt>
                <c:pt idx="1476">
                  <c:v>1.6759999999999262</c:v>
                </c:pt>
                <c:pt idx="1477">
                  <c:v>1.6769999999999261</c:v>
                </c:pt>
                <c:pt idx="1478">
                  <c:v>1.677999999999926</c:v>
                </c:pt>
                <c:pt idx="1479">
                  <c:v>1.6789999999999259</c:v>
                </c:pt>
                <c:pt idx="1480">
                  <c:v>1.6799999999999258</c:v>
                </c:pt>
                <c:pt idx="1481">
                  <c:v>1.6809999999999257</c:v>
                </c:pt>
                <c:pt idx="1482">
                  <c:v>1.6819999999999256</c:v>
                </c:pt>
                <c:pt idx="1483">
                  <c:v>1.6829999999999254</c:v>
                </c:pt>
                <c:pt idx="1484">
                  <c:v>1.6839999999999253</c:v>
                </c:pt>
                <c:pt idx="1485">
                  <c:v>1.6849999999999252</c:v>
                </c:pt>
                <c:pt idx="1486">
                  <c:v>1.6859999999999251</c:v>
                </c:pt>
                <c:pt idx="1487">
                  <c:v>1.686999999999925</c:v>
                </c:pt>
                <c:pt idx="1488">
                  <c:v>1.6879999999999249</c:v>
                </c:pt>
                <c:pt idx="1489">
                  <c:v>1.6889999999999248</c:v>
                </c:pt>
                <c:pt idx="1490">
                  <c:v>1.6899999999999247</c:v>
                </c:pt>
                <c:pt idx="1491">
                  <c:v>1.6909999999999246</c:v>
                </c:pt>
                <c:pt idx="1492">
                  <c:v>1.6919999999999245</c:v>
                </c:pt>
                <c:pt idx="1493">
                  <c:v>1.6929999999999243</c:v>
                </c:pt>
                <c:pt idx="1494">
                  <c:v>1.6939999999999242</c:v>
                </c:pt>
                <c:pt idx="1495">
                  <c:v>1.6949999999999241</c:v>
                </c:pt>
                <c:pt idx="1496">
                  <c:v>1.695999999999924</c:v>
                </c:pt>
                <c:pt idx="1497">
                  <c:v>1.6969999999999239</c:v>
                </c:pt>
                <c:pt idx="1498">
                  <c:v>1.6979999999999238</c:v>
                </c:pt>
                <c:pt idx="1499">
                  <c:v>1.6989999999999237</c:v>
                </c:pt>
                <c:pt idx="1500">
                  <c:v>1.6999999999999236</c:v>
                </c:pt>
                <c:pt idx="1501">
                  <c:v>1.7009999999999235</c:v>
                </c:pt>
                <c:pt idx="1502">
                  <c:v>1.7019999999999234</c:v>
                </c:pt>
                <c:pt idx="1503">
                  <c:v>1.7029999999999232</c:v>
                </c:pt>
                <c:pt idx="1504">
                  <c:v>1.7039999999999231</c:v>
                </c:pt>
                <c:pt idx="1505">
                  <c:v>1.704999999999923</c:v>
                </c:pt>
                <c:pt idx="1506">
                  <c:v>1.7059999999999229</c:v>
                </c:pt>
                <c:pt idx="1507">
                  <c:v>1.7069999999999228</c:v>
                </c:pt>
                <c:pt idx="1508">
                  <c:v>1.7079999999999227</c:v>
                </c:pt>
                <c:pt idx="1509">
                  <c:v>1.7089999999999226</c:v>
                </c:pt>
                <c:pt idx="1510">
                  <c:v>1.7099999999999225</c:v>
                </c:pt>
                <c:pt idx="1511">
                  <c:v>1.7109999999999224</c:v>
                </c:pt>
                <c:pt idx="1512">
                  <c:v>1.7119999999999223</c:v>
                </c:pt>
                <c:pt idx="1513">
                  <c:v>1.7129999999999221</c:v>
                </c:pt>
                <c:pt idx="1514">
                  <c:v>1.713999999999922</c:v>
                </c:pt>
                <c:pt idx="1515">
                  <c:v>1.7149999999999219</c:v>
                </c:pt>
                <c:pt idx="1516">
                  <c:v>1.7159999999999218</c:v>
                </c:pt>
                <c:pt idx="1517">
                  <c:v>1.7169999999999217</c:v>
                </c:pt>
                <c:pt idx="1518">
                  <c:v>1.7179999999999216</c:v>
                </c:pt>
                <c:pt idx="1519">
                  <c:v>1.7189999999999215</c:v>
                </c:pt>
                <c:pt idx="1520">
                  <c:v>1.7199999999999214</c:v>
                </c:pt>
                <c:pt idx="1521">
                  <c:v>1.7209999999999213</c:v>
                </c:pt>
                <c:pt idx="1522">
                  <c:v>1.7219999999999211</c:v>
                </c:pt>
                <c:pt idx="1523">
                  <c:v>1.722999999999921</c:v>
                </c:pt>
                <c:pt idx="1524">
                  <c:v>1.7239999999999209</c:v>
                </c:pt>
                <c:pt idx="1525">
                  <c:v>1.7249999999999208</c:v>
                </c:pt>
                <c:pt idx="1526">
                  <c:v>1.7259999999999207</c:v>
                </c:pt>
                <c:pt idx="1527">
                  <c:v>1.7269999999999206</c:v>
                </c:pt>
                <c:pt idx="1528">
                  <c:v>1.7279999999999205</c:v>
                </c:pt>
                <c:pt idx="1529">
                  <c:v>1.7289999999999204</c:v>
                </c:pt>
                <c:pt idx="1530">
                  <c:v>1.7299999999999203</c:v>
                </c:pt>
                <c:pt idx="1531">
                  <c:v>1.7309999999999202</c:v>
                </c:pt>
                <c:pt idx="1532">
                  <c:v>1.73199999999992</c:v>
                </c:pt>
                <c:pt idx="1533">
                  <c:v>1.7329999999999199</c:v>
                </c:pt>
                <c:pt idx="1534">
                  <c:v>1.7339999999999198</c:v>
                </c:pt>
                <c:pt idx="1535">
                  <c:v>1.7349999999999197</c:v>
                </c:pt>
                <c:pt idx="1536">
                  <c:v>1.7359999999999196</c:v>
                </c:pt>
                <c:pt idx="1537">
                  <c:v>1.7369999999999195</c:v>
                </c:pt>
                <c:pt idx="1538">
                  <c:v>1.7379999999999194</c:v>
                </c:pt>
                <c:pt idx="1539">
                  <c:v>1.7389999999999193</c:v>
                </c:pt>
                <c:pt idx="1540">
                  <c:v>1.7399999999999192</c:v>
                </c:pt>
                <c:pt idx="1541">
                  <c:v>1.7409999999999191</c:v>
                </c:pt>
                <c:pt idx="1542">
                  <c:v>1.7419999999999189</c:v>
                </c:pt>
                <c:pt idx="1543">
                  <c:v>1.7429999999999188</c:v>
                </c:pt>
                <c:pt idx="1544">
                  <c:v>1.7439999999999187</c:v>
                </c:pt>
                <c:pt idx="1545">
                  <c:v>1.7449999999999186</c:v>
                </c:pt>
                <c:pt idx="1546">
                  <c:v>1.7459999999999185</c:v>
                </c:pt>
                <c:pt idx="1547">
                  <c:v>1.7469999999999184</c:v>
                </c:pt>
                <c:pt idx="1548">
                  <c:v>1.7479999999999183</c:v>
                </c:pt>
                <c:pt idx="1549">
                  <c:v>1.7489999999999182</c:v>
                </c:pt>
                <c:pt idx="1550">
                  <c:v>1.7499999999999181</c:v>
                </c:pt>
                <c:pt idx="1551">
                  <c:v>1.750999999999918</c:v>
                </c:pt>
                <c:pt idx="1552">
                  <c:v>1.7519999999999178</c:v>
                </c:pt>
                <c:pt idx="1553">
                  <c:v>1.7529999999999177</c:v>
                </c:pt>
                <c:pt idx="1554">
                  <c:v>1.7539999999999176</c:v>
                </c:pt>
                <c:pt idx="1555">
                  <c:v>1.7549999999999175</c:v>
                </c:pt>
                <c:pt idx="1556">
                  <c:v>1.7559999999999174</c:v>
                </c:pt>
                <c:pt idx="1557">
                  <c:v>1.7569999999999173</c:v>
                </c:pt>
                <c:pt idx="1558">
                  <c:v>1.7579999999999172</c:v>
                </c:pt>
                <c:pt idx="1559">
                  <c:v>1.7589999999999171</c:v>
                </c:pt>
                <c:pt idx="1560">
                  <c:v>1.759999999999917</c:v>
                </c:pt>
                <c:pt idx="1561">
                  <c:v>1.7609999999999169</c:v>
                </c:pt>
                <c:pt idx="1562">
                  <c:v>1.7619999999999167</c:v>
                </c:pt>
                <c:pt idx="1563">
                  <c:v>1.7629999999999166</c:v>
                </c:pt>
                <c:pt idx="1564">
                  <c:v>1.7639999999999165</c:v>
                </c:pt>
                <c:pt idx="1565">
                  <c:v>1.7649999999999164</c:v>
                </c:pt>
                <c:pt idx="1566">
                  <c:v>1.7659999999999163</c:v>
                </c:pt>
                <c:pt idx="1567">
                  <c:v>1.7669999999999162</c:v>
                </c:pt>
                <c:pt idx="1568">
                  <c:v>1.7679999999999161</c:v>
                </c:pt>
                <c:pt idx="1569">
                  <c:v>1.768999999999916</c:v>
                </c:pt>
                <c:pt idx="1570">
                  <c:v>1.7699999999999159</c:v>
                </c:pt>
                <c:pt idx="1571">
                  <c:v>1.7709999999999158</c:v>
                </c:pt>
                <c:pt idx="1572">
                  <c:v>1.7719999999999156</c:v>
                </c:pt>
                <c:pt idx="1573">
                  <c:v>1.7729999999999155</c:v>
                </c:pt>
                <c:pt idx="1574">
                  <c:v>1.7739999999999154</c:v>
                </c:pt>
                <c:pt idx="1575">
                  <c:v>1.7749999999999153</c:v>
                </c:pt>
                <c:pt idx="1576">
                  <c:v>1.7759999999999152</c:v>
                </c:pt>
                <c:pt idx="1577">
                  <c:v>1.7769999999999151</c:v>
                </c:pt>
                <c:pt idx="1578">
                  <c:v>1.777999999999915</c:v>
                </c:pt>
                <c:pt idx="1579">
                  <c:v>1.7789999999999149</c:v>
                </c:pt>
                <c:pt idx="1580">
                  <c:v>1.7799999999999148</c:v>
                </c:pt>
                <c:pt idx="1581">
                  <c:v>1.7809999999999147</c:v>
                </c:pt>
                <c:pt idx="1582">
                  <c:v>1.7819999999999145</c:v>
                </c:pt>
                <c:pt idx="1583">
                  <c:v>1.7829999999999144</c:v>
                </c:pt>
                <c:pt idx="1584">
                  <c:v>1.7839999999999143</c:v>
                </c:pt>
                <c:pt idx="1585">
                  <c:v>1.7849999999999142</c:v>
                </c:pt>
                <c:pt idx="1586">
                  <c:v>1.7859999999999141</c:v>
                </c:pt>
                <c:pt idx="1587">
                  <c:v>1.786999999999914</c:v>
                </c:pt>
                <c:pt idx="1588">
                  <c:v>1.7879999999999139</c:v>
                </c:pt>
                <c:pt idx="1589">
                  <c:v>1.7889999999999138</c:v>
                </c:pt>
                <c:pt idx="1590">
                  <c:v>1.7899999999999137</c:v>
                </c:pt>
                <c:pt idx="1591">
                  <c:v>1.7909999999999136</c:v>
                </c:pt>
                <c:pt idx="1592">
                  <c:v>1.7919999999999134</c:v>
                </c:pt>
                <c:pt idx="1593">
                  <c:v>1.7929999999999133</c:v>
                </c:pt>
                <c:pt idx="1594">
                  <c:v>1.7939999999999132</c:v>
                </c:pt>
                <c:pt idx="1595">
                  <c:v>1.7949999999999131</c:v>
                </c:pt>
                <c:pt idx="1596">
                  <c:v>1.795999999999913</c:v>
                </c:pt>
                <c:pt idx="1597">
                  <c:v>1.7969999999999129</c:v>
                </c:pt>
                <c:pt idx="1598">
                  <c:v>1.7979999999999128</c:v>
                </c:pt>
                <c:pt idx="1599">
                  <c:v>1.7989999999999127</c:v>
                </c:pt>
                <c:pt idx="1600">
                  <c:v>1.7999999999999126</c:v>
                </c:pt>
                <c:pt idx="1601">
                  <c:v>1.8009999999999124</c:v>
                </c:pt>
                <c:pt idx="1602">
                  <c:v>1.8019999999999123</c:v>
                </c:pt>
                <c:pt idx="1603">
                  <c:v>1.8029999999999122</c:v>
                </c:pt>
                <c:pt idx="1604">
                  <c:v>1.8039999999999121</c:v>
                </c:pt>
                <c:pt idx="1605">
                  <c:v>1.804999999999912</c:v>
                </c:pt>
                <c:pt idx="1606">
                  <c:v>1.8059999999999119</c:v>
                </c:pt>
                <c:pt idx="1607">
                  <c:v>1.8069999999999118</c:v>
                </c:pt>
                <c:pt idx="1608">
                  <c:v>1.8079999999999117</c:v>
                </c:pt>
                <c:pt idx="1609">
                  <c:v>1.8089999999999116</c:v>
                </c:pt>
                <c:pt idx="1610">
                  <c:v>1.8099999999999115</c:v>
                </c:pt>
                <c:pt idx="1611">
                  <c:v>1.8109999999999113</c:v>
                </c:pt>
                <c:pt idx="1612">
                  <c:v>1.8119999999999112</c:v>
                </c:pt>
                <c:pt idx="1613">
                  <c:v>1.8129999999999111</c:v>
                </c:pt>
                <c:pt idx="1614">
                  <c:v>1.813999999999911</c:v>
                </c:pt>
                <c:pt idx="1615">
                  <c:v>1.8149999999999109</c:v>
                </c:pt>
                <c:pt idx="1616">
                  <c:v>1.8159999999999108</c:v>
                </c:pt>
                <c:pt idx="1617">
                  <c:v>1.8169999999999107</c:v>
                </c:pt>
                <c:pt idx="1618">
                  <c:v>1.8179999999999106</c:v>
                </c:pt>
                <c:pt idx="1619">
                  <c:v>1.8189999999999105</c:v>
                </c:pt>
                <c:pt idx="1620">
                  <c:v>1.8199999999999104</c:v>
                </c:pt>
                <c:pt idx="1621">
                  <c:v>1.8209999999999102</c:v>
                </c:pt>
                <c:pt idx="1622">
                  <c:v>1.8219999999999101</c:v>
                </c:pt>
                <c:pt idx="1623">
                  <c:v>1.82299999999991</c:v>
                </c:pt>
                <c:pt idx="1624">
                  <c:v>1.8239999999999099</c:v>
                </c:pt>
                <c:pt idx="1625">
                  <c:v>1.8249999999999098</c:v>
                </c:pt>
                <c:pt idx="1626">
                  <c:v>1.8259999999999097</c:v>
                </c:pt>
                <c:pt idx="1627">
                  <c:v>1.8269999999999096</c:v>
                </c:pt>
                <c:pt idx="1628">
                  <c:v>1.8279999999999095</c:v>
                </c:pt>
                <c:pt idx="1629">
                  <c:v>1.8289999999999094</c:v>
                </c:pt>
                <c:pt idx="1630">
                  <c:v>1.8299999999999093</c:v>
                </c:pt>
                <c:pt idx="1631">
                  <c:v>1.8309999999999091</c:v>
                </c:pt>
                <c:pt idx="1632">
                  <c:v>1.831999999999909</c:v>
                </c:pt>
                <c:pt idx="1633">
                  <c:v>1.8329999999999089</c:v>
                </c:pt>
                <c:pt idx="1634">
                  <c:v>1.8339999999999088</c:v>
                </c:pt>
                <c:pt idx="1635">
                  <c:v>1.8349999999999087</c:v>
                </c:pt>
                <c:pt idx="1636">
                  <c:v>1.8359999999999086</c:v>
                </c:pt>
                <c:pt idx="1637">
                  <c:v>1.8369999999999085</c:v>
                </c:pt>
                <c:pt idx="1638">
                  <c:v>1.8379999999999084</c:v>
                </c:pt>
                <c:pt idx="1639">
                  <c:v>1.8389999999999083</c:v>
                </c:pt>
                <c:pt idx="1640">
                  <c:v>1.8399999999999082</c:v>
                </c:pt>
                <c:pt idx="1641">
                  <c:v>1.840999999999908</c:v>
                </c:pt>
                <c:pt idx="1642">
                  <c:v>1.8419999999999079</c:v>
                </c:pt>
                <c:pt idx="1643">
                  <c:v>1.8429999999999078</c:v>
                </c:pt>
                <c:pt idx="1644">
                  <c:v>1.8439999999999077</c:v>
                </c:pt>
                <c:pt idx="1645">
                  <c:v>1.8449999999999076</c:v>
                </c:pt>
                <c:pt idx="1646">
                  <c:v>1.8459999999999075</c:v>
                </c:pt>
                <c:pt idx="1647">
                  <c:v>1.8469999999999074</c:v>
                </c:pt>
                <c:pt idx="1648">
                  <c:v>1.8479999999999073</c:v>
                </c:pt>
                <c:pt idx="1649">
                  <c:v>1.8489999999999072</c:v>
                </c:pt>
                <c:pt idx="1650">
                  <c:v>1.8499999999999071</c:v>
                </c:pt>
                <c:pt idx="1651">
                  <c:v>1.8509999999999069</c:v>
                </c:pt>
                <c:pt idx="1652">
                  <c:v>1.8519999999999068</c:v>
                </c:pt>
                <c:pt idx="1653">
                  <c:v>1.8529999999999067</c:v>
                </c:pt>
                <c:pt idx="1654">
                  <c:v>1.8539999999999066</c:v>
                </c:pt>
                <c:pt idx="1655">
                  <c:v>1.8549999999999065</c:v>
                </c:pt>
                <c:pt idx="1656">
                  <c:v>1.8559999999999064</c:v>
                </c:pt>
                <c:pt idx="1657">
                  <c:v>1.8569999999999063</c:v>
                </c:pt>
                <c:pt idx="1658">
                  <c:v>1.8579999999999062</c:v>
                </c:pt>
                <c:pt idx="1659">
                  <c:v>1.8589999999999061</c:v>
                </c:pt>
                <c:pt idx="1660">
                  <c:v>1.859999999999906</c:v>
                </c:pt>
                <c:pt idx="1661">
                  <c:v>1.8609999999999058</c:v>
                </c:pt>
                <c:pt idx="1662">
                  <c:v>1.8619999999999057</c:v>
                </c:pt>
                <c:pt idx="1663">
                  <c:v>1.8629999999999056</c:v>
                </c:pt>
                <c:pt idx="1664">
                  <c:v>1.8639999999999055</c:v>
                </c:pt>
                <c:pt idx="1665">
                  <c:v>1.8649999999999054</c:v>
                </c:pt>
                <c:pt idx="1666">
                  <c:v>1.8659999999999053</c:v>
                </c:pt>
                <c:pt idx="1667">
                  <c:v>1.8669999999999052</c:v>
                </c:pt>
                <c:pt idx="1668">
                  <c:v>1.8679999999999051</c:v>
                </c:pt>
                <c:pt idx="1669">
                  <c:v>1.868999999999905</c:v>
                </c:pt>
                <c:pt idx="1670">
                  <c:v>1.8699999999999048</c:v>
                </c:pt>
                <c:pt idx="1671">
                  <c:v>1.8709999999999047</c:v>
                </c:pt>
                <c:pt idx="1672">
                  <c:v>1.8719999999999046</c:v>
                </c:pt>
                <c:pt idx="1673">
                  <c:v>1.8729999999999045</c:v>
                </c:pt>
                <c:pt idx="1674">
                  <c:v>1.8739999999999044</c:v>
                </c:pt>
                <c:pt idx="1675">
                  <c:v>1.8749999999999043</c:v>
                </c:pt>
                <c:pt idx="1676">
                  <c:v>1.8759999999999042</c:v>
                </c:pt>
                <c:pt idx="1677">
                  <c:v>1.8769999999999041</c:v>
                </c:pt>
                <c:pt idx="1678">
                  <c:v>1.877999999999904</c:v>
                </c:pt>
                <c:pt idx="1679">
                  <c:v>1.8789999999999039</c:v>
                </c:pt>
                <c:pt idx="1680">
                  <c:v>1.8799999999999037</c:v>
                </c:pt>
                <c:pt idx="1681">
                  <c:v>1.8809999999999036</c:v>
                </c:pt>
                <c:pt idx="1682">
                  <c:v>1.8819999999999035</c:v>
                </c:pt>
                <c:pt idx="1683">
                  <c:v>1.8829999999999034</c:v>
                </c:pt>
                <c:pt idx="1684">
                  <c:v>1.8839999999999033</c:v>
                </c:pt>
                <c:pt idx="1685">
                  <c:v>1.8849999999999032</c:v>
                </c:pt>
                <c:pt idx="1686">
                  <c:v>1.8859999999999031</c:v>
                </c:pt>
                <c:pt idx="1687">
                  <c:v>1.886999999999903</c:v>
                </c:pt>
                <c:pt idx="1688">
                  <c:v>1.8879999999999029</c:v>
                </c:pt>
                <c:pt idx="1689">
                  <c:v>1.8889999999999028</c:v>
                </c:pt>
                <c:pt idx="1690">
                  <c:v>1.8899999999999026</c:v>
                </c:pt>
                <c:pt idx="1691">
                  <c:v>1.8909999999999025</c:v>
                </c:pt>
                <c:pt idx="1692">
                  <c:v>1.8919999999999024</c:v>
                </c:pt>
                <c:pt idx="1693">
                  <c:v>1.8929999999999023</c:v>
                </c:pt>
                <c:pt idx="1694">
                  <c:v>1.8939999999999022</c:v>
                </c:pt>
                <c:pt idx="1695">
                  <c:v>1.8949999999999021</c:v>
                </c:pt>
                <c:pt idx="1696">
                  <c:v>1.895999999999902</c:v>
                </c:pt>
                <c:pt idx="1697">
                  <c:v>1.8969999999999019</c:v>
                </c:pt>
                <c:pt idx="1698">
                  <c:v>1.8979999999999018</c:v>
                </c:pt>
                <c:pt idx="1699">
                  <c:v>1.8989999999999017</c:v>
                </c:pt>
                <c:pt idx="1700">
                  <c:v>1.8999999999999015</c:v>
                </c:pt>
                <c:pt idx="1701">
                  <c:v>1.9009999999999014</c:v>
                </c:pt>
                <c:pt idx="1702">
                  <c:v>1.9019999999999013</c:v>
                </c:pt>
                <c:pt idx="1703">
                  <c:v>1.9029999999999012</c:v>
                </c:pt>
                <c:pt idx="1704">
                  <c:v>1.9039999999999011</c:v>
                </c:pt>
                <c:pt idx="1705">
                  <c:v>1.904999999999901</c:v>
                </c:pt>
                <c:pt idx="1706">
                  <c:v>1.9059999999999009</c:v>
                </c:pt>
                <c:pt idx="1707">
                  <c:v>1.9069999999999008</c:v>
                </c:pt>
                <c:pt idx="1708">
                  <c:v>1.9079999999999007</c:v>
                </c:pt>
                <c:pt idx="1709">
                  <c:v>1.9089999999999006</c:v>
                </c:pt>
                <c:pt idx="1710">
                  <c:v>1.9099999999999004</c:v>
                </c:pt>
                <c:pt idx="1711">
                  <c:v>1.9109999999999003</c:v>
                </c:pt>
                <c:pt idx="1712">
                  <c:v>1.9119999999999002</c:v>
                </c:pt>
                <c:pt idx="1713">
                  <c:v>1.9129999999999001</c:v>
                </c:pt>
                <c:pt idx="1714">
                  <c:v>1.9139999999999</c:v>
                </c:pt>
                <c:pt idx="1715">
                  <c:v>1.9149999999998999</c:v>
                </c:pt>
                <c:pt idx="1716">
                  <c:v>1.9159999999998998</c:v>
                </c:pt>
                <c:pt idx="1717">
                  <c:v>1.9169999999998997</c:v>
                </c:pt>
                <c:pt idx="1718">
                  <c:v>1.9179999999998996</c:v>
                </c:pt>
                <c:pt idx="1719">
                  <c:v>1.9189999999998995</c:v>
                </c:pt>
                <c:pt idx="1720">
                  <c:v>1.9199999999998993</c:v>
                </c:pt>
                <c:pt idx="1721">
                  <c:v>1.9209999999998992</c:v>
                </c:pt>
                <c:pt idx="1722">
                  <c:v>1.9219999999998991</c:v>
                </c:pt>
                <c:pt idx="1723">
                  <c:v>1.922999999999899</c:v>
                </c:pt>
                <c:pt idx="1724">
                  <c:v>1.9239999999998989</c:v>
                </c:pt>
                <c:pt idx="1725">
                  <c:v>1.9249999999998988</c:v>
                </c:pt>
                <c:pt idx="1726">
                  <c:v>1.9259999999998987</c:v>
                </c:pt>
                <c:pt idx="1727">
                  <c:v>1.9269999999998986</c:v>
                </c:pt>
                <c:pt idx="1728">
                  <c:v>1.9279999999998985</c:v>
                </c:pt>
                <c:pt idx="1729">
                  <c:v>1.9289999999998984</c:v>
                </c:pt>
                <c:pt idx="1730">
                  <c:v>1.9299999999998982</c:v>
                </c:pt>
                <c:pt idx="1731">
                  <c:v>1.9309999999998981</c:v>
                </c:pt>
                <c:pt idx="1732">
                  <c:v>1.931999999999898</c:v>
                </c:pt>
                <c:pt idx="1733">
                  <c:v>1.9329999999998979</c:v>
                </c:pt>
                <c:pt idx="1734">
                  <c:v>1.9339999999998978</c:v>
                </c:pt>
                <c:pt idx="1735">
                  <c:v>1.9349999999998977</c:v>
                </c:pt>
                <c:pt idx="1736">
                  <c:v>1.9359999999998976</c:v>
                </c:pt>
                <c:pt idx="1737">
                  <c:v>1.9369999999998975</c:v>
                </c:pt>
                <c:pt idx="1738">
                  <c:v>1.9379999999998974</c:v>
                </c:pt>
                <c:pt idx="1739">
                  <c:v>1.9389999999998973</c:v>
                </c:pt>
                <c:pt idx="1740">
                  <c:v>1.9399999999998971</c:v>
                </c:pt>
                <c:pt idx="1741">
                  <c:v>1.940999999999897</c:v>
                </c:pt>
                <c:pt idx="1742">
                  <c:v>1.9419999999998969</c:v>
                </c:pt>
                <c:pt idx="1743">
                  <c:v>1.9429999999998968</c:v>
                </c:pt>
                <c:pt idx="1744">
                  <c:v>1.9439999999998967</c:v>
                </c:pt>
                <c:pt idx="1745">
                  <c:v>1.9449999999998966</c:v>
                </c:pt>
                <c:pt idx="1746">
                  <c:v>1.9459999999998965</c:v>
                </c:pt>
                <c:pt idx="1747">
                  <c:v>1.9469999999998964</c:v>
                </c:pt>
                <c:pt idx="1748">
                  <c:v>1.9479999999998963</c:v>
                </c:pt>
                <c:pt idx="1749">
                  <c:v>1.9489999999998961</c:v>
                </c:pt>
                <c:pt idx="1750">
                  <c:v>1.949999999999896</c:v>
                </c:pt>
                <c:pt idx="1751">
                  <c:v>1.9509999999998959</c:v>
                </c:pt>
                <c:pt idx="1752">
                  <c:v>1.9519999999998958</c:v>
                </c:pt>
                <c:pt idx="1753">
                  <c:v>1.9529999999998957</c:v>
                </c:pt>
                <c:pt idx="1754">
                  <c:v>1.9539999999998956</c:v>
                </c:pt>
                <c:pt idx="1755">
                  <c:v>1.9549999999998955</c:v>
                </c:pt>
                <c:pt idx="1756">
                  <c:v>1.9559999999998954</c:v>
                </c:pt>
                <c:pt idx="1757">
                  <c:v>1.9569999999998953</c:v>
                </c:pt>
                <c:pt idx="1758">
                  <c:v>1.9579999999998952</c:v>
                </c:pt>
                <c:pt idx="1759">
                  <c:v>1.958999999999895</c:v>
                </c:pt>
                <c:pt idx="1760">
                  <c:v>1.9599999999998949</c:v>
                </c:pt>
                <c:pt idx="1761">
                  <c:v>1.9609999999998948</c:v>
                </c:pt>
                <c:pt idx="1762">
                  <c:v>1.9619999999998947</c:v>
                </c:pt>
                <c:pt idx="1763">
                  <c:v>1.9629999999998946</c:v>
                </c:pt>
                <c:pt idx="1764">
                  <c:v>1.9639999999998945</c:v>
                </c:pt>
                <c:pt idx="1765">
                  <c:v>1.9649999999998944</c:v>
                </c:pt>
                <c:pt idx="1766">
                  <c:v>1.9659999999998943</c:v>
                </c:pt>
                <c:pt idx="1767">
                  <c:v>1.9669999999998942</c:v>
                </c:pt>
                <c:pt idx="1768">
                  <c:v>1.9679999999998941</c:v>
                </c:pt>
                <c:pt idx="1769">
                  <c:v>1.9689999999998939</c:v>
                </c:pt>
                <c:pt idx="1770">
                  <c:v>1.9699999999998938</c:v>
                </c:pt>
                <c:pt idx="1771">
                  <c:v>1.9709999999998937</c:v>
                </c:pt>
                <c:pt idx="1772">
                  <c:v>1.9719999999998936</c:v>
                </c:pt>
                <c:pt idx="1773">
                  <c:v>1.9729999999998935</c:v>
                </c:pt>
                <c:pt idx="1774">
                  <c:v>1.9739999999998934</c:v>
                </c:pt>
                <c:pt idx="1775">
                  <c:v>1.9749999999998933</c:v>
                </c:pt>
                <c:pt idx="1776">
                  <c:v>1.9759999999998932</c:v>
                </c:pt>
                <c:pt idx="1777">
                  <c:v>1.9769999999998931</c:v>
                </c:pt>
                <c:pt idx="1778">
                  <c:v>1.977999999999893</c:v>
                </c:pt>
                <c:pt idx="1779">
                  <c:v>1.9789999999998928</c:v>
                </c:pt>
                <c:pt idx="1780">
                  <c:v>1.9799999999998927</c:v>
                </c:pt>
                <c:pt idx="1781">
                  <c:v>1.9809999999998926</c:v>
                </c:pt>
                <c:pt idx="1782">
                  <c:v>1.9819999999998925</c:v>
                </c:pt>
                <c:pt idx="1783">
                  <c:v>1.9829999999998924</c:v>
                </c:pt>
                <c:pt idx="1784">
                  <c:v>1.9839999999998923</c:v>
                </c:pt>
                <c:pt idx="1785">
                  <c:v>1.9849999999998922</c:v>
                </c:pt>
                <c:pt idx="1786">
                  <c:v>1.9859999999998921</c:v>
                </c:pt>
                <c:pt idx="1787">
                  <c:v>1.986999999999892</c:v>
                </c:pt>
                <c:pt idx="1788">
                  <c:v>1.9879999999998919</c:v>
                </c:pt>
                <c:pt idx="1789">
                  <c:v>1.9889999999998917</c:v>
                </c:pt>
                <c:pt idx="1790">
                  <c:v>1.9899999999998916</c:v>
                </c:pt>
                <c:pt idx="1791">
                  <c:v>1.9909999999998915</c:v>
                </c:pt>
                <c:pt idx="1792">
                  <c:v>1.9919999999998914</c:v>
                </c:pt>
                <c:pt idx="1793">
                  <c:v>1.9929999999998913</c:v>
                </c:pt>
                <c:pt idx="1794">
                  <c:v>1.9939999999998912</c:v>
                </c:pt>
                <c:pt idx="1795">
                  <c:v>1.9949999999998911</c:v>
                </c:pt>
                <c:pt idx="1796">
                  <c:v>1.995999999999891</c:v>
                </c:pt>
                <c:pt idx="1797">
                  <c:v>1.9969999999998909</c:v>
                </c:pt>
                <c:pt idx="1798">
                  <c:v>1.9979999999998908</c:v>
                </c:pt>
                <c:pt idx="1799">
                  <c:v>1.9989999999998906</c:v>
                </c:pt>
                <c:pt idx="1800">
                  <c:v>1.9999999999998905</c:v>
                </c:pt>
                <c:pt idx="1801">
                  <c:v>2.0009999999998906</c:v>
                </c:pt>
                <c:pt idx="1802">
                  <c:v>2.0019999999998905</c:v>
                </c:pt>
                <c:pt idx="1803">
                  <c:v>2.0029999999998904</c:v>
                </c:pt>
                <c:pt idx="1804">
                  <c:v>2.0039999999998903</c:v>
                </c:pt>
                <c:pt idx="1805">
                  <c:v>2.0049999999998902</c:v>
                </c:pt>
                <c:pt idx="1806">
                  <c:v>2.0059999999998901</c:v>
                </c:pt>
                <c:pt idx="1807">
                  <c:v>2.00699999999989</c:v>
                </c:pt>
                <c:pt idx="1808">
                  <c:v>2.0079999999998899</c:v>
                </c:pt>
                <c:pt idx="1809">
                  <c:v>2.0089999999998898</c:v>
                </c:pt>
                <c:pt idx="1810">
                  <c:v>2.0099999999998897</c:v>
                </c:pt>
                <c:pt idx="1811">
                  <c:v>2.0109999999998895</c:v>
                </c:pt>
                <c:pt idx="1812">
                  <c:v>2.0119999999998894</c:v>
                </c:pt>
                <c:pt idx="1813">
                  <c:v>2.0129999999998893</c:v>
                </c:pt>
                <c:pt idx="1814">
                  <c:v>2.0139999999998892</c:v>
                </c:pt>
                <c:pt idx="1815">
                  <c:v>2.0149999999998891</c:v>
                </c:pt>
                <c:pt idx="1816">
                  <c:v>2.015999999999889</c:v>
                </c:pt>
                <c:pt idx="1817">
                  <c:v>2.0169999999998889</c:v>
                </c:pt>
                <c:pt idx="1818">
                  <c:v>2.0179999999998888</c:v>
                </c:pt>
                <c:pt idx="1819">
                  <c:v>2.0189999999998887</c:v>
                </c:pt>
                <c:pt idx="1820">
                  <c:v>2.0199999999998886</c:v>
                </c:pt>
                <c:pt idx="1821">
                  <c:v>2.0209999999998884</c:v>
                </c:pt>
                <c:pt idx="1822">
                  <c:v>2.0219999999998883</c:v>
                </c:pt>
                <c:pt idx="1823">
                  <c:v>2.0229999999998882</c:v>
                </c:pt>
                <c:pt idx="1824">
                  <c:v>2.0239999999998881</c:v>
                </c:pt>
                <c:pt idx="1825">
                  <c:v>2.024999999999888</c:v>
                </c:pt>
                <c:pt idx="1826">
                  <c:v>2.0259999999998879</c:v>
                </c:pt>
                <c:pt idx="1827">
                  <c:v>2.0269999999998878</c:v>
                </c:pt>
                <c:pt idx="1828">
                  <c:v>2.0279999999998877</c:v>
                </c:pt>
                <c:pt idx="1829">
                  <c:v>2.0289999999998876</c:v>
                </c:pt>
                <c:pt idx="1830">
                  <c:v>2.0299999999998875</c:v>
                </c:pt>
                <c:pt idx="1831">
                  <c:v>2.0309999999998873</c:v>
                </c:pt>
                <c:pt idx="1832">
                  <c:v>2.0319999999998872</c:v>
                </c:pt>
                <c:pt idx="1833">
                  <c:v>2.0329999999998871</c:v>
                </c:pt>
                <c:pt idx="1834">
                  <c:v>2.033999999999887</c:v>
                </c:pt>
                <c:pt idx="1835">
                  <c:v>2.0349999999998869</c:v>
                </c:pt>
                <c:pt idx="1836">
                  <c:v>2.0359999999998868</c:v>
                </c:pt>
                <c:pt idx="1837">
                  <c:v>2.0369999999998867</c:v>
                </c:pt>
                <c:pt idx="1838">
                  <c:v>2.0379999999998866</c:v>
                </c:pt>
                <c:pt idx="1839">
                  <c:v>2.0389999999998865</c:v>
                </c:pt>
                <c:pt idx="1840">
                  <c:v>2.0399999999998863</c:v>
                </c:pt>
                <c:pt idx="1841">
                  <c:v>2.0409999999998862</c:v>
                </c:pt>
                <c:pt idx="1842">
                  <c:v>2.0419999999998861</c:v>
                </c:pt>
                <c:pt idx="1843">
                  <c:v>2.042999999999886</c:v>
                </c:pt>
                <c:pt idx="1844">
                  <c:v>2.0439999999998859</c:v>
                </c:pt>
                <c:pt idx="1845">
                  <c:v>2.0449999999998858</c:v>
                </c:pt>
                <c:pt idx="1846">
                  <c:v>2.0459999999998857</c:v>
                </c:pt>
                <c:pt idx="1847">
                  <c:v>2.0469999999998856</c:v>
                </c:pt>
                <c:pt idx="1848">
                  <c:v>2.0479999999998855</c:v>
                </c:pt>
                <c:pt idx="1849">
                  <c:v>2.0489999999998854</c:v>
                </c:pt>
                <c:pt idx="1850">
                  <c:v>2.0499999999998852</c:v>
                </c:pt>
                <c:pt idx="1851">
                  <c:v>2.0509999999998851</c:v>
                </c:pt>
                <c:pt idx="1852">
                  <c:v>2.051999999999885</c:v>
                </c:pt>
                <c:pt idx="1853">
                  <c:v>2.0529999999998849</c:v>
                </c:pt>
                <c:pt idx="1854">
                  <c:v>2.0539999999998848</c:v>
                </c:pt>
                <c:pt idx="1855">
                  <c:v>2.0549999999998847</c:v>
                </c:pt>
                <c:pt idx="1856">
                  <c:v>2.0559999999998846</c:v>
                </c:pt>
                <c:pt idx="1857">
                  <c:v>2.0569999999998845</c:v>
                </c:pt>
                <c:pt idx="1858">
                  <c:v>2.0579999999998844</c:v>
                </c:pt>
                <c:pt idx="1859">
                  <c:v>2.0589999999998843</c:v>
                </c:pt>
                <c:pt idx="1860">
                  <c:v>2.0599999999998841</c:v>
                </c:pt>
                <c:pt idx="1861">
                  <c:v>2.060999999999884</c:v>
                </c:pt>
                <c:pt idx="1862">
                  <c:v>2.0619999999998839</c:v>
                </c:pt>
                <c:pt idx="1863">
                  <c:v>2.0629999999998838</c:v>
                </c:pt>
                <c:pt idx="1864">
                  <c:v>2.0639999999998837</c:v>
                </c:pt>
                <c:pt idx="1865">
                  <c:v>2.0649999999998836</c:v>
                </c:pt>
                <c:pt idx="1866">
                  <c:v>2.0659999999998835</c:v>
                </c:pt>
                <c:pt idx="1867">
                  <c:v>2.0669999999998834</c:v>
                </c:pt>
                <c:pt idx="1868">
                  <c:v>2.0679999999998833</c:v>
                </c:pt>
                <c:pt idx="1869">
                  <c:v>2.0689999999998832</c:v>
                </c:pt>
                <c:pt idx="1870">
                  <c:v>2.069999999999883</c:v>
                </c:pt>
                <c:pt idx="1871">
                  <c:v>2.0709999999998829</c:v>
                </c:pt>
                <c:pt idx="1872">
                  <c:v>2.0719999999998828</c:v>
                </c:pt>
                <c:pt idx="1873">
                  <c:v>2.0729999999998827</c:v>
                </c:pt>
                <c:pt idx="1874">
                  <c:v>2.0739999999998826</c:v>
                </c:pt>
                <c:pt idx="1875">
                  <c:v>2.0749999999998825</c:v>
                </c:pt>
                <c:pt idx="1876">
                  <c:v>2.0759999999998824</c:v>
                </c:pt>
                <c:pt idx="1877">
                  <c:v>2.0769999999998823</c:v>
                </c:pt>
                <c:pt idx="1878">
                  <c:v>2.0779999999998822</c:v>
                </c:pt>
                <c:pt idx="1879">
                  <c:v>2.0789999999998821</c:v>
                </c:pt>
                <c:pt idx="1880">
                  <c:v>2.0799999999998819</c:v>
                </c:pt>
                <c:pt idx="1881">
                  <c:v>2.0809999999998818</c:v>
                </c:pt>
                <c:pt idx="1882">
                  <c:v>2.0819999999998817</c:v>
                </c:pt>
                <c:pt idx="1883">
                  <c:v>2.0829999999998816</c:v>
                </c:pt>
                <c:pt idx="1884">
                  <c:v>2.0839999999998815</c:v>
                </c:pt>
                <c:pt idx="1885">
                  <c:v>2.0849999999998814</c:v>
                </c:pt>
                <c:pt idx="1886">
                  <c:v>2.0859999999998813</c:v>
                </c:pt>
                <c:pt idx="1887">
                  <c:v>2.0869999999998812</c:v>
                </c:pt>
                <c:pt idx="1888">
                  <c:v>2.0879999999998811</c:v>
                </c:pt>
                <c:pt idx="1889">
                  <c:v>2.088999999999881</c:v>
                </c:pt>
                <c:pt idx="1890">
                  <c:v>2.0899999999998808</c:v>
                </c:pt>
                <c:pt idx="1891">
                  <c:v>2.0909999999998807</c:v>
                </c:pt>
                <c:pt idx="1892">
                  <c:v>2.0919999999998806</c:v>
                </c:pt>
                <c:pt idx="1893">
                  <c:v>2.0929999999998805</c:v>
                </c:pt>
                <c:pt idx="1894">
                  <c:v>2.0939999999998804</c:v>
                </c:pt>
                <c:pt idx="1895">
                  <c:v>2.0949999999998803</c:v>
                </c:pt>
                <c:pt idx="1896">
                  <c:v>2.0959999999998802</c:v>
                </c:pt>
                <c:pt idx="1897">
                  <c:v>2.0969999999998801</c:v>
                </c:pt>
                <c:pt idx="1898">
                  <c:v>2.09799999999988</c:v>
                </c:pt>
                <c:pt idx="1899">
                  <c:v>2.0989999999998799</c:v>
                </c:pt>
                <c:pt idx="1900">
                  <c:v>2.0999999999998797</c:v>
                </c:pt>
                <c:pt idx="1901">
                  <c:v>2.1009999999998796</c:v>
                </c:pt>
                <c:pt idx="1902">
                  <c:v>2.1019999999998795</c:v>
                </c:pt>
                <c:pt idx="1903">
                  <c:v>2.1029999999998794</c:v>
                </c:pt>
                <c:pt idx="1904">
                  <c:v>2.1039999999998793</c:v>
                </c:pt>
                <c:pt idx="1905">
                  <c:v>2.1049999999998792</c:v>
                </c:pt>
                <c:pt idx="1906">
                  <c:v>2.1059999999998791</c:v>
                </c:pt>
                <c:pt idx="1907">
                  <c:v>2.106999999999879</c:v>
                </c:pt>
                <c:pt idx="1908">
                  <c:v>2.1079999999998789</c:v>
                </c:pt>
                <c:pt idx="1909">
                  <c:v>2.1089999999998787</c:v>
                </c:pt>
                <c:pt idx="1910">
                  <c:v>2.1099999999998786</c:v>
                </c:pt>
                <c:pt idx="1911">
                  <c:v>2.1109999999998785</c:v>
                </c:pt>
                <c:pt idx="1912">
                  <c:v>2.1119999999998784</c:v>
                </c:pt>
                <c:pt idx="1913">
                  <c:v>2.1129999999998783</c:v>
                </c:pt>
                <c:pt idx="1914">
                  <c:v>2.1139999999998782</c:v>
                </c:pt>
                <c:pt idx="1915">
                  <c:v>2.1149999999998781</c:v>
                </c:pt>
                <c:pt idx="1916">
                  <c:v>2.115999999999878</c:v>
                </c:pt>
                <c:pt idx="1917">
                  <c:v>2.1169999999998779</c:v>
                </c:pt>
                <c:pt idx="1918">
                  <c:v>2.1179999999998778</c:v>
                </c:pt>
                <c:pt idx="1919">
                  <c:v>2.1189999999998776</c:v>
                </c:pt>
                <c:pt idx="1920">
                  <c:v>2.1199999999998775</c:v>
                </c:pt>
                <c:pt idx="1921">
                  <c:v>2.1209999999998774</c:v>
                </c:pt>
                <c:pt idx="1922">
                  <c:v>2.1219999999998773</c:v>
                </c:pt>
                <c:pt idx="1923">
                  <c:v>2.1229999999998772</c:v>
                </c:pt>
                <c:pt idx="1924">
                  <c:v>2.1239999999998771</c:v>
                </c:pt>
                <c:pt idx="1925">
                  <c:v>2.124999999999877</c:v>
                </c:pt>
                <c:pt idx="1926">
                  <c:v>2.1259999999998769</c:v>
                </c:pt>
                <c:pt idx="1927">
                  <c:v>2.1269999999998768</c:v>
                </c:pt>
                <c:pt idx="1928">
                  <c:v>2.1279999999998767</c:v>
                </c:pt>
                <c:pt idx="1929">
                  <c:v>2.1289999999998765</c:v>
                </c:pt>
                <c:pt idx="1930">
                  <c:v>2.1299999999998764</c:v>
                </c:pt>
                <c:pt idx="1931">
                  <c:v>2.1309999999998763</c:v>
                </c:pt>
                <c:pt idx="1932">
                  <c:v>2.1319999999998762</c:v>
                </c:pt>
                <c:pt idx="1933">
                  <c:v>2.1329999999998761</c:v>
                </c:pt>
                <c:pt idx="1934">
                  <c:v>2.133999999999876</c:v>
                </c:pt>
                <c:pt idx="1935">
                  <c:v>2.1349999999998759</c:v>
                </c:pt>
                <c:pt idx="1936">
                  <c:v>2.1359999999998758</c:v>
                </c:pt>
                <c:pt idx="1937">
                  <c:v>2.1369999999998757</c:v>
                </c:pt>
                <c:pt idx="1938">
                  <c:v>2.1379999999998756</c:v>
                </c:pt>
                <c:pt idx="1939">
                  <c:v>2.1389999999998754</c:v>
                </c:pt>
                <c:pt idx="1940">
                  <c:v>2.1399999999998753</c:v>
                </c:pt>
                <c:pt idx="1941">
                  <c:v>2.1409999999998752</c:v>
                </c:pt>
                <c:pt idx="1942">
                  <c:v>2.1419999999998751</c:v>
                </c:pt>
                <c:pt idx="1943">
                  <c:v>2.142999999999875</c:v>
                </c:pt>
                <c:pt idx="1944">
                  <c:v>2.1439999999998749</c:v>
                </c:pt>
                <c:pt idx="1945">
                  <c:v>2.1449999999998748</c:v>
                </c:pt>
                <c:pt idx="1946">
                  <c:v>2.1459999999998747</c:v>
                </c:pt>
                <c:pt idx="1947">
                  <c:v>2.1469999999998746</c:v>
                </c:pt>
                <c:pt idx="1948">
                  <c:v>2.1479999999998745</c:v>
                </c:pt>
                <c:pt idx="1949">
                  <c:v>2.1489999999998743</c:v>
                </c:pt>
                <c:pt idx="1950">
                  <c:v>2.1499999999998742</c:v>
                </c:pt>
                <c:pt idx="1951">
                  <c:v>2.1509999999998741</c:v>
                </c:pt>
                <c:pt idx="1952">
                  <c:v>2.151999999999874</c:v>
                </c:pt>
                <c:pt idx="1953">
                  <c:v>2.1529999999998739</c:v>
                </c:pt>
                <c:pt idx="1954">
                  <c:v>2.1539999999998738</c:v>
                </c:pt>
                <c:pt idx="1955">
                  <c:v>2.1549999999998737</c:v>
                </c:pt>
                <c:pt idx="1956">
                  <c:v>2.1559999999998736</c:v>
                </c:pt>
                <c:pt idx="1957">
                  <c:v>2.1569999999998735</c:v>
                </c:pt>
                <c:pt idx="1958">
                  <c:v>2.1579999999998734</c:v>
                </c:pt>
                <c:pt idx="1959">
                  <c:v>2.1589999999998732</c:v>
                </c:pt>
                <c:pt idx="1960">
                  <c:v>2.1599999999998731</c:v>
                </c:pt>
                <c:pt idx="1961">
                  <c:v>2.160999999999873</c:v>
                </c:pt>
                <c:pt idx="1962">
                  <c:v>2.1619999999998729</c:v>
                </c:pt>
                <c:pt idx="1963">
                  <c:v>2.1629999999998728</c:v>
                </c:pt>
                <c:pt idx="1964">
                  <c:v>2.1639999999998727</c:v>
                </c:pt>
                <c:pt idx="1965">
                  <c:v>2.1649999999998726</c:v>
                </c:pt>
                <c:pt idx="1966">
                  <c:v>2.1659999999998725</c:v>
                </c:pt>
                <c:pt idx="1967">
                  <c:v>2.1669999999998724</c:v>
                </c:pt>
                <c:pt idx="1968">
                  <c:v>2.1679999999998723</c:v>
                </c:pt>
                <c:pt idx="1969">
                  <c:v>2.1689999999998721</c:v>
                </c:pt>
                <c:pt idx="1970">
                  <c:v>2.169999999999872</c:v>
                </c:pt>
                <c:pt idx="1971">
                  <c:v>2.1709999999998719</c:v>
                </c:pt>
                <c:pt idx="1972">
                  <c:v>2.1719999999998718</c:v>
                </c:pt>
                <c:pt idx="1973">
                  <c:v>2.1729999999998717</c:v>
                </c:pt>
                <c:pt idx="1974">
                  <c:v>2.1739999999998716</c:v>
                </c:pt>
                <c:pt idx="1975">
                  <c:v>2.1749999999998715</c:v>
                </c:pt>
                <c:pt idx="1976">
                  <c:v>2.1759999999998714</c:v>
                </c:pt>
                <c:pt idx="1977">
                  <c:v>2.1769999999998713</c:v>
                </c:pt>
                <c:pt idx="1978">
                  <c:v>2.1779999999998712</c:v>
                </c:pt>
                <c:pt idx="1979">
                  <c:v>2.178999999999871</c:v>
                </c:pt>
                <c:pt idx="1980">
                  <c:v>2.1799999999998709</c:v>
                </c:pt>
                <c:pt idx="1981">
                  <c:v>2.1809999999998708</c:v>
                </c:pt>
                <c:pt idx="1982">
                  <c:v>2.1819999999998707</c:v>
                </c:pt>
                <c:pt idx="1983">
                  <c:v>2.1829999999998706</c:v>
                </c:pt>
                <c:pt idx="1984">
                  <c:v>2.1839999999998705</c:v>
                </c:pt>
                <c:pt idx="1985">
                  <c:v>2.1849999999998704</c:v>
                </c:pt>
                <c:pt idx="1986">
                  <c:v>2.1859999999998703</c:v>
                </c:pt>
                <c:pt idx="1987">
                  <c:v>2.1869999999998702</c:v>
                </c:pt>
                <c:pt idx="1988">
                  <c:v>2.18799999999987</c:v>
                </c:pt>
                <c:pt idx="1989">
                  <c:v>2.1889999999998699</c:v>
                </c:pt>
                <c:pt idx="1990">
                  <c:v>2.1899999999998698</c:v>
                </c:pt>
                <c:pt idx="1991">
                  <c:v>2.1909999999998697</c:v>
                </c:pt>
                <c:pt idx="1992">
                  <c:v>2.1919999999998696</c:v>
                </c:pt>
                <c:pt idx="1993">
                  <c:v>2.1929999999998695</c:v>
                </c:pt>
                <c:pt idx="1994">
                  <c:v>2.1939999999998694</c:v>
                </c:pt>
                <c:pt idx="1995">
                  <c:v>2.1949999999998693</c:v>
                </c:pt>
                <c:pt idx="1996">
                  <c:v>2.1959999999998692</c:v>
                </c:pt>
                <c:pt idx="1997">
                  <c:v>2.1969999999998691</c:v>
                </c:pt>
                <c:pt idx="1998">
                  <c:v>2.1979999999998689</c:v>
                </c:pt>
                <c:pt idx="1999">
                  <c:v>2.1989999999998688</c:v>
                </c:pt>
                <c:pt idx="2000">
                  <c:v>2.1999999999998687</c:v>
                </c:pt>
                <c:pt idx="2001">
                  <c:v>2.2009999999998686</c:v>
                </c:pt>
                <c:pt idx="2002">
                  <c:v>2.2019999999998685</c:v>
                </c:pt>
                <c:pt idx="2003">
                  <c:v>2.2029999999998684</c:v>
                </c:pt>
                <c:pt idx="2004">
                  <c:v>2.2039999999998683</c:v>
                </c:pt>
                <c:pt idx="2005">
                  <c:v>2.2049999999998682</c:v>
                </c:pt>
                <c:pt idx="2006">
                  <c:v>2.2059999999998681</c:v>
                </c:pt>
                <c:pt idx="2007">
                  <c:v>2.206999999999868</c:v>
                </c:pt>
                <c:pt idx="2008">
                  <c:v>2.2079999999998678</c:v>
                </c:pt>
                <c:pt idx="2009">
                  <c:v>2.2089999999998677</c:v>
                </c:pt>
                <c:pt idx="2010">
                  <c:v>2.2099999999998676</c:v>
                </c:pt>
                <c:pt idx="2011">
                  <c:v>2.2109999999998675</c:v>
                </c:pt>
                <c:pt idx="2012">
                  <c:v>2.2119999999998674</c:v>
                </c:pt>
                <c:pt idx="2013">
                  <c:v>2.2129999999998673</c:v>
                </c:pt>
                <c:pt idx="2014">
                  <c:v>2.2139999999998672</c:v>
                </c:pt>
                <c:pt idx="2015">
                  <c:v>2.2149999999998671</c:v>
                </c:pt>
                <c:pt idx="2016">
                  <c:v>2.215999999999867</c:v>
                </c:pt>
                <c:pt idx="2017">
                  <c:v>2.2169999999998669</c:v>
                </c:pt>
                <c:pt idx="2018">
                  <c:v>2.2179999999998667</c:v>
                </c:pt>
                <c:pt idx="2019">
                  <c:v>2.2189999999998666</c:v>
                </c:pt>
                <c:pt idx="2020">
                  <c:v>2.2199999999998665</c:v>
                </c:pt>
                <c:pt idx="2021">
                  <c:v>2.2209999999998664</c:v>
                </c:pt>
                <c:pt idx="2022">
                  <c:v>2.2219999999998663</c:v>
                </c:pt>
                <c:pt idx="2023">
                  <c:v>2.2229999999998662</c:v>
                </c:pt>
                <c:pt idx="2024">
                  <c:v>2.2239999999998661</c:v>
                </c:pt>
                <c:pt idx="2025">
                  <c:v>2.224999999999866</c:v>
                </c:pt>
                <c:pt idx="2026">
                  <c:v>2.2259999999998659</c:v>
                </c:pt>
                <c:pt idx="2027">
                  <c:v>2.2269999999998658</c:v>
                </c:pt>
                <c:pt idx="2028">
                  <c:v>2.2279999999998656</c:v>
                </c:pt>
                <c:pt idx="2029">
                  <c:v>2.2289999999998655</c:v>
                </c:pt>
                <c:pt idx="2030">
                  <c:v>2.2299999999998654</c:v>
                </c:pt>
                <c:pt idx="2031">
                  <c:v>2.2309999999998653</c:v>
                </c:pt>
                <c:pt idx="2032">
                  <c:v>2.2319999999998652</c:v>
                </c:pt>
                <c:pt idx="2033">
                  <c:v>2.2329999999998651</c:v>
                </c:pt>
                <c:pt idx="2034">
                  <c:v>2.233999999999865</c:v>
                </c:pt>
                <c:pt idx="2035">
                  <c:v>2.2349999999998649</c:v>
                </c:pt>
                <c:pt idx="2036">
                  <c:v>2.2359999999998648</c:v>
                </c:pt>
                <c:pt idx="2037">
                  <c:v>2.2369999999998647</c:v>
                </c:pt>
                <c:pt idx="2038">
                  <c:v>2.2379999999998645</c:v>
                </c:pt>
                <c:pt idx="2039">
                  <c:v>2.2389999999998644</c:v>
                </c:pt>
                <c:pt idx="2040">
                  <c:v>2.2399999999998643</c:v>
                </c:pt>
                <c:pt idx="2041">
                  <c:v>2.2409999999998642</c:v>
                </c:pt>
                <c:pt idx="2042">
                  <c:v>2.2419999999998641</c:v>
                </c:pt>
                <c:pt idx="2043">
                  <c:v>2.242999999999864</c:v>
                </c:pt>
                <c:pt idx="2044">
                  <c:v>2.2439999999998639</c:v>
                </c:pt>
                <c:pt idx="2045">
                  <c:v>2.2449999999998638</c:v>
                </c:pt>
                <c:pt idx="2046">
                  <c:v>2.2459999999998637</c:v>
                </c:pt>
                <c:pt idx="2047">
                  <c:v>2.2469999999998636</c:v>
                </c:pt>
                <c:pt idx="2048">
                  <c:v>2.2479999999998634</c:v>
                </c:pt>
                <c:pt idx="2049">
                  <c:v>2.2489999999998633</c:v>
                </c:pt>
                <c:pt idx="2050">
                  <c:v>2.2499999999998632</c:v>
                </c:pt>
                <c:pt idx="2051">
                  <c:v>2.2509999999998631</c:v>
                </c:pt>
                <c:pt idx="2052">
                  <c:v>2.251999999999863</c:v>
                </c:pt>
                <c:pt idx="2053">
                  <c:v>2.2529999999998629</c:v>
                </c:pt>
                <c:pt idx="2054">
                  <c:v>2.2539999999998628</c:v>
                </c:pt>
                <c:pt idx="2055">
                  <c:v>2.2549999999998627</c:v>
                </c:pt>
                <c:pt idx="2056">
                  <c:v>2.2559999999998626</c:v>
                </c:pt>
                <c:pt idx="2057">
                  <c:v>2.2569999999998624</c:v>
                </c:pt>
                <c:pt idx="2058">
                  <c:v>2.2579999999998623</c:v>
                </c:pt>
                <c:pt idx="2059">
                  <c:v>2.2589999999998622</c:v>
                </c:pt>
                <c:pt idx="2060">
                  <c:v>2.2599999999998621</c:v>
                </c:pt>
                <c:pt idx="2061">
                  <c:v>2.260999999999862</c:v>
                </c:pt>
                <c:pt idx="2062">
                  <c:v>2.2619999999998619</c:v>
                </c:pt>
                <c:pt idx="2063">
                  <c:v>2.2629999999998618</c:v>
                </c:pt>
                <c:pt idx="2064">
                  <c:v>2.2639999999998617</c:v>
                </c:pt>
                <c:pt idx="2065">
                  <c:v>2.2649999999998616</c:v>
                </c:pt>
                <c:pt idx="2066">
                  <c:v>2.2659999999998615</c:v>
                </c:pt>
                <c:pt idx="2067">
                  <c:v>2.2669999999998613</c:v>
                </c:pt>
                <c:pt idx="2068">
                  <c:v>2.2679999999998612</c:v>
                </c:pt>
                <c:pt idx="2069">
                  <c:v>2.2689999999998611</c:v>
                </c:pt>
                <c:pt idx="2070">
                  <c:v>2.269999999999861</c:v>
                </c:pt>
                <c:pt idx="2071">
                  <c:v>2.2709999999998609</c:v>
                </c:pt>
                <c:pt idx="2072">
                  <c:v>2.2719999999998608</c:v>
                </c:pt>
                <c:pt idx="2073">
                  <c:v>2.2729999999998607</c:v>
                </c:pt>
                <c:pt idx="2074">
                  <c:v>2.2739999999998606</c:v>
                </c:pt>
                <c:pt idx="2075">
                  <c:v>2.2749999999998605</c:v>
                </c:pt>
                <c:pt idx="2076">
                  <c:v>2.2759999999998604</c:v>
                </c:pt>
                <c:pt idx="2077">
                  <c:v>2.2769999999998602</c:v>
                </c:pt>
                <c:pt idx="2078">
                  <c:v>2.2779999999998601</c:v>
                </c:pt>
                <c:pt idx="2079">
                  <c:v>2.27899999999986</c:v>
                </c:pt>
                <c:pt idx="2080">
                  <c:v>2.2799999999998599</c:v>
                </c:pt>
                <c:pt idx="2081">
                  <c:v>2.2809999999998598</c:v>
                </c:pt>
                <c:pt idx="2082">
                  <c:v>2.2819999999998597</c:v>
                </c:pt>
                <c:pt idx="2083">
                  <c:v>2.2829999999998596</c:v>
                </c:pt>
                <c:pt idx="2084">
                  <c:v>2.2839999999998595</c:v>
                </c:pt>
                <c:pt idx="2085">
                  <c:v>2.2849999999998594</c:v>
                </c:pt>
                <c:pt idx="2086">
                  <c:v>2.2859999999998593</c:v>
                </c:pt>
                <c:pt idx="2087">
                  <c:v>2.2869999999998591</c:v>
                </c:pt>
                <c:pt idx="2088">
                  <c:v>2.287999999999859</c:v>
                </c:pt>
                <c:pt idx="2089">
                  <c:v>2.2889999999998589</c:v>
                </c:pt>
                <c:pt idx="2090">
                  <c:v>2.2899999999998588</c:v>
                </c:pt>
                <c:pt idx="2091">
                  <c:v>2.2909999999998587</c:v>
                </c:pt>
                <c:pt idx="2092">
                  <c:v>2.2919999999998586</c:v>
                </c:pt>
                <c:pt idx="2093">
                  <c:v>2.2929999999998585</c:v>
                </c:pt>
                <c:pt idx="2094">
                  <c:v>2.2939999999998584</c:v>
                </c:pt>
                <c:pt idx="2095">
                  <c:v>2.2949999999998583</c:v>
                </c:pt>
                <c:pt idx="2096">
                  <c:v>2.2959999999998582</c:v>
                </c:pt>
                <c:pt idx="2097">
                  <c:v>2.296999999999858</c:v>
                </c:pt>
                <c:pt idx="2098">
                  <c:v>2.2979999999998579</c:v>
                </c:pt>
                <c:pt idx="2099">
                  <c:v>2.2989999999998578</c:v>
                </c:pt>
                <c:pt idx="2100">
                  <c:v>2.2999999999998577</c:v>
                </c:pt>
                <c:pt idx="2101">
                  <c:v>2.3009999999998576</c:v>
                </c:pt>
                <c:pt idx="2102">
                  <c:v>2.3019999999998575</c:v>
                </c:pt>
                <c:pt idx="2103">
                  <c:v>2.3029999999998574</c:v>
                </c:pt>
                <c:pt idx="2104">
                  <c:v>2.3039999999998573</c:v>
                </c:pt>
                <c:pt idx="2105">
                  <c:v>2.3049999999998572</c:v>
                </c:pt>
                <c:pt idx="2106">
                  <c:v>2.3059999999998571</c:v>
                </c:pt>
                <c:pt idx="2107">
                  <c:v>2.3069999999998569</c:v>
                </c:pt>
                <c:pt idx="2108">
                  <c:v>2.3079999999998568</c:v>
                </c:pt>
                <c:pt idx="2109">
                  <c:v>2.3089999999998567</c:v>
                </c:pt>
                <c:pt idx="2110">
                  <c:v>2.3099999999998566</c:v>
                </c:pt>
                <c:pt idx="2111">
                  <c:v>2.3109999999998565</c:v>
                </c:pt>
                <c:pt idx="2112">
                  <c:v>2.3119999999998564</c:v>
                </c:pt>
                <c:pt idx="2113">
                  <c:v>2.3129999999998563</c:v>
                </c:pt>
                <c:pt idx="2114">
                  <c:v>2.3139999999998562</c:v>
                </c:pt>
                <c:pt idx="2115">
                  <c:v>2.3149999999998561</c:v>
                </c:pt>
                <c:pt idx="2116">
                  <c:v>2.315999999999856</c:v>
                </c:pt>
                <c:pt idx="2117">
                  <c:v>2.3169999999998558</c:v>
                </c:pt>
                <c:pt idx="2118">
                  <c:v>2.3179999999998557</c:v>
                </c:pt>
                <c:pt idx="2119">
                  <c:v>2.3189999999998556</c:v>
                </c:pt>
                <c:pt idx="2120">
                  <c:v>2.3199999999998555</c:v>
                </c:pt>
                <c:pt idx="2121">
                  <c:v>2.3209999999998554</c:v>
                </c:pt>
                <c:pt idx="2122">
                  <c:v>2.3219999999998553</c:v>
                </c:pt>
                <c:pt idx="2123">
                  <c:v>2.3229999999998552</c:v>
                </c:pt>
                <c:pt idx="2124">
                  <c:v>2.3239999999998551</c:v>
                </c:pt>
                <c:pt idx="2125">
                  <c:v>2.324999999999855</c:v>
                </c:pt>
                <c:pt idx="2126">
                  <c:v>2.3259999999998549</c:v>
                </c:pt>
                <c:pt idx="2127">
                  <c:v>2.3269999999998547</c:v>
                </c:pt>
                <c:pt idx="2128">
                  <c:v>2.3279999999998546</c:v>
                </c:pt>
                <c:pt idx="2129">
                  <c:v>2.3289999999998545</c:v>
                </c:pt>
                <c:pt idx="2130">
                  <c:v>2.3299999999998544</c:v>
                </c:pt>
                <c:pt idx="2131">
                  <c:v>2.3309999999998543</c:v>
                </c:pt>
                <c:pt idx="2132">
                  <c:v>2.3319999999998542</c:v>
                </c:pt>
                <c:pt idx="2133">
                  <c:v>2.3329999999998541</c:v>
                </c:pt>
                <c:pt idx="2134">
                  <c:v>2.333999999999854</c:v>
                </c:pt>
                <c:pt idx="2135">
                  <c:v>2.3349999999998539</c:v>
                </c:pt>
                <c:pt idx="2136">
                  <c:v>2.3359999999998537</c:v>
                </c:pt>
                <c:pt idx="2137">
                  <c:v>2.3369999999998536</c:v>
                </c:pt>
                <c:pt idx="2138">
                  <c:v>2.3379999999998535</c:v>
                </c:pt>
                <c:pt idx="2139">
                  <c:v>2.3389999999998534</c:v>
                </c:pt>
                <c:pt idx="2140">
                  <c:v>2.3399999999998533</c:v>
                </c:pt>
                <c:pt idx="2141">
                  <c:v>2.3409999999998532</c:v>
                </c:pt>
                <c:pt idx="2142">
                  <c:v>2.3419999999998531</c:v>
                </c:pt>
                <c:pt idx="2143">
                  <c:v>2.342999999999853</c:v>
                </c:pt>
                <c:pt idx="2144">
                  <c:v>2.3439999999998529</c:v>
                </c:pt>
                <c:pt idx="2145">
                  <c:v>2.3449999999998528</c:v>
                </c:pt>
                <c:pt idx="2146">
                  <c:v>2.3459999999998526</c:v>
                </c:pt>
                <c:pt idx="2147">
                  <c:v>2.3469999999998525</c:v>
                </c:pt>
                <c:pt idx="2148">
                  <c:v>2.3479999999998524</c:v>
                </c:pt>
                <c:pt idx="2149">
                  <c:v>2.3489999999998523</c:v>
                </c:pt>
                <c:pt idx="2150">
                  <c:v>2.3499999999998522</c:v>
                </c:pt>
                <c:pt idx="2151">
                  <c:v>2.3509999999998521</c:v>
                </c:pt>
                <c:pt idx="2152">
                  <c:v>2.351999999999852</c:v>
                </c:pt>
                <c:pt idx="2153">
                  <c:v>2.3529999999998519</c:v>
                </c:pt>
                <c:pt idx="2154">
                  <c:v>2.3539999999998518</c:v>
                </c:pt>
                <c:pt idx="2155">
                  <c:v>2.3549999999998517</c:v>
                </c:pt>
                <c:pt idx="2156">
                  <c:v>2.3559999999998515</c:v>
                </c:pt>
                <c:pt idx="2157">
                  <c:v>2.3569999999998514</c:v>
                </c:pt>
                <c:pt idx="2158">
                  <c:v>2.3579999999998513</c:v>
                </c:pt>
                <c:pt idx="2159">
                  <c:v>2.3589999999998512</c:v>
                </c:pt>
                <c:pt idx="2160">
                  <c:v>2.3599999999998511</c:v>
                </c:pt>
                <c:pt idx="2161">
                  <c:v>2.360999999999851</c:v>
                </c:pt>
                <c:pt idx="2162">
                  <c:v>2.3619999999998509</c:v>
                </c:pt>
                <c:pt idx="2163">
                  <c:v>2.3629999999998508</c:v>
                </c:pt>
                <c:pt idx="2164">
                  <c:v>2.3639999999998507</c:v>
                </c:pt>
                <c:pt idx="2165">
                  <c:v>2.3649999999998506</c:v>
                </c:pt>
                <c:pt idx="2166">
                  <c:v>2.3659999999998504</c:v>
                </c:pt>
                <c:pt idx="2167">
                  <c:v>2.3669999999998503</c:v>
                </c:pt>
                <c:pt idx="2168">
                  <c:v>2.3679999999998502</c:v>
                </c:pt>
                <c:pt idx="2169">
                  <c:v>2.3689999999998501</c:v>
                </c:pt>
                <c:pt idx="2170">
                  <c:v>2.36999999999985</c:v>
                </c:pt>
                <c:pt idx="2171">
                  <c:v>2.3709999999998499</c:v>
                </c:pt>
                <c:pt idx="2172">
                  <c:v>2.3719999999998498</c:v>
                </c:pt>
                <c:pt idx="2173">
                  <c:v>2.3729999999998497</c:v>
                </c:pt>
                <c:pt idx="2174">
                  <c:v>2.3739999999998496</c:v>
                </c:pt>
                <c:pt idx="2175">
                  <c:v>2.3749999999998495</c:v>
                </c:pt>
                <c:pt idx="2176">
                  <c:v>2.3759999999998493</c:v>
                </c:pt>
                <c:pt idx="2177">
                  <c:v>2.3769999999998492</c:v>
                </c:pt>
                <c:pt idx="2178">
                  <c:v>2.3779999999998491</c:v>
                </c:pt>
                <c:pt idx="2179">
                  <c:v>2.378999999999849</c:v>
                </c:pt>
                <c:pt idx="2180">
                  <c:v>2.3799999999998489</c:v>
                </c:pt>
                <c:pt idx="2181">
                  <c:v>2.3809999999998488</c:v>
                </c:pt>
                <c:pt idx="2182">
                  <c:v>2.3819999999998487</c:v>
                </c:pt>
                <c:pt idx="2183">
                  <c:v>2.3829999999998486</c:v>
                </c:pt>
                <c:pt idx="2184">
                  <c:v>2.3839999999998485</c:v>
                </c:pt>
                <c:pt idx="2185">
                  <c:v>2.3849999999998484</c:v>
                </c:pt>
                <c:pt idx="2186">
                  <c:v>2.3859999999998482</c:v>
                </c:pt>
                <c:pt idx="2187">
                  <c:v>2.3869999999998481</c:v>
                </c:pt>
                <c:pt idx="2188">
                  <c:v>2.387999999999848</c:v>
                </c:pt>
                <c:pt idx="2189">
                  <c:v>2.3889999999998479</c:v>
                </c:pt>
                <c:pt idx="2190">
                  <c:v>2.3899999999998478</c:v>
                </c:pt>
                <c:pt idx="2191">
                  <c:v>2.3909999999998477</c:v>
                </c:pt>
                <c:pt idx="2192">
                  <c:v>2.3919999999998476</c:v>
                </c:pt>
                <c:pt idx="2193">
                  <c:v>2.3929999999998475</c:v>
                </c:pt>
                <c:pt idx="2194">
                  <c:v>2.3939999999998474</c:v>
                </c:pt>
                <c:pt idx="2195">
                  <c:v>2.3949999999998473</c:v>
                </c:pt>
                <c:pt idx="2196">
                  <c:v>2.3959999999998471</c:v>
                </c:pt>
                <c:pt idx="2197">
                  <c:v>2.396999999999847</c:v>
                </c:pt>
                <c:pt idx="2198">
                  <c:v>2.3979999999998469</c:v>
                </c:pt>
                <c:pt idx="2199">
                  <c:v>2.3989999999998468</c:v>
                </c:pt>
                <c:pt idx="2200">
                  <c:v>2.3999999999998467</c:v>
                </c:pt>
                <c:pt idx="2201">
                  <c:v>2.4009999999998466</c:v>
                </c:pt>
                <c:pt idx="2202">
                  <c:v>2.4019999999998465</c:v>
                </c:pt>
                <c:pt idx="2203">
                  <c:v>2.4029999999998464</c:v>
                </c:pt>
                <c:pt idx="2204">
                  <c:v>2.4039999999998463</c:v>
                </c:pt>
                <c:pt idx="2205">
                  <c:v>2.4049999999998461</c:v>
                </c:pt>
                <c:pt idx="2206">
                  <c:v>2.405999999999846</c:v>
                </c:pt>
                <c:pt idx="2207">
                  <c:v>2.4069999999998459</c:v>
                </c:pt>
                <c:pt idx="2208">
                  <c:v>2.4079999999998458</c:v>
                </c:pt>
                <c:pt idx="2209">
                  <c:v>2.4089999999998457</c:v>
                </c:pt>
                <c:pt idx="2210">
                  <c:v>2.4099999999998456</c:v>
                </c:pt>
                <c:pt idx="2211">
                  <c:v>2.4109999999998455</c:v>
                </c:pt>
                <c:pt idx="2212">
                  <c:v>2.4119999999998454</c:v>
                </c:pt>
                <c:pt idx="2213">
                  <c:v>2.4129999999998453</c:v>
                </c:pt>
                <c:pt idx="2214">
                  <c:v>2.4139999999998452</c:v>
                </c:pt>
                <c:pt idx="2215">
                  <c:v>2.414999999999845</c:v>
                </c:pt>
                <c:pt idx="2216">
                  <c:v>2.4159999999998449</c:v>
                </c:pt>
                <c:pt idx="2217">
                  <c:v>2.4169999999998448</c:v>
                </c:pt>
                <c:pt idx="2218">
                  <c:v>2.4179999999998447</c:v>
                </c:pt>
                <c:pt idx="2219">
                  <c:v>2.4189999999998446</c:v>
                </c:pt>
                <c:pt idx="2220">
                  <c:v>2.4199999999998445</c:v>
                </c:pt>
                <c:pt idx="2221">
                  <c:v>2.4209999999998444</c:v>
                </c:pt>
                <c:pt idx="2222">
                  <c:v>2.4219999999998443</c:v>
                </c:pt>
                <c:pt idx="2223">
                  <c:v>2.4229999999998442</c:v>
                </c:pt>
                <c:pt idx="2224">
                  <c:v>2.4239999999998441</c:v>
                </c:pt>
                <c:pt idx="2225">
                  <c:v>2.4249999999998439</c:v>
                </c:pt>
                <c:pt idx="2226">
                  <c:v>2.4259999999998438</c:v>
                </c:pt>
                <c:pt idx="2227">
                  <c:v>2.4269999999998437</c:v>
                </c:pt>
                <c:pt idx="2228">
                  <c:v>2.4279999999998436</c:v>
                </c:pt>
                <c:pt idx="2229">
                  <c:v>2.4289999999998435</c:v>
                </c:pt>
                <c:pt idx="2230">
                  <c:v>2.4299999999998434</c:v>
                </c:pt>
                <c:pt idx="2231">
                  <c:v>2.4309999999998433</c:v>
                </c:pt>
                <c:pt idx="2232">
                  <c:v>2.4319999999998432</c:v>
                </c:pt>
                <c:pt idx="2233">
                  <c:v>2.4329999999998431</c:v>
                </c:pt>
                <c:pt idx="2234">
                  <c:v>2.433999999999843</c:v>
                </c:pt>
                <c:pt idx="2235">
                  <c:v>2.4349999999998428</c:v>
                </c:pt>
                <c:pt idx="2236">
                  <c:v>2.4359999999998427</c:v>
                </c:pt>
                <c:pt idx="2237">
                  <c:v>2.4369999999998426</c:v>
                </c:pt>
                <c:pt idx="2238">
                  <c:v>2.4379999999998425</c:v>
                </c:pt>
                <c:pt idx="2239">
                  <c:v>2.4389999999998424</c:v>
                </c:pt>
                <c:pt idx="2240">
                  <c:v>2.4399999999998423</c:v>
                </c:pt>
                <c:pt idx="2241">
                  <c:v>2.4409999999998422</c:v>
                </c:pt>
                <c:pt idx="2242">
                  <c:v>2.4419999999998421</c:v>
                </c:pt>
                <c:pt idx="2243">
                  <c:v>2.442999999999842</c:v>
                </c:pt>
                <c:pt idx="2244">
                  <c:v>2.4439999999998419</c:v>
                </c:pt>
                <c:pt idx="2245">
                  <c:v>2.4449999999998417</c:v>
                </c:pt>
                <c:pt idx="2246">
                  <c:v>2.4459999999998416</c:v>
                </c:pt>
                <c:pt idx="2247">
                  <c:v>2.4469999999998415</c:v>
                </c:pt>
                <c:pt idx="2248">
                  <c:v>2.4479999999998414</c:v>
                </c:pt>
                <c:pt idx="2249">
                  <c:v>2.4489999999998413</c:v>
                </c:pt>
                <c:pt idx="2250">
                  <c:v>2.4499999999998412</c:v>
                </c:pt>
                <c:pt idx="2251">
                  <c:v>2.4509999999998411</c:v>
                </c:pt>
                <c:pt idx="2252">
                  <c:v>2.451999999999841</c:v>
                </c:pt>
                <c:pt idx="2253">
                  <c:v>2.4529999999998409</c:v>
                </c:pt>
                <c:pt idx="2254">
                  <c:v>2.4539999999998408</c:v>
                </c:pt>
                <c:pt idx="2255">
                  <c:v>2.4549999999998406</c:v>
                </c:pt>
                <c:pt idx="2256">
                  <c:v>2.4559999999998405</c:v>
                </c:pt>
                <c:pt idx="2257">
                  <c:v>2.4569999999998404</c:v>
                </c:pt>
                <c:pt idx="2258">
                  <c:v>2.4579999999998403</c:v>
                </c:pt>
                <c:pt idx="2259">
                  <c:v>2.4589999999998402</c:v>
                </c:pt>
                <c:pt idx="2260">
                  <c:v>2.4599999999998401</c:v>
                </c:pt>
                <c:pt idx="2261">
                  <c:v>2.46099999999984</c:v>
                </c:pt>
                <c:pt idx="2262">
                  <c:v>2.4619999999998399</c:v>
                </c:pt>
                <c:pt idx="2263">
                  <c:v>2.4629999999998398</c:v>
                </c:pt>
                <c:pt idx="2264">
                  <c:v>2.4639999999998397</c:v>
                </c:pt>
                <c:pt idx="2265">
                  <c:v>2.4649999999998395</c:v>
                </c:pt>
                <c:pt idx="2266">
                  <c:v>2.4659999999998394</c:v>
                </c:pt>
                <c:pt idx="2267">
                  <c:v>2.4669999999998393</c:v>
                </c:pt>
                <c:pt idx="2268">
                  <c:v>2.4679999999998392</c:v>
                </c:pt>
                <c:pt idx="2269">
                  <c:v>2.4689999999998391</c:v>
                </c:pt>
                <c:pt idx="2270">
                  <c:v>2.469999999999839</c:v>
                </c:pt>
                <c:pt idx="2271">
                  <c:v>2.4709999999998389</c:v>
                </c:pt>
                <c:pt idx="2272">
                  <c:v>2.4719999999998388</c:v>
                </c:pt>
                <c:pt idx="2273">
                  <c:v>2.4729999999998387</c:v>
                </c:pt>
                <c:pt idx="2274">
                  <c:v>2.4739999999998386</c:v>
                </c:pt>
                <c:pt idx="2275">
                  <c:v>2.4749999999998384</c:v>
                </c:pt>
                <c:pt idx="2276">
                  <c:v>2.4759999999998383</c:v>
                </c:pt>
                <c:pt idx="2277">
                  <c:v>2.4769999999998382</c:v>
                </c:pt>
                <c:pt idx="2278">
                  <c:v>2.4779999999998381</c:v>
                </c:pt>
                <c:pt idx="2279">
                  <c:v>2.478999999999838</c:v>
                </c:pt>
                <c:pt idx="2280">
                  <c:v>2.4799999999998379</c:v>
                </c:pt>
                <c:pt idx="2281">
                  <c:v>2.4809999999998378</c:v>
                </c:pt>
                <c:pt idx="2282">
                  <c:v>2.4819999999998377</c:v>
                </c:pt>
                <c:pt idx="2283">
                  <c:v>2.4829999999998376</c:v>
                </c:pt>
                <c:pt idx="2284">
                  <c:v>2.4839999999998374</c:v>
                </c:pt>
                <c:pt idx="2285">
                  <c:v>2.4849999999998373</c:v>
                </c:pt>
                <c:pt idx="2286">
                  <c:v>2.4859999999998372</c:v>
                </c:pt>
                <c:pt idx="2287">
                  <c:v>2.4869999999998371</c:v>
                </c:pt>
                <c:pt idx="2288">
                  <c:v>2.487999999999837</c:v>
                </c:pt>
                <c:pt idx="2289">
                  <c:v>2.4889999999998369</c:v>
                </c:pt>
                <c:pt idx="2290">
                  <c:v>2.4899999999998368</c:v>
                </c:pt>
                <c:pt idx="2291">
                  <c:v>2.4909999999998367</c:v>
                </c:pt>
                <c:pt idx="2292">
                  <c:v>2.4919999999998366</c:v>
                </c:pt>
                <c:pt idx="2293">
                  <c:v>2.4929999999998365</c:v>
                </c:pt>
                <c:pt idx="2294">
                  <c:v>2.4939999999998363</c:v>
                </c:pt>
                <c:pt idx="2295">
                  <c:v>2.4949999999998362</c:v>
                </c:pt>
                <c:pt idx="2296">
                  <c:v>2.4959999999998361</c:v>
                </c:pt>
                <c:pt idx="2297">
                  <c:v>2.496999999999836</c:v>
                </c:pt>
                <c:pt idx="2298">
                  <c:v>2.4979999999998359</c:v>
                </c:pt>
                <c:pt idx="2299">
                  <c:v>2.4989999999998358</c:v>
                </c:pt>
                <c:pt idx="2300">
                  <c:v>2.4999999999998357</c:v>
                </c:pt>
              </c:numCache>
            </c:numRef>
          </c:xVal>
          <c:yVal>
            <c:numRef>
              <c:f>'Beam Deviation'!$E$4:$E$2304</c:f>
              <c:numCache>
                <c:formatCode>General</c:formatCode>
                <c:ptCount val="2301"/>
                <c:pt idx="0">
                  <c:v>-0.73957272894005011</c:v>
                </c:pt>
                <c:pt idx="1">
                  <c:v>-0.73621014756471526</c:v>
                </c:pt>
                <c:pt idx="2">
                  <c:v>-0.73292495027580362</c:v>
                </c:pt>
                <c:pt idx="3">
                  <c:v>-0.72971463193787933</c:v>
                </c:pt>
                <c:pt idx="4">
                  <c:v>-0.7265767920976286</c:v>
                </c:pt>
                <c:pt idx="5">
                  <c:v>-0.72350912963334357</c:v>
                </c:pt>
                <c:pt idx="6">
                  <c:v>-0.72050943772729525</c:v>
                </c:pt>
                <c:pt idx="7">
                  <c:v>-0.71757559913786151</c:v>
                </c:pt>
                <c:pt idx="8">
                  <c:v>-0.71470558175127663</c:v>
                </c:pt>
                <c:pt idx="9">
                  <c:v>-0.71189743439400766</c:v>
                </c:pt>
                <c:pt idx="10">
                  <c:v>-0.70914928288771828</c:v>
                </c:pt>
                <c:pt idx="11">
                  <c:v>-0.70645932633168818</c:v>
                </c:pt>
                <c:pt idx="12">
                  <c:v>-0.70382583359628448</c:v>
                </c:pt>
                <c:pt idx="13">
                  <c:v>-0.70124714001491673</c:v>
                </c:pt>
                <c:pt idx="14">
                  <c:v>-0.69872164426087902</c:v>
                </c:pt>
                <c:pt idx="15">
                  <c:v>-0.69624780539736053</c:v>
                </c:pt>
                <c:pt idx="16">
                  <c:v>-0.69382414008948412</c:v>
                </c:pt>
                <c:pt idx="17">
                  <c:v>-0.69144921996877884</c:v>
                </c:pt>
                <c:pt idx="18">
                  <c:v>-0.68912166913922501</c:v>
                </c:pt>
                <c:pt idx="19">
                  <c:v>-0.68684016181751073</c:v>
                </c:pt>
                <c:pt idx="20">
                  <c:v>-0.68460342009825781</c:v>
                </c:pt>
                <c:pt idx="21">
                  <c:v>-0.68241021183692641</c:v>
                </c:pt>
                <c:pt idx="22">
                  <c:v>-0.68025934864347481</c:v>
                </c:pt>
                <c:pt idx="23">
                  <c:v>-0.67814968397959063</c:v>
                </c:pt>
                <c:pt idx="24">
                  <c:v>-0.67608011135390611</c:v>
                </c:pt>
                <c:pt idx="25">
                  <c:v>-0.67404956260895388</c:v>
                </c:pt>
                <c:pt idx="26">
                  <c:v>-0.67205700629471332</c:v>
                </c:pt>
                <c:pt idx="27">
                  <c:v>-0.67010144612378852</c:v>
                </c:pt>
                <c:pt idx="28">
                  <c:v>-0.6681819195031834</c:v>
                </c:pt>
                <c:pt idx="29">
                  <c:v>-0.66629749613881051</c:v>
                </c:pt>
                <c:pt idx="30">
                  <c:v>-0.6644472767076971</c:v>
                </c:pt>
                <c:pt idx="31">
                  <c:v>-0.66263039159553694</c:v>
                </c:pt>
                <c:pt idx="32">
                  <c:v>-0.66084599969417268</c:v>
                </c:pt>
                <c:pt idx="33">
                  <c:v>-0.65909328725728977</c:v>
                </c:pt>
                <c:pt idx="34">
                  <c:v>-0.65737146680990011</c:v>
                </c:pt>
                <c:pt idx="35">
                  <c:v>-0.6556797761095996</c:v>
                </c:pt>
                <c:pt idx="36">
                  <c:v>-0.6540174771558499</c:v>
                </c:pt>
                <c:pt idx="37">
                  <c:v>-0.65238385524595333</c:v>
                </c:pt>
                <c:pt idx="38">
                  <c:v>-0.6507782180736944</c:v>
                </c:pt>
                <c:pt idx="39">
                  <c:v>-0.64919989486979601</c:v>
                </c:pt>
                <c:pt idx="40">
                  <c:v>-0.64764823558109796</c:v>
                </c:pt>
                <c:pt idx="41">
                  <c:v>-0.64612261008678418</c:v>
                </c:pt>
                <c:pt idx="42">
                  <c:v>-0.64462240744955623</c:v>
                </c:pt>
                <c:pt idx="43">
                  <c:v>-0.64314703520030769</c:v>
                </c:pt>
                <c:pt idx="44">
                  <c:v>-0.64169591865414344</c:v>
                </c:pt>
                <c:pt idx="45">
                  <c:v>-0.64026850025632309</c:v>
                </c:pt>
                <c:pt idx="46">
                  <c:v>-0.63886423895683875</c:v>
                </c:pt>
                <c:pt idx="47">
                  <c:v>-0.63748260961175196</c:v>
                </c:pt>
                <c:pt idx="48">
                  <c:v>-0.63612310241045145</c:v>
                </c:pt>
                <c:pt idx="49">
                  <c:v>-0.63478522232711265</c:v>
                </c:pt>
                <c:pt idx="50">
                  <c:v>-0.6334684885954095</c:v>
                </c:pt>
                <c:pt idx="51">
                  <c:v>-0.63217243420535796</c:v>
                </c:pt>
                <c:pt idx="52">
                  <c:v>-0.63089660542114523</c:v>
                </c:pt>
                <c:pt idx="53">
                  <c:v>-0.6296405613187942</c:v>
                </c:pt>
                <c:pt idx="54">
                  <c:v>-0.62840387334315084</c:v>
                </c:pt>
                <c:pt idx="55">
                  <c:v>-0.62718612488273828</c:v>
                </c:pt>
                <c:pt idx="56">
                  <c:v>-0.62598691086202785</c:v>
                </c:pt>
                <c:pt idx="57">
                  <c:v>-0.62480583735018513</c:v>
                </c:pt>
                <c:pt idx="58">
                  <c:v>-0.62364252118530794</c:v>
                </c:pt>
                <c:pt idx="59">
                  <c:v>-0.62249658961395071</c:v>
                </c:pt>
                <c:pt idx="60">
                  <c:v>-0.6213676799448461</c:v>
                </c:pt>
                <c:pt idx="61">
                  <c:v>-0.62025543921589588</c:v>
                </c:pt>
                <c:pt idx="62">
                  <c:v>-0.61915952387490825</c:v>
                </c:pt>
                <c:pt idx="63">
                  <c:v>-0.61807959947189295</c:v>
                </c:pt>
                <c:pt idx="64">
                  <c:v>-0.61701534036399519</c:v>
                </c:pt>
                <c:pt idx="65">
                  <c:v>-0.61596642943133284</c:v>
                </c:pt>
                <c:pt idx="66">
                  <c:v>-0.61493255780366951</c:v>
                </c:pt>
                <c:pt idx="67">
                  <c:v>-0.6139134245976795</c:v>
                </c:pt>
                <c:pt idx="68">
                  <c:v>-0.61290873666405177</c:v>
                </c:pt>
                <c:pt idx="69">
                  <c:v>-0.61191820834386734</c:v>
                </c:pt>
                <c:pt idx="70">
                  <c:v>-0.61094156123427945</c:v>
                </c:pt>
                <c:pt idx="71">
                  <c:v>-0.6099785239628237</c:v>
                </c:pt>
                <c:pt idx="72">
                  <c:v>-0.60902883197002033</c:v>
                </c:pt>
                <c:pt idx="73">
                  <c:v>-0.60809222729973156</c:v>
                </c:pt>
                <c:pt idx="74">
                  <c:v>-0.60716845839756162</c:v>
                </c:pt>
                <c:pt idx="75">
                  <c:v>-0.60625727991616196</c:v>
                </c:pt>
                <c:pt idx="76">
                  <c:v>-0.60535845252775011</c:v>
                </c:pt>
                <c:pt idx="77">
                  <c:v>-0.60447174274327187</c:v>
                </c:pt>
                <c:pt idx="78">
                  <c:v>-0.60359692273794541</c:v>
                </c:pt>
                <c:pt idx="79">
                  <c:v>-0.60273377018305885</c:v>
                </c:pt>
                <c:pt idx="80">
                  <c:v>-0.6018820680836523</c:v>
                </c:pt>
                <c:pt idx="81">
                  <c:v>-0.60104160462177558</c:v>
                </c:pt>
                <c:pt idx="82">
                  <c:v>-0.60021217300531826</c:v>
                </c:pt>
                <c:pt idx="83">
                  <c:v>-0.59939357132202331</c:v>
                </c:pt>
                <c:pt idx="84">
                  <c:v>-0.59858560239858571</c:v>
                </c:pt>
                <c:pt idx="85">
                  <c:v>-0.59778807366438402</c:v>
                </c:pt>
                <c:pt idx="86">
                  <c:v>-0.59700079701996733</c:v>
                </c:pt>
                <c:pt idx="87">
                  <c:v>-0.5962235887100491</c:v>
                </c:pt>
                <c:pt idx="88">
                  <c:v>-0.5954562692006774</c:v>
                </c:pt>
                <c:pt idx="89">
                  <c:v>-0.59469866306051988</c:v>
                </c:pt>
                <c:pt idx="90">
                  <c:v>-0.59395059884611134</c:v>
                </c:pt>
                <c:pt idx="91">
                  <c:v>-0.59321190899099363</c:v>
                </c:pt>
                <c:pt idx="92">
                  <c:v>-0.59248242969821496</c:v>
                </c:pt>
                <c:pt idx="93">
                  <c:v>-0.59176200083682384</c:v>
                </c:pt>
                <c:pt idx="94">
                  <c:v>-0.59105046584120968</c:v>
                </c:pt>
                <c:pt idx="95">
                  <c:v>-0.59034767161415125</c:v>
                </c:pt>
                <c:pt idx="96">
                  <c:v>-0.58965346843266875</c:v>
                </c:pt>
                <c:pt idx="97">
                  <c:v>-0.58896770985704616</c:v>
                </c:pt>
                <c:pt idx="98">
                  <c:v>-0.58829025264286938</c:v>
                </c:pt>
                <c:pt idx="99">
                  <c:v>-0.58762095665554415</c:v>
                </c:pt>
                <c:pt idx="100">
                  <c:v>-0.5869596847877081</c:v>
                </c:pt>
                <c:pt idx="101">
                  <c:v>-0.58630630287941432</c:v>
                </c:pt>
                <c:pt idx="102">
                  <c:v>-0.5856606796404229</c:v>
                </c:pt>
                <c:pt idx="103">
                  <c:v>-0.58502268657510603</c:v>
                </c:pt>
                <c:pt idx="104">
                  <c:v>-0.58439219790988484</c:v>
                </c:pt>
                <c:pt idx="105">
                  <c:v>-0.58376909052244408</c:v>
                </c:pt>
                <c:pt idx="106">
                  <c:v>-0.58315324387353307</c:v>
                </c:pt>
                <c:pt idx="107">
                  <c:v>-0.58254453994064392</c:v>
                </c:pt>
                <c:pt idx="108">
                  <c:v>-0.58194286315368671</c:v>
                </c:pt>
                <c:pt idx="109">
                  <c:v>-0.58134810033275952</c:v>
                </c:pt>
                <c:pt idx="110">
                  <c:v>-0.58076014062763659</c:v>
                </c:pt>
                <c:pt idx="111">
                  <c:v>-0.58017887545912872</c:v>
                </c:pt>
                <c:pt idx="112">
                  <c:v>-0.57960419846219402</c:v>
                </c:pt>
                <c:pt idx="113">
                  <c:v>-0.57903600543074707</c:v>
                </c:pt>
                <c:pt idx="114">
                  <c:v>-0.57847419426401214</c:v>
                </c:pt>
                <c:pt idx="115">
                  <c:v>-0.57791866491464716</c:v>
                </c:pt>
                <c:pt idx="116">
                  <c:v>-0.57736931933805846</c:v>
                </c:pt>
                <c:pt idx="117">
                  <c:v>-0.5768260614435714</c:v>
                </c:pt>
                <c:pt idx="118">
                  <c:v>-0.57628879704671421</c:v>
                </c:pt>
                <c:pt idx="119">
                  <c:v>-0.57575743382309341</c:v>
                </c:pt>
                <c:pt idx="120">
                  <c:v>-0.57523188126326652</c:v>
                </c:pt>
                <c:pt idx="121">
                  <c:v>-0.57471205062945685</c:v>
                </c:pt>
                <c:pt idx="122">
                  <c:v>-0.57419785491291842</c:v>
                </c:pt>
                <c:pt idx="123">
                  <c:v>-0.57368920879278928</c:v>
                </c:pt>
                <c:pt idx="124">
                  <c:v>-0.57318602859616685</c:v>
                </c:pt>
                <c:pt idx="125">
                  <c:v>-0.57268823225918075</c:v>
                </c:pt>
                <c:pt idx="126">
                  <c:v>-0.57219573928907019</c:v>
                </c:pt>
                <c:pt idx="127">
                  <c:v>-0.57170847072762143</c:v>
                </c:pt>
                <c:pt idx="128">
                  <c:v>-0.57122634911518766</c:v>
                </c:pt>
                <c:pt idx="129">
                  <c:v>-0.57074929845614697</c:v>
                </c:pt>
                <c:pt idx="130">
                  <c:v>-0.57027724418503789</c:v>
                </c:pt>
                <c:pt idx="131">
                  <c:v>-0.56981011313354368</c:v>
                </c:pt>
                <c:pt idx="132">
                  <c:v>-0.56934783349859452</c:v>
                </c:pt>
                <c:pt idx="133">
                  <c:v>-0.56889033481133844</c:v>
                </c:pt>
                <c:pt idx="134">
                  <c:v>-0.56843754790680745</c:v>
                </c:pt>
                <c:pt idx="135">
                  <c:v>-0.5679894048942925</c:v>
                </c:pt>
                <c:pt idx="136">
                  <c:v>-0.56754583912887036</c:v>
                </c:pt>
                <c:pt idx="137">
                  <c:v>-0.56710678518338808</c:v>
                </c:pt>
                <c:pt idx="138">
                  <c:v>-0.56667217882126197</c:v>
                </c:pt>
                <c:pt idx="139">
                  <c:v>-0.56624195697013391</c:v>
                </c:pt>
                <c:pt idx="140">
                  <c:v>-0.56581605769590526</c:v>
                </c:pt>
                <c:pt idx="141">
                  <c:v>-0.56539442017791675</c:v>
                </c:pt>
                <c:pt idx="142">
                  <c:v>-0.56497698468420421</c:v>
                </c:pt>
                <c:pt idx="143">
                  <c:v>-0.56456369254789862</c:v>
                </c:pt>
                <c:pt idx="144">
                  <c:v>-0.56415448614404984</c:v>
                </c:pt>
                <c:pt idx="145">
                  <c:v>-0.56374930886691388</c:v>
                </c:pt>
                <c:pt idx="146">
                  <c:v>-0.56334810510800792</c:v>
                </c:pt>
                <c:pt idx="147">
                  <c:v>-0.56295082023467791</c:v>
                </c:pt>
                <c:pt idx="148">
                  <c:v>-0.56255740056912273</c:v>
                </c:pt>
                <c:pt idx="149">
                  <c:v>-0.56216779336816447</c:v>
                </c:pt>
                <c:pt idx="150">
                  <c:v>-0.5617819468031906</c:v>
                </c:pt>
                <c:pt idx="151">
                  <c:v>-0.56139980994090866</c:v>
                </c:pt>
                <c:pt idx="152">
                  <c:v>-0.56102133272447841</c:v>
                </c:pt>
                <c:pt idx="153">
                  <c:v>-0.56064646595509227</c:v>
                </c:pt>
                <c:pt idx="154">
                  <c:v>-0.56027516127403354</c:v>
                </c:pt>
                <c:pt idx="155">
                  <c:v>-0.5599073711450111</c:v>
                </c:pt>
                <c:pt idx="156">
                  <c:v>-0.55954304883743189</c:v>
                </c:pt>
                <c:pt idx="157">
                  <c:v>-0.55918214840938563</c:v>
                </c:pt>
                <c:pt idx="158">
                  <c:v>-0.55882462469157135</c:v>
                </c:pt>
                <c:pt idx="159">
                  <c:v>-0.55847043327149848</c:v>
                </c:pt>
                <c:pt idx="160">
                  <c:v>-0.55811953047789808</c:v>
                </c:pt>
                <c:pt idx="161">
                  <c:v>-0.55777187336555811</c:v>
                </c:pt>
                <c:pt idx="162">
                  <c:v>-0.55742741970090282</c:v>
                </c:pt>
                <c:pt idx="163">
                  <c:v>-0.55708612794730183</c:v>
                </c:pt>
                <c:pt idx="164">
                  <c:v>-0.55674795725116899</c:v>
                </c:pt>
                <c:pt idx="165">
                  <c:v>-0.55641286742824303</c:v>
                </c:pt>
                <c:pt idx="166">
                  <c:v>-0.55608081895023409</c:v>
                </c:pt>
                <c:pt idx="167">
                  <c:v>-0.55575177293172029</c:v>
                </c:pt>
                <c:pt idx="168">
                  <c:v>-0.55542569111744711</c:v>
                </c:pt>
                <c:pt idx="169">
                  <c:v>-0.55510253586979452</c:v>
                </c:pt>
                <c:pt idx="170">
                  <c:v>-0.554782270156709</c:v>
                </c:pt>
                <c:pt idx="171">
                  <c:v>-0.55446485753973196</c:v>
                </c:pt>
                <c:pt idx="172">
                  <c:v>-0.55415026216251317</c:v>
                </c:pt>
                <c:pt idx="173">
                  <c:v>-0.5538384487393454</c:v>
                </c:pt>
                <c:pt idx="174">
                  <c:v>-0.55352938254416117</c:v>
                </c:pt>
                <c:pt idx="175">
                  <c:v>-0.55322302939969226</c:v>
                </c:pt>
                <c:pt idx="176">
                  <c:v>-0.55291935566687189</c:v>
                </c:pt>
                <c:pt idx="177">
                  <c:v>-0.5526183282346574</c:v>
                </c:pt>
                <c:pt idx="178">
                  <c:v>-0.55231991450955276</c:v>
                </c:pt>
                <c:pt idx="179">
                  <c:v>-0.55202408240630796</c:v>
                </c:pt>
                <c:pt idx="180">
                  <c:v>-0.55173080033763688</c:v>
                </c:pt>
                <c:pt idx="181">
                  <c:v>-0.55144003720538404</c:v>
                </c:pt>
                <c:pt idx="182">
                  <c:v>-0.55115176239075303</c:v>
                </c:pt>
                <c:pt idx="183">
                  <c:v>-0.55086594574578029</c:v>
                </c:pt>
                <c:pt idx="184">
                  <c:v>-0.55058255758411334</c:v>
                </c:pt>
                <c:pt idx="185">
                  <c:v>-0.55030156867274127</c:v>
                </c:pt>
                <c:pt idx="186">
                  <c:v>-0.55002295022323688</c:v>
                </c:pt>
                <c:pt idx="187">
                  <c:v>-0.54974667388372866</c:v>
                </c:pt>
                <c:pt idx="188">
                  <c:v>-0.54947271173087175</c:v>
                </c:pt>
                <c:pt idx="189">
                  <c:v>-0.54920103626168459</c:v>
                </c:pt>
                <c:pt idx="190">
                  <c:v>-0.54893162038621168</c:v>
                </c:pt>
                <c:pt idx="191">
                  <c:v>-0.54866443741961224</c:v>
                </c:pt>
                <c:pt idx="192">
                  <c:v>-0.5483994610750168</c:v>
                </c:pt>
                <c:pt idx="193">
                  <c:v>-0.5481366654562112</c:v>
                </c:pt>
                <c:pt idx="194">
                  <c:v>-0.54787602505055899</c:v>
                </c:pt>
                <c:pt idx="195">
                  <c:v>-0.5476175147220641</c:v>
                </c:pt>
                <c:pt idx="196">
                  <c:v>-0.54736110970468088</c:v>
                </c:pt>
                <c:pt idx="197">
                  <c:v>-0.54710678559564829</c:v>
                </c:pt>
                <c:pt idx="198">
                  <c:v>-0.54685451834884946</c:v>
                </c:pt>
                <c:pt idx="199">
                  <c:v>-0.54660428426876273</c:v>
                </c:pt>
                <c:pt idx="200">
                  <c:v>-0.54635606000391956</c:v>
                </c:pt>
                <c:pt idx="201">
                  <c:v>-0.54610982254107732</c:v>
                </c:pt>
                <c:pt idx="202">
                  <c:v>-0.54586554919906649</c:v>
                </c:pt>
                <c:pt idx="203">
                  <c:v>-0.54562321762309118</c:v>
                </c:pt>
                <c:pt idx="204">
                  <c:v>-0.5453828057789375</c:v>
                </c:pt>
                <c:pt idx="205">
                  <c:v>-0.54514429194731195</c:v>
                </c:pt>
                <c:pt idx="206">
                  <c:v>-0.54490765471859737</c:v>
                </c:pt>
                <c:pt idx="207">
                  <c:v>-0.54467287298719147</c:v>
                </c:pt>
                <c:pt idx="208">
                  <c:v>-0.54443992594644131</c:v>
                </c:pt>
                <c:pt idx="209">
                  <c:v>-0.5442087930834022</c:v>
                </c:pt>
                <c:pt idx="210">
                  <c:v>-0.54397945417380222</c:v>
                </c:pt>
                <c:pt idx="211">
                  <c:v>-0.54375188927716367</c:v>
                </c:pt>
                <c:pt idx="212">
                  <c:v>-0.54352607873185144</c:v>
                </c:pt>
                <c:pt idx="213">
                  <c:v>-0.54330200315040944</c:v>
                </c:pt>
                <c:pt idx="214">
                  <c:v>-0.54307964341484516</c:v>
                </c:pt>
                <c:pt idx="215">
                  <c:v>-0.54285898067213612</c:v>
                </c:pt>
                <c:pt idx="216">
                  <c:v>-0.54263999632971338</c:v>
                </c:pt>
                <c:pt idx="217">
                  <c:v>-0.54242267205107964</c:v>
                </c:pt>
                <c:pt idx="218">
                  <c:v>-0.54220698975160408</c:v>
                </c:pt>
                <c:pt idx="219">
                  <c:v>-0.54199293159413597</c:v>
                </c:pt>
                <c:pt idx="220">
                  <c:v>-0.54178047998498546</c:v>
                </c:pt>
                <c:pt idx="221">
                  <c:v>-0.54156961757010058</c:v>
                </c:pt>
                <c:pt idx="222">
                  <c:v>-0.54136032723056382</c:v>
                </c:pt>
                <c:pt idx="223">
                  <c:v>-0.54115259207923028</c:v>
                </c:pt>
                <c:pt idx="224">
                  <c:v>-0.54094639545675005</c:v>
                </c:pt>
                <c:pt idx="225">
                  <c:v>-0.54074172092759831</c:v>
                </c:pt>
                <c:pt idx="226">
                  <c:v>-0.54053855227679981</c:v>
                </c:pt>
                <c:pt idx="227">
                  <c:v>-0.54033687350603854</c:v>
                </c:pt>
                <c:pt idx="228">
                  <c:v>-0.54013666883023836</c:v>
                </c:pt>
                <c:pt idx="229">
                  <c:v>-0.53993792267418284</c:v>
                </c:pt>
                <c:pt idx="230">
                  <c:v>-0.53974061966896236</c:v>
                </c:pt>
                <c:pt idx="231">
                  <c:v>-0.53954474464870283</c:v>
                </c:pt>
                <c:pt idx="232">
                  <c:v>-0.53935028264748863</c:v>
                </c:pt>
                <c:pt idx="233">
                  <c:v>-0.53915721889580892</c:v>
                </c:pt>
                <c:pt idx="234">
                  <c:v>-0.53896553881778941</c:v>
                </c:pt>
                <c:pt idx="235">
                  <c:v>-0.53877522802777866</c:v>
                </c:pt>
                <c:pt idx="236">
                  <c:v>-0.53858627232759493</c:v>
                </c:pt>
                <c:pt idx="237">
                  <c:v>-0.53839865770330797</c:v>
                </c:pt>
                <c:pt idx="238">
                  <c:v>-0.53821237032266889</c:v>
                </c:pt>
                <c:pt idx="239">
                  <c:v>-0.53802739653180576</c:v>
                </c:pt>
                <c:pt idx="240">
                  <c:v>-0.5378437228529126</c:v>
                </c:pt>
                <c:pt idx="241">
                  <c:v>-0.5376613359809711</c:v>
                </c:pt>
                <c:pt idx="242">
                  <c:v>-0.53748022278156282</c:v>
                </c:pt>
                <c:pt idx="243">
                  <c:v>-0.53730037028781574</c:v>
                </c:pt>
                <c:pt idx="244">
                  <c:v>-0.53712176569805059</c:v>
                </c:pt>
                <c:pt idx="245">
                  <c:v>-0.53694439637309443</c:v>
                </c:pt>
                <c:pt idx="246">
                  <c:v>-0.5367682498337949</c:v>
                </c:pt>
                <c:pt idx="247">
                  <c:v>-0.53659331375864316</c:v>
                </c:pt>
                <c:pt idx="248">
                  <c:v>-0.53641957598127699</c:v>
                </c:pt>
                <c:pt idx="249">
                  <c:v>-0.53624702448808059</c:v>
                </c:pt>
                <c:pt idx="250">
                  <c:v>-0.53607564741584024</c:v>
                </c:pt>
                <c:pt idx="251">
                  <c:v>-0.53590543304965454</c:v>
                </c:pt>
                <c:pt idx="252">
                  <c:v>-0.53573636982038597</c:v>
                </c:pt>
                <c:pt idx="253">
                  <c:v>-0.53556844630266875</c:v>
                </c:pt>
                <c:pt idx="254">
                  <c:v>-0.53540165121270245</c:v>
                </c:pt>
                <c:pt idx="255">
                  <c:v>-0.53523597340606421</c:v>
                </c:pt>
                <c:pt idx="256">
                  <c:v>-0.53507140187557845</c:v>
                </c:pt>
                <c:pt idx="257">
                  <c:v>-0.53490792574939094</c:v>
                </c:pt>
                <c:pt idx="258">
                  <c:v>-0.53474553428889848</c:v>
                </c:pt>
                <c:pt idx="259">
                  <c:v>-0.53458421688672997</c:v>
                </c:pt>
                <c:pt idx="260">
                  <c:v>-0.53442396306480267</c:v>
                </c:pt>
                <c:pt idx="261">
                  <c:v>-0.53426476247243193</c:v>
                </c:pt>
                <c:pt idx="262">
                  <c:v>-0.53410660488448014</c:v>
                </c:pt>
                <c:pt idx="263">
                  <c:v>-0.53394948019940325</c:v>
                </c:pt>
                <c:pt idx="264">
                  <c:v>-0.53379337843750563</c:v>
                </c:pt>
                <c:pt idx="265">
                  <c:v>-0.53363828973925487</c:v>
                </c:pt>
                <c:pt idx="266">
                  <c:v>-0.53348420436324151</c:v>
                </c:pt>
                <c:pt idx="267">
                  <c:v>-0.53333111268479672</c:v>
                </c:pt>
                <c:pt idx="268">
                  <c:v>-0.53317900519406491</c:v>
                </c:pt>
                <c:pt idx="269">
                  <c:v>-0.53302787249441386</c:v>
                </c:pt>
                <c:pt idx="270">
                  <c:v>-0.53287770530078638</c:v>
                </c:pt>
                <c:pt idx="271">
                  <c:v>-0.53272849443811343</c:v>
                </c:pt>
                <c:pt idx="272">
                  <c:v>-0.53258023083971073</c:v>
                </c:pt>
                <c:pt idx="273">
                  <c:v>-0.53243290554577205</c:v>
                </c:pt>
                <c:pt idx="274">
                  <c:v>-0.53228650970165536</c:v>
                </c:pt>
                <c:pt idx="275">
                  <c:v>-0.53214103455674278</c:v>
                </c:pt>
                <c:pt idx="276">
                  <c:v>-0.53199647146251861</c:v>
                </c:pt>
                <c:pt idx="277">
                  <c:v>-0.53185281187151612</c:v>
                </c:pt>
                <c:pt idx="278">
                  <c:v>-0.53171004733564098</c:v>
                </c:pt>
                <c:pt idx="279">
                  <c:v>-0.53156816950481889</c:v>
                </c:pt>
                <c:pt idx="280">
                  <c:v>-0.53142717012559559</c:v>
                </c:pt>
                <c:pt idx="281">
                  <c:v>-0.53128704104002833</c:v>
                </c:pt>
                <c:pt idx="282">
                  <c:v>-0.53114777418388548</c:v>
                </c:pt>
                <c:pt idx="283">
                  <c:v>-0.53100936158571499</c:v>
                </c:pt>
                <c:pt idx="284">
                  <c:v>-0.53087179536538665</c:v>
                </c:pt>
                <c:pt idx="285">
                  <c:v>-0.53073506773289403</c:v>
                </c:pt>
                <c:pt idx="286">
                  <c:v>-0.53059917098708198</c:v>
                </c:pt>
                <c:pt idx="287">
                  <c:v>-0.53046409751424872</c:v>
                </c:pt>
                <c:pt idx="288">
                  <c:v>-0.53032983978731507</c:v>
                </c:pt>
                <c:pt idx="289">
                  <c:v>-0.53019639036427912</c:v>
                </c:pt>
                <c:pt idx="290">
                  <c:v>-0.53006374188719618</c:v>
                </c:pt>
                <c:pt idx="291">
                  <c:v>-0.52993188708098637</c:v>
                </c:pt>
                <c:pt idx="292">
                  <c:v>-0.5298008187524319</c:v>
                </c:pt>
                <c:pt idx="293">
                  <c:v>-0.52967052978875062</c:v>
                </c:pt>
                <c:pt idx="294">
                  <c:v>-0.52954101315684632</c:v>
                </c:pt>
                <c:pt idx="295">
                  <c:v>-0.52941226190215485</c:v>
                </c:pt>
                <c:pt idx="296">
                  <c:v>-0.52928426914731508</c:v>
                </c:pt>
                <c:pt idx="297">
                  <c:v>-0.52915702809146703</c:v>
                </c:pt>
                <c:pt idx="298">
                  <c:v>-0.52903053200904149</c:v>
                </c:pt>
                <c:pt idx="299">
                  <c:v>-0.52890477424868654</c:v>
                </c:pt>
                <c:pt idx="300">
                  <c:v>-0.52877974823253204</c:v>
                </c:pt>
                <c:pt idx="301">
                  <c:v>-0.52865544745492465</c:v>
                </c:pt>
                <c:pt idx="302">
                  <c:v>-0.52853186548161923</c:v>
                </c:pt>
                <c:pt idx="303">
                  <c:v>-0.5284089959488103</c:v>
                </c:pt>
                <c:pt idx="304">
                  <c:v>-0.52828683256214237</c:v>
                </c:pt>
                <c:pt idx="305">
                  <c:v>-0.5281653690958471</c:v>
                </c:pt>
                <c:pt idx="306">
                  <c:v>-0.52804459939182657</c:v>
                </c:pt>
                <c:pt idx="307">
                  <c:v>-0.52792451735868628</c:v>
                </c:pt>
                <c:pt idx="308">
                  <c:v>-0.52780511697103549</c:v>
                </c:pt>
                <c:pt idx="309">
                  <c:v>-0.52768639226841518</c:v>
                </c:pt>
                <c:pt idx="310">
                  <c:v>-0.52756833735452702</c:v>
                </c:pt>
                <c:pt idx="311">
                  <c:v>-0.527450946396533</c:v>
                </c:pt>
                <c:pt idx="312">
                  <c:v>-0.52733421362398059</c:v>
                </c:pt>
                <c:pt idx="313">
                  <c:v>-0.52721813332811818</c:v>
                </c:pt>
                <c:pt idx="314">
                  <c:v>-0.52710269986120251</c:v>
                </c:pt>
                <c:pt idx="315">
                  <c:v>-0.52698790763545511</c:v>
                </c:pt>
                <c:pt idx="316">
                  <c:v>-0.5268737511225855</c:v>
                </c:pt>
                <c:pt idx="317">
                  <c:v>-0.52676022485271823</c:v>
                </c:pt>
                <c:pt idx="318">
                  <c:v>-0.52664732341392284</c:v>
                </c:pt>
                <c:pt idx="319">
                  <c:v>-0.52653504145127916</c:v>
                </c:pt>
                <c:pt idx="320">
                  <c:v>-0.5264233736662226</c:v>
                </c:pt>
                <c:pt idx="321">
                  <c:v>-0.52631231481580387</c:v>
                </c:pt>
                <c:pt idx="322">
                  <c:v>-0.52620185971209354</c:v>
                </c:pt>
                <c:pt idx="323">
                  <c:v>-0.52609200322119309</c:v>
                </c:pt>
                <c:pt idx="324">
                  <c:v>-0.52598274026288683</c:v>
                </c:pt>
                <c:pt idx="325">
                  <c:v>-0.52587406580979079</c:v>
                </c:pt>
                <c:pt idx="326">
                  <c:v>-0.52576597488672128</c:v>
                </c:pt>
                <c:pt idx="327">
                  <c:v>-0.52565846256993598</c:v>
                </c:pt>
                <c:pt idx="328">
                  <c:v>-0.52555152398667493</c:v>
                </c:pt>
                <c:pt idx="329">
                  <c:v>-0.52544515431444816</c:v>
                </c:pt>
                <c:pt idx="330">
                  <c:v>-0.52533934878032718</c:v>
                </c:pt>
                <c:pt idx="331">
                  <c:v>-0.52523410266035897</c:v>
                </c:pt>
                <c:pt idx="332">
                  <c:v>-0.52512941127903723</c:v>
                </c:pt>
                <c:pt idx="333">
                  <c:v>-0.5250252700086443</c:v>
                </c:pt>
                <c:pt idx="334">
                  <c:v>-0.52492167426867076</c:v>
                </c:pt>
                <c:pt idx="335">
                  <c:v>-0.52481861952516007</c:v>
                </c:pt>
                <c:pt idx="336">
                  <c:v>-0.52471610129023294</c:v>
                </c:pt>
                <c:pt idx="337">
                  <c:v>-0.52461411512153544</c:v>
                </c:pt>
                <c:pt idx="338">
                  <c:v>-0.5245126566215772</c:v>
                </c:pt>
                <c:pt idx="339">
                  <c:v>-0.52441172143720649</c:v>
                </c:pt>
                <c:pt idx="340">
                  <c:v>-0.52431130525916236</c:v>
                </c:pt>
                <c:pt idx="341">
                  <c:v>-0.52421140382136477</c:v>
                </c:pt>
                <c:pt idx="342">
                  <c:v>-0.52411201290072473</c:v>
                </c:pt>
                <c:pt idx="343">
                  <c:v>-0.52401312831604963</c:v>
                </c:pt>
                <c:pt idx="344">
                  <c:v>-0.52391474592817922</c:v>
                </c:pt>
                <c:pt idx="345">
                  <c:v>-0.52381686163903707</c:v>
                </c:pt>
                <c:pt idx="346">
                  <c:v>-0.52371947139123798</c:v>
                </c:pt>
                <c:pt idx="347">
                  <c:v>-0.5236225711677972</c:v>
                </c:pt>
                <c:pt idx="348">
                  <c:v>-0.52352615699133009</c:v>
                </c:pt>
                <c:pt idx="349">
                  <c:v>-0.5234302249237307</c:v>
                </c:pt>
                <c:pt idx="350">
                  <c:v>-0.52333477106581883</c:v>
                </c:pt>
                <c:pt idx="351">
                  <c:v>-0.52323979155664424</c:v>
                </c:pt>
                <c:pt idx="352">
                  <c:v>-0.52314528257316983</c:v>
                </c:pt>
                <c:pt idx="353">
                  <c:v>-0.52305124032981065</c:v>
                </c:pt>
                <c:pt idx="354">
                  <c:v>-0.52295766107805464</c:v>
                </c:pt>
                <c:pt idx="355">
                  <c:v>-0.52286454110577096</c:v>
                </c:pt>
                <c:pt idx="356">
                  <c:v>-0.52277187673703263</c:v>
                </c:pt>
                <c:pt idx="357">
                  <c:v>-0.52267966433168322</c:v>
                </c:pt>
                <c:pt idx="358">
                  <c:v>-0.52258790028467306</c:v>
                </c:pt>
                <c:pt idx="359">
                  <c:v>-0.52249658102600716</c:v>
                </c:pt>
                <c:pt idx="360">
                  <c:v>-0.52240570301999367</c:v>
                </c:pt>
                <c:pt idx="361">
                  <c:v>-0.52231526276507267</c:v>
                </c:pt>
                <c:pt idx="362">
                  <c:v>-0.52222525679327847</c:v>
                </c:pt>
                <c:pt idx="363">
                  <c:v>-0.52213568167000346</c:v>
                </c:pt>
                <c:pt idx="364">
                  <c:v>-0.5220465339933964</c:v>
                </c:pt>
                <c:pt idx="365">
                  <c:v>-0.52195781039417299</c:v>
                </c:pt>
                <c:pt idx="366">
                  <c:v>-0.52186950753517158</c:v>
                </c:pt>
                <c:pt idx="367">
                  <c:v>-0.52178162211084511</c:v>
                </c:pt>
                <c:pt idx="368">
                  <c:v>-0.52169415084732695</c:v>
                </c:pt>
                <c:pt idx="369">
                  <c:v>-0.5216070905014395</c:v>
                </c:pt>
                <c:pt idx="370">
                  <c:v>-0.5215204378608288</c:v>
                </c:pt>
                <c:pt idx="371">
                  <c:v>-0.52143418974344891</c:v>
                </c:pt>
                <c:pt idx="372">
                  <c:v>-0.52134834299723565</c:v>
                </c:pt>
                <c:pt idx="373">
                  <c:v>-0.52126289449968199</c:v>
                </c:pt>
                <c:pt idx="374">
                  <c:v>-0.52117784115762233</c:v>
                </c:pt>
                <c:pt idx="375">
                  <c:v>-0.52109317990682291</c:v>
                </c:pt>
                <c:pt idx="376">
                  <c:v>-0.5210089077117005</c:v>
                </c:pt>
                <c:pt idx="377">
                  <c:v>-0.5209250215649478</c:v>
                </c:pt>
                <c:pt idx="378">
                  <c:v>-0.52084151848723381</c:v>
                </c:pt>
                <c:pt idx="379">
                  <c:v>-0.52075839552692771</c:v>
                </c:pt>
                <c:pt idx="380">
                  <c:v>-0.52067564975975889</c:v>
                </c:pt>
                <c:pt idx="381">
                  <c:v>-0.52059327828843105</c:v>
                </c:pt>
                <c:pt idx="382">
                  <c:v>-0.52051127824255017</c:v>
                </c:pt>
                <c:pt idx="383">
                  <c:v>-0.52042964677791925</c:v>
                </c:pt>
                <c:pt idx="384">
                  <c:v>-0.5203483810767876</c:v>
                </c:pt>
                <c:pt idx="385">
                  <c:v>-0.52026747834707254</c:v>
                </c:pt>
                <c:pt idx="386">
                  <c:v>-0.52018693582229825</c:v>
                </c:pt>
                <c:pt idx="387">
                  <c:v>-0.52010675076129487</c:v>
                </c:pt>
                <c:pt idx="388">
                  <c:v>-0.52002692044787491</c:v>
                </c:pt>
                <c:pt idx="389">
                  <c:v>-0.51994744219069866</c:v>
                </c:pt>
                <c:pt idx="390">
                  <c:v>-0.51986831332272032</c:v>
                </c:pt>
                <c:pt idx="391">
                  <c:v>-0.51978953120123172</c:v>
                </c:pt>
                <c:pt idx="392">
                  <c:v>-0.51971109320733255</c:v>
                </c:pt>
                <c:pt idx="393">
                  <c:v>-0.51963299674584196</c:v>
                </c:pt>
                <c:pt idx="394">
                  <c:v>-0.51955523924501423</c:v>
                </c:pt>
                <c:pt idx="395">
                  <c:v>-0.51947781815624172</c:v>
                </c:pt>
                <c:pt idx="396">
                  <c:v>-0.51940073095369388</c:v>
                </c:pt>
                <c:pt idx="397">
                  <c:v>-0.51932397513439854</c:v>
                </c:pt>
                <c:pt idx="398">
                  <c:v>-0.51924754821759422</c:v>
                </c:pt>
                <c:pt idx="399">
                  <c:v>-0.51917144774483426</c:v>
                </c:pt>
                <c:pt idx="400">
                  <c:v>-0.51909567127945211</c:v>
                </c:pt>
                <c:pt idx="401">
                  <c:v>-0.5190202164065566</c:v>
                </c:pt>
                <c:pt idx="402">
                  <c:v>-0.51894508073267331</c:v>
                </c:pt>
                <c:pt idx="403">
                  <c:v>-0.51887026188555541</c:v>
                </c:pt>
                <c:pt idx="404">
                  <c:v>-0.51879575751397977</c:v>
                </c:pt>
                <c:pt idx="405">
                  <c:v>-0.51872156528737079</c:v>
                </c:pt>
                <c:pt idx="406">
                  <c:v>-0.51864768289584295</c:v>
                </c:pt>
                <c:pt idx="407">
                  <c:v>-0.51857410804976845</c:v>
                </c:pt>
                <c:pt idx="408">
                  <c:v>-0.51850083847962236</c:v>
                </c:pt>
                <c:pt idx="409">
                  <c:v>-0.51842787193576223</c:v>
                </c:pt>
                <c:pt idx="410">
                  <c:v>-0.51835520618827435</c:v>
                </c:pt>
                <c:pt idx="411">
                  <c:v>-0.51828283902673122</c:v>
                </c:pt>
                <c:pt idx="412">
                  <c:v>-0.5182107682598629</c:v>
                </c:pt>
                <c:pt idx="413">
                  <c:v>-0.51813899171564759</c:v>
                </c:pt>
                <c:pt idx="414">
                  <c:v>-0.51806750724070683</c:v>
                </c:pt>
                <c:pt idx="415">
                  <c:v>-0.51799631270051938</c:v>
                </c:pt>
                <c:pt idx="416">
                  <c:v>-0.51792540597898296</c:v>
                </c:pt>
                <c:pt idx="417">
                  <c:v>-0.51785478497821991</c:v>
                </c:pt>
                <c:pt idx="418">
                  <c:v>-0.51778444761842823</c:v>
                </c:pt>
                <c:pt idx="419">
                  <c:v>-0.51771439183779777</c:v>
                </c:pt>
                <c:pt idx="420">
                  <c:v>-0.51764461559219688</c:v>
                </c:pt>
                <c:pt idx="421">
                  <c:v>-0.51757511685494628</c:v>
                </c:pt>
                <c:pt idx="422">
                  <c:v>-0.51750589361682653</c:v>
                </c:pt>
                <c:pt idx="423">
                  <c:v>-0.51743694388567607</c:v>
                </c:pt>
                <c:pt idx="424">
                  <c:v>-0.51736826568637828</c:v>
                </c:pt>
                <c:pt idx="425">
                  <c:v>-0.51729985706062542</c:v>
                </c:pt>
                <c:pt idx="426">
                  <c:v>-0.51723171606679585</c:v>
                </c:pt>
                <c:pt idx="427">
                  <c:v>-0.51716384077960975</c:v>
                </c:pt>
                <c:pt idx="428">
                  <c:v>-0.51709622929021559</c:v>
                </c:pt>
                <c:pt idx="429">
                  <c:v>-0.51702887970580325</c:v>
                </c:pt>
                <c:pt idx="430">
                  <c:v>-0.51696179014953669</c:v>
                </c:pt>
                <c:pt idx="431">
                  <c:v>-0.5168949587605326</c:v>
                </c:pt>
                <c:pt idx="432">
                  <c:v>-0.51682838369331829</c:v>
                </c:pt>
                <c:pt idx="433">
                  <c:v>-0.51676206311808759</c:v>
                </c:pt>
                <c:pt idx="434">
                  <c:v>-0.51669599522023757</c:v>
                </c:pt>
                <c:pt idx="435">
                  <c:v>-0.51663017820044743</c:v>
                </c:pt>
                <c:pt idx="436">
                  <c:v>-0.51656461027432687</c:v>
                </c:pt>
                <c:pt idx="437">
                  <c:v>-0.51649928967239678</c:v>
                </c:pt>
                <c:pt idx="438">
                  <c:v>-0.51643421463988137</c:v>
                </c:pt>
                <c:pt idx="439">
                  <c:v>-0.51636938343654637</c:v>
                </c:pt>
                <c:pt idx="440">
                  <c:v>-0.5163047943366349</c:v>
                </c:pt>
                <c:pt idx="441">
                  <c:v>-0.51624044562862992</c:v>
                </c:pt>
                <c:pt idx="442">
                  <c:v>-0.51617633561515763</c:v>
                </c:pt>
                <c:pt idx="443">
                  <c:v>-0.51611246261283805</c:v>
                </c:pt>
                <c:pt idx="444">
                  <c:v>-0.51604882495211257</c:v>
                </c:pt>
                <c:pt idx="445">
                  <c:v>-0.51598542097726074</c:v>
                </c:pt>
                <c:pt idx="446">
                  <c:v>-0.51592224904595274</c:v>
                </c:pt>
                <c:pt idx="447">
                  <c:v>-0.51585930752942089</c:v>
                </c:pt>
                <c:pt idx="448">
                  <c:v>-0.51579659481222251</c:v>
                </c:pt>
                <c:pt idx="449">
                  <c:v>-0.51573410929201513</c:v>
                </c:pt>
                <c:pt idx="450">
                  <c:v>-0.515671849379574</c:v>
                </c:pt>
                <c:pt idx="451">
                  <c:v>-0.51560981349852286</c:v>
                </c:pt>
                <c:pt idx="452">
                  <c:v>-0.51554800008543022</c:v>
                </c:pt>
                <c:pt idx="453">
                  <c:v>-0.51548640758934139</c:v>
                </c:pt>
                <c:pt idx="454">
                  <c:v>-0.51542503447196497</c:v>
                </c:pt>
                <c:pt idx="455">
                  <c:v>-0.51536387920740301</c:v>
                </c:pt>
                <c:pt idx="456">
                  <c:v>-0.5153029402820174</c:v>
                </c:pt>
                <c:pt idx="457">
                  <c:v>-0.51524221619442701</c:v>
                </c:pt>
                <c:pt idx="458">
                  <c:v>-0.51518170545519737</c:v>
                </c:pt>
                <c:pt idx="459">
                  <c:v>-0.51512140658701489</c:v>
                </c:pt>
                <c:pt idx="460">
                  <c:v>-0.51506131812422296</c:v>
                </c:pt>
                <c:pt idx="461">
                  <c:v>-0.51500143861295244</c:v>
                </c:pt>
                <c:pt idx="462">
                  <c:v>-0.51494176661094437</c:v>
                </c:pt>
                <c:pt idx="463">
                  <c:v>-0.5148823006873734</c:v>
                </c:pt>
                <c:pt idx="464">
                  <c:v>-0.51482303942285812</c:v>
                </c:pt>
                <c:pt idx="465">
                  <c:v>-0.51476398140925139</c:v>
                </c:pt>
                <c:pt idx="466">
                  <c:v>-0.51470512524953027</c:v>
                </c:pt>
                <c:pt idx="467">
                  <c:v>-0.51464646955782989</c:v>
                </c:pt>
                <c:pt idx="468">
                  <c:v>-0.51458801295913448</c:v>
                </c:pt>
                <c:pt idx="469">
                  <c:v>-0.51452975408927937</c:v>
                </c:pt>
                <c:pt idx="470">
                  <c:v>-0.51447169159486306</c:v>
                </c:pt>
                <c:pt idx="471">
                  <c:v>-0.51441382413312742</c:v>
                </c:pt>
                <c:pt idx="472">
                  <c:v>-0.51435615037185001</c:v>
                </c:pt>
                <c:pt idx="473">
                  <c:v>-0.51429866898922305</c:v>
                </c:pt>
                <c:pt idx="474">
                  <c:v>-0.51424137867377973</c:v>
                </c:pt>
                <c:pt idx="475">
                  <c:v>-0.51418427812429668</c:v>
                </c:pt>
                <c:pt idx="476">
                  <c:v>-0.51412736604967502</c:v>
                </c:pt>
                <c:pt idx="477">
                  <c:v>-0.51407064116893286</c:v>
                </c:pt>
                <c:pt idx="478">
                  <c:v>-0.51401410221095367</c:v>
                </c:pt>
                <c:pt idx="479">
                  <c:v>-0.51395774791451254</c:v>
                </c:pt>
                <c:pt idx="480">
                  <c:v>-0.51390157702813533</c:v>
                </c:pt>
                <c:pt idx="481">
                  <c:v>-0.51384558831002625</c:v>
                </c:pt>
                <c:pt idx="482">
                  <c:v>-0.51378978052799318</c:v>
                </c:pt>
                <c:pt idx="483">
                  <c:v>-0.51373415245933163</c:v>
                </c:pt>
                <c:pt idx="484">
                  <c:v>-0.51367870289078377</c:v>
                </c:pt>
                <c:pt idx="485">
                  <c:v>-0.51362343061826854</c:v>
                </c:pt>
                <c:pt idx="486">
                  <c:v>-0.51356833444711614</c:v>
                </c:pt>
                <c:pt idx="487">
                  <c:v>-0.51351341319166721</c:v>
                </c:pt>
                <c:pt idx="488">
                  <c:v>-0.51345866567537468</c:v>
                </c:pt>
                <c:pt idx="489">
                  <c:v>-0.51340409073067816</c:v>
                </c:pt>
                <c:pt idx="490">
                  <c:v>-0.51334968719890972</c:v>
                </c:pt>
                <c:pt idx="491">
                  <c:v>-0.51329545393022247</c:v>
                </c:pt>
                <c:pt idx="492">
                  <c:v>-0.51324138978336442</c:v>
                </c:pt>
                <c:pt idx="493">
                  <c:v>-0.51318749362602678</c:v>
                </c:pt>
                <c:pt idx="494">
                  <c:v>-0.51313376433419855</c:v>
                </c:pt>
                <c:pt idx="495">
                  <c:v>-0.51308020079243943</c:v>
                </c:pt>
                <c:pt idx="496">
                  <c:v>-0.51302680189383965</c:v>
                </c:pt>
                <c:pt idx="497">
                  <c:v>-0.5129735665396099</c:v>
                </c:pt>
                <c:pt idx="498">
                  <c:v>-0.5129204936394508</c:v>
                </c:pt>
                <c:pt idx="499">
                  <c:v>-0.51286758211107464</c:v>
                </c:pt>
                <c:pt idx="500">
                  <c:v>-0.51281483088048907</c:v>
                </c:pt>
                <c:pt idx="501">
                  <c:v>-0.51276223888148564</c:v>
                </c:pt>
                <c:pt idx="502">
                  <c:v>-0.51270980505605523</c:v>
                </c:pt>
                <c:pt idx="503">
                  <c:v>-0.5126575283539988</c:v>
                </c:pt>
                <c:pt idx="504">
                  <c:v>-0.51260540773289154</c:v>
                </c:pt>
                <c:pt idx="505">
                  <c:v>-0.51255344215812315</c:v>
                </c:pt>
                <c:pt idx="506">
                  <c:v>-0.51250163060281839</c:v>
                </c:pt>
                <c:pt idx="507">
                  <c:v>-0.51244997204755816</c:v>
                </c:pt>
                <c:pt idx="508">
                  <c:v>-0.51239846548058687</c:v>
                </c:pt>
                <c:pt idx="509">
                  <c:v>-0.51234710989754506</c:v>
                </c:pt>
                <c:pt idx="510">
                  <c:v>-0.51229590430166561</c:v>
                </c:pt>
                <c:pt idx="511">
                  <c:v>-0.51224484770333079</c:v>
                </c:pt>
                <c:pt idx="512">
                  <c:v>-0.51219393912019062</c:v>
                </c:pt>
                <c:pt idx="513">
                  <c:v>-0.51214317757734962</c:v>
                </c:pt>
                <c:pt idx="514">
                  <c:v>-0.5120925621067578</c:v>
                </c:pt>
                <c:pt idx="515">
                  <c:v>-0.51204209174766169</c:v>
                </c:pt>
                <c:pt idx="516">
                  <c:v>-0.51199176554623849</c:v>
                </c:pt>
                <c:pt idx="517">
                  <c:v>-0.51194158255570521</c:v>
                </c:pt>
                <c:pt idx="518">
                  <c:v>-0.51189154183606356</c:v>
                </c:pt>
                <c:pt idx="519">
                  <c:v>-0.51184164245423214</c:v>
                </c:pt>
                <c:pt idx="520">
                  <c:v>-0.51179188348396731</c:v>
                </c:pt>
                <c:pt idx="521">
                  <c:v>-0.51174226400559741</c:v>
                </c:pt>
                <c:pt idx="522">
                  <c:v>-0.51169278310621114</c:v>
                </c:pt>
                <c:pt idx="523">
                  <c:v>-0.51164343987945726</c:v>
                </c:pt>
                <c:pt idx="524">
                  <c:v>-0.51159423342561006</c:v>
                </c:pt>
                <c:pt idx="525">
                  <c:v>-0.51154516285128326</c:v>
                </c:pt>
                <c:pt idx="526">
                  <c:v>-0.51149622726966093</c:v>
                </c:pt>
                <c:pt idx="527">
                  <c:v>-0.51144742580028746</c:v>
                </c:pt>
                <c:pt idx="528">
                  <c:v>-0.51139875756891462</c:v>
                </c:pt>
                <c:pt idx="529">
                  <c:v>-0.5113502217076541</c:v>
                </c:pt>
                <c:pt idx="530">
                  <c:v>-0.51130181735478042</c:v>
                </c:pt>
                <c:pt idx="531">
                  <c:v>-0.51125354365482023</c:v>
                </c:pt>
                <c:pt idx="532">
                  <c:v>-0.51120539975830803</c:v>
                </c:pt>
                <c:pt idx="533">
                  <c:v>-0.51115738482174511</c:v>
                </c:pt>
                <c:pt idx="534">
                  <c:v>-0.51110949800788508</c:v>
                </c:pt>
                <c:pt idx="535">
                  <c:v>-0.51106173848521752</c:v>
                </c:pt>
                <c:pt idx="536">
                  <c:v>-0.51101410542818904</c:v>
                </c:pt>
                <c:pt idx="537">
                  <c:v>-0.51096659801707145</c:v>
                </c:pt>
                <c:pt idx="538">
                  <c:v>-0.51091921543800822</c:v>
                </c:pt>
                <c:pt idx="539">
                  <c:v>-0.51087195688280473</c:v>
                </c:pt>
                <c:pt idx="540">
                  <c:v>-0.51082482154894227</c:v>
                </c:pt>
                <c:pt idx="541">
                  <c:v>-0.51077780863962174</c:v>
                </c:pt>
                <c:pt idx="542">
                  <c:v>-0.51073091736368958</c:v>
                </c:pt>
                <c:pt idx="543">
                  <c:v>-0.51068414693539543</c:v>
                </c:pt>
                <c:pt idx="544">
                  <c:v>-0.51063749657461588</c:v>
                </c:pt>
                <c:pt idx="545">
                  <c:v>-0.5105909655065356</c:v>
                </c:pt>
                <c:pt idx="546">
                  <c:v>-0.51054455296200096</c:v>
                </c:pt>
                <c:pt idx="547">
                  <c:v>-0.51049825817695149</c:v>
                </c:pt>
                <c:pt idx="548">
                  <c:v>-0.51045208039284928</c:v>
                </c:pt>
                <c:pt idx="549">
                  <c:v>-0.51040601885634107</c:v>
                </c:pt>
                <c:pt idx="550">
                  <c:v>-0.51036007281932594</c:v>
                </c:pt>
                <c:pt idx="551">
                  <c:v>-0.51031424153882476</c:v>
                </c:pt>
                <c:pt idx="552">
                  <c:v>-0.51026852427712777</c:v>
                </c:pt>
                <c:pt idx="553">
                  <c:v>-0.5102229203015306</c:v>
                </c:pt>
                <c:pt idx="554">
                  <c:v>-0.51017742888441486</c:v>
                </c:pt>
                <c:pt idx="555">
                  <c:v>-0.51013204930315215</c:v>
                </c:pt>
                <c:pt idx="556">
                  <c:v>-0.51008678084016046</c:v>
                </c:pt>
                <c:pt idx="557">
                  <c:v>-0.51004162278268861</c:v>
                </c:pt>
                <c:pt idx="558">
                  <c:v>-0.50999657442297153</c:v>
                </c:pt>
                <c:pt idx="559">
                  <c:v>-0.50995163505804697</c:v>
                </c:pt>
                <c:pt idx="560">
                  <c:v>-0.50990680398978061</c:v>
                </c:pt>
                <c:pt idx="561">
                  <c:v>-0.50986208052474735</c:v>
                </c:pt>
                <c:pt idx="562">
                  <c:v>-0.50981746397431282</c:v>
                </c:pt>
                <c:pt idx="563">
                  <c:v>-0.50977295365456921</c:v>
                </c:pt>
                <c:pt idx="564">
                  <c:v>-0.50972854888615216</c:v>
                </c:pt>
                <c:pt idx="565">
                  <c:v>-0.509684248994421</c:v>
                </c:pt>
                <c:pt idx="566">
                  <c:v>-0.50964005330926243</c:v>
                </c:pt>
                <c:pt idx="567">
                  <c:v>-0.50959596116509565</c:v>
                </c:pt>
                <c:pt idx="568">
                  <c:v>-0.50955197190080914</c:v>
                </c:pt>
                <c:pt idx="569">
                  <c:v>-0.50950808485989685</c:v>
                </c:pt>
                <c:pt idx="570">
                  <c:v>-0.50946429939009852</c:v>
                </c:pt>
                <c:pt idx="571">
                  <c:v>-0.50942061484363454</c:v>
                </c:pt>
                <c:pt idx="572">
                  <c:v>-0.50937703057714456</c:v>
                </c:pt>
                <c:pt idx="573">
                  <c:v>-0.50933354595145919</c:v>
                </c:pt>
                <c:pt idx="574">
                  <c:v>-0.50929016033174823</c:v>
                </c:pt>
                <c:pt idx="575">
                  <c:v>-0.50924687308751326</c:v>
                </c:pt>
                <c:pt idx="576">
                  <c:v>-0.50920368359231694</c:v>
                </c:pt>
                <c:pt idx="577">
                  <c:v>-0.50916059122406199</c:v>
                </c:pt>
                <c:pt idx="578">
                  <c:v>-0.50911759536467693</c:v>
                </c:pt>
                <c:pt idx="579">
                  <c:v>-0.50907469540026284</c:v>
                </c:pt>
                <c:pt idx="580">
                  <c:v>-0.50903189072101074</c:v>
                </c:pt>
                <c:pt idx="581">
                  <c:v>-0.5089891807211171</c:v>
                </c:pt>
                <c:pt idx="582">
                  <c:v>-0.50894656479879974</c:v>
                </c:pt>
                <c:pt idx="583">
                  <c:v>-0.5089040423564023</c:v>
                </c:pt>
                <c:pt idx="584">
                  <c:v>-0.50886161279993525</c:v>
                </c:pt>
                <c:pt idx="585">
                  <c:v>-0.50881927553959916</c:v>
                </c:pt>
                <c:pt idx="586">
                  <c:v>-0.5087770299893708</c:v>
                </c:pt>
                <c:pt idx="587">
                  <c:v>-0.50873487556700803</c:v>
                </c:pt>
                <c:pt idx="588">
                  <c:v>-0.5086928116943078</c:v>
                </c:pt>
                <c:pt idx="589">
                  <c:v>-0.50865083779661624</c:v>
                </c:pt>
                <c:pt idx="590">
                  <c:v>-0.50860895330326295</c:v>
                </c:pt>
                <c:pt idx="591">
                  <c:v>-0.50856715764714711</c:v>
                </c:pt>
                <c:pt idx="592">
                  <c:v>-0.50852545026495299</c:v>
                </c:pt>
                <c:pt idx="593">
                  <c:v>-0.50848383059705471</c:v>
                </c:pt>
                <c:pt idx="594">
                  <c:v>-0.50844229808743502</c:v>
                </c:pt>
                <c:pt idx="595">
                  <c:v>-0.50840085218377751</c:v>
                </c:pt>
                <c:pt idx="596">
                  <c:v>-0.50835949233718636</c:v>
                </c:pt>
                <c:pt idx="597">
                  <c:v>-0.50831821800251087</c:v>
                </c:pt>
                <c:pt idx="598">
                  <c:v>-0.50827702863805369</c:v>
                </c:pt>
                <c:pt idx="599">
                  <c:v>-0.50823592370560944</c:v>
                </c:pt>
                <c:pt idx="600">
                  <c:v>-0.50819490267045941</c:v>
                </c:pt>
                <c:pt idx="601">
                  <c:v>-0.50815396500135535</c:v>
                </c:pt>
                <c:pt idx="602">
                  <c:v>-0.50811311017051353</c:v>
                </c:pt>
                <c:pt idx="603">
                  <c:v>-0.5080723376534233</c:v>
                </c:pt>
                <c:pt idx="604">
                  <c:v>-0.50803164692913805</c:v>
                </c:pt>
                <c:pt idx="605">
                  <c:v>-0.50799103747983076</c:v>
                </c:pt>
                <c:pt idx="606">
                  <c:v>-0.50795050879117332</c:v>
                </c:pt>
                <c:pt idx="607">
                  <c:v>-0.5079100603520349</c:v>
                </c:pt>
                <c:pt idx="608">
                  <c:v>-0.50786969165460871</c:v>
                </c:pt>
                <c:pt idx="609">
                  <c:v>-0.50782940219430794</c:v>
                </c:pt>
                <c:pt idx="610">
                  <c:v>-0.50778919146972812</c:v>
                </c:pt>
                <c:pt idx="611">
                  <c:v>-0.5077490589827186</c:v>
                </c:pt>
                <c:pt idx="612">
                  <c:v>-0.50770900423822474</c:v>
                </c:pt>
                <c:pt idx="613">
                  <c:v>-0.50766902674444747</c:v>
                </c:pt>
                <c:pt idx="614">
                  <c:v>-0.50762912601255183</c:v>
                </c:pt>
                <c:pt idx="615">
                  <c:v>-0.50758930155698345</c:v>
                </c:pt>
                <c:pt idx="616">
                  <c:v>-0.50754955289505388</c:v>
                </c:pt>
                <c:pt idx="617">
                  <c:v>-0.50750987954731286</c:v>
                </c:pt>
                <c:pt idx="618">
                  <c:v>-0.50747028103722258</c:v>
                </c:pt>
                <c:pt idx="619">
                  <c:v>-0.50743075689126482</c:v>
                </c:pt>
                <c:pt idx="620">
                  <c:v>-0.50739130663889087</c:v>
                </c:pt>
                <c:pt idx="621">
                  <c:v>-0.50735192981259525</c:v>
                </c:pt>
                <c:pt idx="622">
                  <c:v>-0.50731262594769078</c:v>
                </c:pt>
                <c:pt idx="623">
                  <c:v>-0.50727339458244747</c:v>
                </c:pt>
                <c:pt idx="624">
                  <c:v>-0.50723423525800004</c:v>
                </c:pt>
                <c:pt idx="625">
                  <c:v>-0.50719514751840977</c:v>
                </c:pt>
                <c:pt idx="626">
                  <c:v>-0.50715613091058243</c:v>
                </c:pt>
                <c:pt idx="627">
                  <c:v>-0.50711718498410052</c:v>
                </c:pt>
                <c:pt idx="628">
                  <c:v>-0.50707830929155884</c:v>
                </c:pt>
                <c:pt idx="629">
                  <c:v>-0.50703950338823134</c:v>
                </c:pt>
                <c:pt idx="630">
                  <c:v>-0.50700076683206607</c:v>
                </c:pt>
                <c:pt idx="631">
                  <c:v>-0.50696209918395629</c:v>
                </c:pt>
                <c:pt idx="632">
                  <c:v>-0.50692350000731967</c:v>
                </c:pt>
                <c:pt idx="633">
                  <c:v>-0.50688496886836731</c:v>
                </c:pt>
                <c:pt idx="634">
                  <c:v>-0.50684650533599152</c:v>
                </c:pt>
                <c:pt idx="635">
                  <c:v>-0.50680810898169482</c:v>
                </c:pt>
                <c:pt idx="636">
                  <c:v>-0.50676977937965251</c:v>
                </c:pt>
                <c:pt idx="637">
                  <c:v>-0.50673151610669775</c:v>
                </c:pt>
                <c:pt idx="638">
                  <c:v>-0.50669331874210866</c:v>
                </c:pt>
                <c:pt idx="639">
                  <c:v>-0.50665518686792366</c:v>
                </c:pt>
                <c:pt idx="640">
                  <c:v>-0.50661712006864057</c:v>
                </c:pt>
                <c:pt idx="641">
                  <c:v>-0.50657911793138921</c:v>
                </c:pt>
                <c:pt idx="642">
                  <c:v>-0.50654118004564119</c:v>
                </c:pt>
                <c:pt idx="643">
                  <c:v>-0.50650330600359172</c:v>
                </c:pt>
                <c:pt idx="644">
                  <c:v>-0.50646549539974905</c:v>
                </c:pt>
                <c:pt idx="645">
                  <c:v>-0.50642774783120548</c:v>
                </c:pt>
                <c:pt idx="646">
                  <c:v>-0.50639006289739175</c:v>
                </c:pt>
                <c:pt idx="647">
                  <c:v>-0.50635244020025005</c:v>
                </c:pt>
                <c:pt idx="648">
                  <c:v>-0.50631487934417507</c:v>
                </c:pt>
                <c:pt idx="649">
                  <c:v>-0.50627737993580224</c:v>
                </c:pt>
                <c:pt idx="650">
                  <c:v>-0.5062399415842781</c:v>
                </c:pt>
                <c:pt idx="651">
                  <c:v>-0.50620256390111473</c:v>
                </c:pt>
                <c:pt idx="652">
                  <c:v>-0.50616524650001071</c:v>
                </c:pt>
                <c:pt idx="653">
                  <c:v>-0.50612798899718769</c:v>
                </c:pt>
                <c:pt idx="654">
                  <c:v>-0.50609079101102505</c:v>
                </c:pt>
                <c:pt idx="655">
                  <c:v>-0.50605365216228693</c:v>
                </c:pt>
                <c:pt idx="656">
                  <c:v>-0.50601657207397688</c:v>
                </c:pt>
                <c:pt idx="657">
                  <c:v>-0.50597955037132247</c:v>
                </c:pt>
                <c:pt idx="658">
                  <c:v>-0.50594258668186087</c:v>
                </c:pt>
                <c:pt idx="659">
                  <c:v>-0.50590568063532537</c:v>
                </c:pt>
                <c:pt idx="660">
                  <c:v>-0.50586883186365406</c:v>
                </c:pt>
                <c:pt idx="661">
                  <c:v>-0.50583204000095161</c:v>
                </c:pt>
                <c:pt idx="662">
                  <c:v>-0.50579530468352241</c:v>
                </c:pt>
                <c:pt idx="663">
                  <c:v>-0.50575862554992967</c:v>
                </c:pt>
                <c:pt idx="664">
                  <c:v>-0.50572200224058927</c:v>
                </c:pt>
                <c:pt idx="665">
                  <c:v>-0.50568543439843472</c:v>
                </c:pt>
                <c:pt idx="666">
                  <c:v>-0.50564892166826647</c:v>
                </c:pt>
                <c:pt idx="667">
                  <c:v>-0.50561246369700252</c:v>
                </c:pt>
                <c:pt idx="668">
                  <c:v>-0.50557606013371792</c:v>
                </c:pt>
                <c:pt idx="669">
                  <c:v>-0.50553971062956593</c:v>
                </c:pt>
                <c:pt idx="670">
                  <c:v>-0.50550341483764372</c:v>
                </c:pt>
                <c:pt idx="671">
                  <c:v>-0.50546717241318573</c:v>
                </c:pt>
                <c:pt idx="672">
                  <c:v>-0.50543098301345224</c:v>
                </c:pt>
                <c:pt idx="673">
                  <c:v>-0.50539484629761655</c:v>
                </c:pt>
                <c:pt idx="674">
                  <c:v>-0.505358761927025</c:v>
                </c:pt>
                <c:pt idx="675">
                  <c:v>-0.50532272956483271</c:v>
                </c:pt>
                <c:pt idx="676">
                  <c:v>-0.50528674887619807</c:v>
                </c:pt>
                <c:pt idx="677">
                  <c:v>-0.50525081952835671</c:v>
                </c:pt>
                <c:pt idx="678">
                  <c:v>-0.50521494119028953</c:v>
                </c:pt>
                <c:pt idx="679">
                  <c:v>-0.50517911353310474</c:v>
                </c:pt>
                <c:pt idx="680">
                  <c:v>-0.5051433362296831</c:v>
                </c:pt>
                <c:pt idx="681">
                  <c:v>-0.50510760895481865</c:v>
                </c:pt>
                <c:pt idx="682">
                  <c:v>-0.50507193138528106</c:v>
                </c:pt>
                <c:pt idx="683">
                  <c:v>-0.50503630319962789</c:v>
                </c:pt>
                <c:pt idx="684">
                  <c:v>-0.50500072407826646</c:v>
                </c:pt>
                <c:pt idx="685">
                  <c:v>-0.50496519370355031</c:v>
                </c:pt>
                <c:pt idx="686">
                  <c:v>-0.50492971175954748</c:v>
                </c:pt>
                <c:pt idx="687">
                  <c:v>-0.5048942779322334</c:v>
                </c:pt>
                <c:pt idx="688">
                  <c:v>-0.50485889190933708</c:v>
                </c:pt>
                <c:pt idx="689">
                  <c:v>-0.50482355338041307</c:v>
                </c:pt>
                <c:pt idx="690">
                  <c:v>-0.50478826203677507</c:v>
                </c:pt>
                <c:pt idx="691">
                  <c:v>-0.5047530175715258</c:v>
                </c:pt>
                <c:pt idx="692">
                  <c:v>-0.50471781967953233</c:v>
                </c:pt>
                <c:pt idx="693">
                  <c:v>-0.5046826680573796</c:v>
                </c:pt>
                <c:pt idx="694">
                  <c:v>-0.50464756240340214</c:v>
                </c:pt>
                <c:pt idx="695">
                  <c:v>-0.50461250241764743</c:v>
                </c:pt>
                <c:pt idx="696">
                  <c:v>-0.50457748780189671</c:v>
                </c:pt>
                <c:pt idx="697">
                  <c:v>-0.5045425182595954</c:v>
                </c:pt>
                <c:pt idx="698">
                  <c:v>-0.5045075934958746</c:v>
                </c:pt>
                <c:pt idx="699">
                  <c:v>-0.50447271321760168</c:v>
                </c:pt>
                <c:pt idx="700">
                  <c:v>-0.50443787713321497</c:v>
                </c:pt>
                <c:pt idx="701">
                  <c:v>-0.50440308495281938</c:v>
                </c:pt>
                <c:pt idx="702">
                  <c:v>-0.5043683363882947</c:v>
                </c:pt>
                <c:pt idx="703">
                  <c:v>-0.5043336311529194</c:v>
                </c:pt>
                <c:pt idx="704">
                  <c:v>-0.50429896896178572</c:v>
                </c:pt>
                <c:pt idx="705">
                  <c:v>-0.50426434953148036</c:v>
                </c:pt>
                <c:pt idx="706">
                  <c:v>-0.5042297725802557</c:v>
                </c:pt>
                <c:pt idx="707">
                  <c:v>-0.50419523782782127</c:v>
                </c:pt>
                <c:pt idx="708">
                  <c:v>-0.50416074499568087</c:v>
                </c:pt>
                <c:pt idx="709">
                  <c:v>-0.5041262938066805</c:v>
                </c:pt>
                <c:pt idx="710">
                  <c:v>-0.50409188398532478</c:v>
                </c:pt>
                <c:pt idx="711">
                  <c:v>-0.5040575152576322</c:v>
                </c:pt>
                <c:pt idx="712">
                  <c:v>-0.50402318735118767</c:v>
                </c:pt>
                <c:pt idx="713">
                  <c:v>-0.50398889999504193</c:v>
                </c:pt>
                <c:pt idx="714">
                  <c:v>-0.50395465291977581</c:v>
                </c:pt>
                <c:pt idx="715">
                  <c:v>-0.50392044585751916</c:v>
                </c:pt>
                <c:pt idx="716">
                  <c:v>-0.50388627854181833</c:v>
                </c:pt>
                <c:pt idx="717">
                  <c:v>-0.50385215070768807</c:v>
                </c:pt>
                <c:pt idx="718">
                  <c:v>-0.50381806209175295</c:v>
                </c:pt>
                <c:pt idx="719">
                  <c:v>-0.50378401243186088</c:v>
                </c:pt>
                <c:pt idx="720">
                  <c:v>-0.50375000146756443</c:v>
                </c:pt>
                <c:pt idx="721">
                  <c:v>-0.50371602893962508</c:v>
                </c:pt>
                <c:pt idx="722">
                  <c:v>-0.50368209459047142</c:v>
                </c:pt>
                <c:pt idx="723">
                  <c:v>-0.50364819816372686</c:v>
                </c:pt>
                <c:pt idx="724">
                  <c:v>-0.50361433940449163</c:v>
                </c:pt>
                <c:pt idx="725">
                  <c:v>-0.50358051805941872</c:v>
                </c:pt>
                <c:pt idx="726">
                  <c:v>-0.50354673387633886</c:v>
                </c:pt>
                <c:pt idx="727">
                  <c:v>-0.50351298660454324</c:v>
                </c:pt>
                <c:pt idx="728">
                  <c:v>-0.5034792759947827</c:v>
                </c:pt>
                <c:pt idx="729">
                  <c:v>-0.50344560179902398</c:v>
                </c:pt>
                <c:pt idx="730">
                  <c:v>-0.5034119637707446</c:v>
                </c:pt>
                <c:pt idx="731">
                  <c:v>-0.50337836166461181</c:v>
                </c:pt>
                <c:pt idx="732">
                  <c:v>-0.50334479523670217</c:v>
                </c:pt>
                <c:pt idx="733">
                  <c:v>-0.50331126424450912</c:v>
                </c:pt>
                <c:pt idx="734">
                  <c:v>-0.50327776844663474</c:v>
                </c:pt>
                <c:pt idx="735">
                  <c:v>-0.50324430760322703</c:v>
                </c:pt>
                <c:pt idx="736">
                  <c:v>-0.50321088147553927</c:v>
                </c:pt>
                <c:pt idx="737">
                  <c:v>-0.5031774898262461</c:v>
                </c:pt>
                <c:pt idx="738">
                  <c:v>-0.50314413241925593</c:v>
                </c:pt>
                <c:pt idx="739">
                  <c:v>-0.50311080901973071</c:v>
                </c:pt>
                <c:pt idx="740">
                  <c:v>-0.50307751939415069</c:v>
                </c:pt>
                <c:pt idx="741">
                  <c:v>-0.50304426331020291</c:v>
                </c:pt>
                <c:pt idx="742">
                  <c:v>-0.50301104053689949</c:v>
                </c:pt>
                <c:pt idx="743">
                  <c:v>-0.50297785084441293</c:v>
                </c:pt>
                <c:pt idx="744">
                  <c:v>-0.50294469400413866</c:v>
                </c:pt>
                <c:pt idx="745">
                  <c:v>-0.50291156978885976</c:v>
                </c:pt>
                <c:pt idx="746">
                  <c:v>-0.50287847797236052</c:v>
                </c:pt>
                <c:pt idx="747">
                  <c:v>-0.50284541832980789</c:v>
                </c:pt>
                <c:pt idx="748">
                  <c:v>-0.50281239063744498</c:v>
                </c:pt>
                <c:pt idx="749">
                  <c:v>-0.50277939467278532</c:v>
                </c:pt>
                <c:pt idx="750">
                  <c:v>-0.50274643021450205</c:v>
                </c:pt>
                <c:pt idx="751">
                  <c:v>-0.50271349704245971</c:v>
                </c:pt>
                <c:pt idx="752">
                  <c:v>-0.50268059493767936</c:v>
                </c:pt>
                <c:pt idx="753">
                  <c:v>-0.5026477236823701</c:v>
                </c:pt>
                <c:pt idx="754">
                  <c:v>-0.50261488305984015</c:v>
                </c:pt>
                <c:pt idx="755">
                  <c:v>-0.50258207285464906</c:v>
                </c:pt>
                <c:pt idx="756">
                  <c:v>-0.50254929285233085</c:v>
                </c:pt>
                <c:pt idx="757">
                  <c:v>-0.50251654283981084</c:v>
                </c:pt>
                <c:pt idx="758">
                  <c:v>-0.50248382260482261</c:v>
                </c:pt>
                <c:pt idx="759">
                  <c:v>-0.50245113193645419</c:v>
                </c:pt>
                <c:pt idx="760">
                  <c:v>-0.50241847062485134</c:v>
                </c:pt>
                <c:pt idx="761">
                  <c:v>-0.50238583846117224</c:v>
                </c:pt>
                <c:pt idx="762">
                  <c:v>-0.50235323523785924</c:v>
                </c:pt>
                <c:pt idx="763">
                  <c:v>-0.50232066074822235</c:v>
                </c:pt>
                <c:pt idx="764">
                  <c:v>-0.50228811478677671</c:v>
                </c:pt>
                <c:pt idx="765">
                  <c:v>-0.50225559714917611</c:v>
                </c:pt>
                <c:pt idx="766">
                  <c:v>-0.50222310763199185</c:v>
                </c:pt>
                <c:pt idx="767">
                  <c:v>-0.50219064603295238</c:v>
                </c:pt>
                <c:pt idx="768">
                  <c:v>-0.50215821215081125</c:v>
                </c:pt>
                <c:pt idx="769">
                  <c:v>-0.50212580578542254</c:v>
                </c:pt>
                <c:pt idx="770">
                  <c:v>-0.50209342673757362</c:v>
                </c:pt>
                <c:pt idx="771">
                  <c:v>-0.50206107480920537</c:v>
                </c:pt>
                <c:pt idx="772">
                  <c:v>-0.50202874980325551</c:v>
                </c:pt>
                <c:pt idx="773">
                  <c:v>-0.50199645152359262</c:v>
                </c:pt>
                <c:pt idx="774">
                  <c:v>-0.50196417977523355</c:v>
                </c:pt>
                <c:pt idx="775">
                  <c:v>-0.50193193436412353</c:v>
                </c:pt>
                <c:pt idx="776">
                  <c:v>-0.50189971509723252</c:v>
                </c:pt>
                <c:pt idx="777">
                  <c:v>-0.50186752178253402</c:v>
                </c:pt>
                <c:pt idx="778">
                  <c:v>-0.50183535422897907</c:v>
                </c:pt>
                <c:pt idx="779">
                  <c:v>-0.50180321224649826</c:v>
                </c:pt>
                <c:pt idx="780">
                  <c:v>-0.50177109564605238</c:v>
                </c:pt>
                <c:pt idx="781">
                  <c:v>-0.50173900423945772</c:v>
                </c:pt>
                <c:pt idx="782">
                  <c:v>-0.50170693783962583</c:v>
                </c:pt>
                <c:pt idx="783">
                  <c:v>-0.50167489626035278</c:v>
                </c:pt>
                <c:pt idx="784">
                  <c:v>-0.50164287931638551</c:v>
                </c:pt>
                <c:pt idx="785">
                  <c:v>-0.50161088682344135</c:v>
                </c:pt>
                <c:pt idx="786">
                  <c:v>-0.50157891859825154</c:v>
                </c:pt>
                <c:pt idx="787">
                  <c:v>-0.50154697445828522</c:v>
                </c:pt>
                <c:pt idx="788">
                  <c:v>-0.50151505422216558</c:v>
                </c:pt>
                <c:pt idx="789">
                  <c:v>-0.50148315770928431</c:v>
                </c:pt>
                <c:pt idx="790">
                  <c:v>-0.50145128474002076</c:v>
                </c:pt>
                <c:pt idx="791">
                  <c:v>-0.50141943513561893</c:v>
                </c:pt>
                <c:pt idx="792">
                  <c:v>-0.50138760871829757</c:v>
                </c:pt>
                <c:pt idx="793">
                  <c:v>-0.50135580531108304</c:v>
                </c:pt>
                <c:pt idx="794">
                  <c:v>-0.50132402473805071</c:v>
                </c:pt>
                <c:pt idx="795">
                  <c:v>-0.50129226682399375</c:v>
                </c:pt>
                <c:pt idx="796">
                  <c:v>-0.50126053139467552</c:v>
                </c:pt>
                <c:pt idx="797">
                  <c:v>-0.50122881827670718</c:v>
                </c:pt>
                <c:pt idx="798">
                  <c:v>-0.50119712729761234</c:v>
                </c:pt>
                <c:pt idx="799">
                  <c:v>-0.50116545828574943</c:v>
                </c:pt>
                <c:pt idx="800">
                  <c:v>-0.50113381107035471</c:v>
                </c:pt>
                <c:pt idx="801">
                  <c:v>-0.50110218548152996</c:v>
                </c:pt>
                <c:pt idx="802">
                  <c:v>-0.50107058135019789</c:v>
                </c:pt>
                <c:pt idx="803">
                  <c:v>-0.50103899850813394</c:v>
                </c:pt>
                <c:pt idx="804">
                  <c:v>-0.50100743678801962</c:v>
                </c:pt>
                <c:pt idx="805">
                  <c:v>-0.50097589602324466</c:v>
                </c:pt>
                <c:pt idx="806">
                  <c:v>-0.5009443760481479</c:v>
                </c:pt>
                <c:pt idx="807">
                  <c:v>-0.50091287669782802</c:v>
                </c:pt>
                <c:pt idx="808">
                  <c:v>-0.50088139780826502</c:v>
                </c:pt>
                <c:pt idx="809">
                  <c:v>-0.5008499392161645</c:v>
                </c:pt>
                <c:pt idx="810">
                  <c:v>-0.50081850075911138</c:v>
                </c:pt>
                <c:pt idx="811">
                  <c:v>-0.50078708227549085</c:v>
                </c:pt>
                <c:pt idx="812">
                  <c:v>-0.50075568360446654</c:v>
                </c:pt>
                <c:pt idx="813">
                  <c:v>-0.50072430458601214</c:v>
                </c:pt>
                <c:pt idx="814">
                  <c:v>-0.50069294506087725</c:v>
                </c:pt>
                <c:pt idx="815">
                  <c:v>-0.50066160487066369</c:v>
                </c:pt>
                <c:pt idx="816">
                  <c:v>-0.50063028385761588</c:v>
                </c:pt>
                <c:pt idx="817">
                  <c:v>-0.50059898186486129</c:v>
                </c:pt>
                <c:pt idx="818">
                  <c:v>-0.50056769873630025</c:v>
                </c:pt>
                <c:pt idx="819">
                  <c:v>-0.50053643431653827</c:v>
                </c:pt>
                <c:pt idx="820">
                  <c:v>-0.50050518845105074</c:v>
                </c:pt>
                <c:pt idx="821">
                  <c:v>-0.50047396098590746</c:v>
                </c:pt>
                <c:pt idx="822">
                  <c:v>-0.5004427517680784</c:v>
                </c:pt>
                <c:pt idx="823">
                  <c:v>-0.50041156064522485</c:v>
                </c:pt>
                <c:pt idx="824">
                  <c:v>-0.5003803874657754</c:v>
                </c:pt>
                <c:pt idx="825">
                  <c:v>-0.50034923207883741</c:v>
                </c:pt>
                <c:pt idx="826">
                  <c:v>-0.50031809433429453</c:v>
                </c:pt>
                <c:pt idx="827">
                  <c:v>-0.50028697408279488</c:v>
                </c:pt>
                <c:pt idx="828">
                  <c:v>-0.50025587117568437</c:v>
                </c:pt>
                <c:pt idx="829">
                  <c:v>-0.50022478546496263</c:v>
                </c:pt>
                <c:pt idx="830">
                  <c:v>-0.5001937168034899</c:v>
                </c:pt>
                <c:pt idx="831">
                  <c:v>-0.50016266504473395</c:v>
                </c:pt>
                <c:pt idx="832">
                  <c:v>-0.50013163004284655</c:v>
                </c:pt>
                <c:pt idx="833">
                  <c:v>-0.50010061165279329</c:v>
                </c:pt>
                <c:pt idx="834">
                  <c:v>-0.5000696097301679</c:v>
                </c:pt>
                <c:pt idx="835">
                  <c:v>-0.50003862413128863</c:v>
                </c:pt>
                <c:pt idx="836">
                  <c:v>-0.50000765471312092</c:v>
                </c:pt>
                <c:pt idx="837">
                  <c:v>-0.49997670133337668</c:v>
                </c:pt>
                <c:pt idx="838">
                  <c:v>-0.49994576385041245</c:v>
                </c:pt>
                <c:pt idx="839">
                  <c:v>-0.49991484212326431</c:v>
                </c:pt>
                <c:pt idx="840">
                  <c:v>-0.49988393601168807</c:v>
                </c:pt>
                <c:pt idx="841">
                  <c:v>-0.49985304537607333</c:v>
                </c:pt>
                <c:pt idx="842">
                  <c:v>-0.49982217007744073</c:v>
                </c:pt>
                <c:pt idx="843">
                  <c:v>-0.49979130997758531</c:v>
                </c:pt>
                <c:pt idx="844">
                  <c:v>-0.49976046493881121</c:v>
                </c:pt>
                <c:pt idx="845">
                  <c:v>-0.4997296348242829</c:v>
                </c:pt>
                <c:pt idx="846">
                  <c:v>-0.49969881949759631</c:v>
                </c:pt>
                <c:pt idx="847">
                  <c:v>-0.49966801882311784</c:v>
                </c:pt>
                <c:pt idx="848">
                  <c:v>-0.49963723266590732</c:v>
                </c:pt>
                <c:pt idx="849">
                  <c:v>-0.49960646089147542</c:v>
                </c:pt>
                <c:pt idx="850">
                  <c:v>-0.49957570336615686</c:v>
                </c:pt>
                <c:pt idx="851">
                  <c:v>-0.49954495995687792</c:v>
                </c:pt>
                <c:pt idx="852">
                  <c:v>-0.49951423053110222</c:v>
                </c:pt>
                <c:pt idx="853">
                  <c:v>-0.49948351495702642</c:v>
                </c:pt>
                <c:pt idx="854">
                  <c:v>-0.49945281310340461</c:v>
                </c:pt>
                <c:pt idx="855">
                  <c:v>-0.49942212483966825</c:v>
                </c:pt>
                <c:pt idx="856">
                  <c:v>-0.49939145003579394</c:v>
                </c:pt>
                <c:pt idx="857">
                  <c:v>-0.49936078856238958</c:v>
                </c:pt>
                <c:pt idx="858">
                  <c:v>-0.49933014029069495</c:v>
                </c:pt>
                <c:pt idx="859">
                  <c:v>-0.49929950509263527</c:v>
                </c:pt>
                <c:pt idx="860">
                  <c:v>-0.49926888284053489</c:v>
                </c:pt>
                <c:pt idx="861">
                  <c:v>-0.49923827340744636</c:v>
                </c:pt>
                <c:pt idx="862">
                  <c:v>-0.4992076766669637</c:v>
                </c:pt>
                <c:pt idx="863">
                  <c:v>-0.49917709249338493</c:v>
                </c:pt>
                <c:pt idx="864">
                  <c:v>-0.49914652076140498</c:v>
                </c:pt>
                <c:pt idx="865">
                  <c:v>-0.49911596134655456</c:v>
                </c:pt>
                <c:pt idx="866">
                  <c:v>-0.4990854141246604</c:v>
                </c:pt>
                <c:pt idx="867">
                  <c:v>-0.49905487897230699</c:v>
                </c:pt>
                <c:pt idx="868">
                  <c:v>-0.49902435576664794</c:v>
                </c:pt>
                <c:pt idx="869">
                  <c:v>-0.49899384438527516</c:v>
                </c:pt>
                <c:pt idx="870">
                  <c:v>-0.49896334470652409</c:v>
                </c:pt>
                <c:pt idx="871">
                  <c:v>-0.49893285660915621</c:v>
                </c:pt>
                <c:pt idx="872">
                  <c:v>-0.49890237997260917</c:v>
                </c:pt>
                <c:pt idx="873">
                  <c:v>-0.49887191467671271</c:v>
                </c:pt>
                <c:pt idx="874">
                  <c:v>-0.49884146060205947</c:v>
                </c:pt>
                <c:pt idx="875">
                  <c:v>-0.49881101762959945</c:v>
                </c:pt>
                <c:pt idx="876">
                  <c:v>-0.49878058564093558</c:v>
                </c:pt>
                <c:pt idx="877">
                  <c:v>-0.49875016451822374</c:v>
                </c:pt>
                <c:pt idx="878">
                  <c:v>-0.49871975414406294</c:v>
                </c:pt>
                <c:pt idx="879">
                  <c:v>-0.49868935440175793</c:v>
                </c:pt>
                <c:pt idx="880">
                  <c:v>-0.49865896517493463</c:v>
                </c:pt>
                <c:pt idx="881">
                  <c:v>-0.49862858634794571</c:v>
                </c:pt>
                <c:pt idx="882">
                  <c:v>-0.49859821780556257</c:v>
                </c:pt>
                <c:pt idx="883">
                  <c:v>-0.4985678594330617</c:v>
                </c:pt>
                <c:pt idx="884">
                  <c:v>-0.49853751111637995</c:v>
                </c:pt>
                <c:pt idx="885">
                  <c:v>-0.49850717274181511</c:v>
                </c:pt>
                <c:pt idx="886">
                  <c:v>-0.49847684419630139</c:v>
                </c:pt>
                <c:pt idx="887">
                  <c:v>-0.49844652536718925</c:v>
                </c:pt>
                <c:pt idx="888">
                  <c:v>-0.4984162161423864</c:v>
                </c:pt>
                <c:pt idx="889">
                  <c:v>-0.49838591641033647</c:v>
                </c:pt>
                <c:pt idx="890">
                  <c:v>-0.49835562605995204</c:v>
                </c:pt>
                <c:pt idx="891">
                  <c:v>-0.49832534498064707</c:v>
                </c:pt>
                <c:pt idx="892">
                  <c:v>-0.49829507306234772</c:v>
                </c:pt>
                <c:pt idx="893">
                  <c:v>-0.49826481019545849</c:v>
                </c:pt>
                <c:pt idx="894">
                  <c:v>-0.49823455627090518</c:v>
                </c:pt>
                <c:pt idx="895">
                  <c:v>-0.49820431118013553</c:v>
                </c:pt>
                <c:pt idx="896">
                  <c:v>-0.49817407481497505</c:v>
                </c:pt>
                <c:pt idx="897">
                  <c:v>-0.49814384706778059</c:v>
                </c:pt>
                <c:pt idx="898">
                  <c:v>-0.49811362783148322</c:v>
                </c:pt>
                <c:pt idx="899">
                  <c:v>-0.49808341699937997</c:v>
                </c:pt>
                <c:pt idx="900">
                  <c:v>-0.49805321446531892</c:v>
                </c:pt>
                <c:pt idx="901">
                  <c:v>-0.49802302012353539</c:v>
                </c:pt>
                <c:pt idx="902">
                  <c:v>-0.4979928338688695</c:v>
                </c:pt>
                <c:pt idx="903">
                  <c:v>-0.49796265559643715</c:v>
                </c:pt>
                <c:pt idx="904">
                  <c:v>-0.49793248520207967</c:v>
                </c:pt>
                <c:pt idx="905">
                  <c:v>-0.49790232258184708</c:v>
                </c:pt>
                <c:pt idx="906">
                  <c:v>-0.49787216763240388</c:v>
                </c:pt>
                <c:pt idx="907">
                  <c:v>-0.49784202025085283</c:v>
                </c:pt>
                <c:pt idx="908">
                  <c:v>-0.49781188033467982</c:v>
                </c:pt>
                <c:pt idx="909">
                  <c:v>-0.49778174778191775</c:v>
                </c:pt>
                <c:pt idx="910">
                  <c:v>-0.4977516224910033</c:v>
                </c:pt>
                <c:pt idx="911">
                  <c:v>-0.49772150436079904</c:v>
                </c:pt>
                <c:pt idx="912">
                  <c:v>-0.49769139329070172</c:v>
                </c:pt>
                <c:pt idx="913">
                  <c:v>-0.49766128918046715</c:v>
                </c:pt>
                <c:pt idx="914">
                  <c:v>-0.49763119193028621</c:v>
                </c:pt>
                <c:pt idx="915">
                  <c:v>-0.49760110144084962</c:v>
                </c:pt>
                <c:pt idx="916">
                  <c:v>-0.49757101761324957</c:v>
                </c:pt>
                <c:pt idx="917">
                  <c:v>-0.49754094034897928</c:v>
                </c:pt>
                <c:pt idx="918">
                  <c:v>-0.49751086955008511</c:v>
                </c:pt>
                <c:pt idx="919">
                  <c:v>-0.49748080511892606</c:v>
                </c:pt>
                <c:pt idx="920">
                  <c:v>-0.49745074695828212</c:v>
                </c:pt>
                <c:pt idx="921">
                  <c:v>-0.49742069497145269</c:v>
                </c:pt>
                <c:pt idx="922">
                  <c:v>-0.49739064906204838</c:v>
                </c:pt>
                <c:pt idx="923">
                  <c:v>-0.49736060913418684</c:v>
                </c:pt>
                <c:pt idx="924">
                  <c:v>-0.49733057509235112</c:v>
                </c:pt>
                <c:pt idx="925">
                  <c:v>-0.49730054684153024</c:v>
                </c:pt>
                <c:pt idx="926">
                  <c:v>-0.49727052428695706</c:v>
                </c:pt>
                <c:pt idx="927">
                  <c:v>-0.49724050733441388</c:v>
                </c:pt>
                <c:pt idx="928">
                  <c:v>-0.49721049589005728</c:v>
                </c:pt>
                <c:pt idx="929">
                  <c:v>-0.49718048986043872</c:v>
                </c:pt>
                <c:pt idx="930">
                  <c:v>-0.49715048915250487</c:v>
                </c:pt>
                <c:pt idx="931">
                  <c:v>-0.49712049367359751</c:v>
                </c:pt>
                <c:pt idx="932">
                  <c:v>-0.4970905033315392</c:v>
                </c:pt>
                <c:pt idx="933">
                  <c:v>-0.49706051803447054</c:v>
                </c:pt>
                <c:pt idx="934">
                  <c:v>-0.49703053769088118</c:v>
                </c:pt>
                <c:pt idx="935">
                  <c:v>-0.49700056220977379</c:v>
                </c:pt>
                <c:pt idx="936">
                  <c:v>-0.49697059150048967</c:v>
                </c:pt>
                <c:pt idx="937">
                  <c:v>-0.49694062547275075</c:v>
                </c:pt>
                <c:pt idx="938">
                  <c:v>-0.49691066403661571</c:v>
                </c:pt>
                <c:pt idx="939">
                  <c:v>-0.49688070710264454</c:v>
                </c:pt>
                <c:pt idx="940">
                  <c:v>-0.49685075458167793</c:v>
                </c:pt>
                <c:pt idx="941">
                  <c:v>-0.49682080638498094</c:v>
                </c:pt>
                <c:pt idx="942">
                  <c:v>-0.49679086242420761</c:v>
                </c:pt>
                <c:pt idx="943">
                  <c:v>-0.49676092261133697</c:v>
                </c:pt>
                <c:pt idx="944">
                  <c:v>-0.49673098685880196</c:v>
                </c:pt>
                <c:pt idx="945">
                  <c:v>-0.49670105507934914</c:v>
                </c:pt>
                <c:pt idx="946">
                  <c:v>-0.49667112718609058</c:v>
                </c:pt>
                <c:pt idx="947">
                  <c:v>-0.49664120309250531</c:v>
                </c:pt>
                <c:pt idx="948">
                  <c:v>-0.49661128271251453</c:v>
                </c:pt>
                <c:pt idx="949">
                  <c:v>-0.49658136596028463</c:v>
                </c:pt>
                <c:pt idx="950">
                  <c:v>-0.49655145275043472</c:v>
                </c:pt>
                <c:pt idx="951">
                  <c:v>-0.49652154299794887</c:v>
                </c:pt>
                <c:pt idx="952">
                  <c:v>-0.49649163661804363</c:v>
                </c:pt>
                <c:pt idx="953">
                  <c:v>-0.49646173352649736</c:v>
                </c:pt>
                <c:pt idx="954">
                  <c:v>-0.49643183363921045</c:v>
                </c:pt>
                <c:pt idx="955">
                  <c:v>-0.49640193687265532</c:v>
                </c:pt>
                <c:pt idx="956">
                  <c:v>-0.49637204314350275</c:v>
                </c:pt>
                <c:pt idx="957">
                  <c:v>-0.49634215236881868</c:v>
                </c:pt>
                <c:pt idx="958">
                  <c:v>-0.49631226446608662</c:v>
                </c:pt>
                <c:pt idx="959">
                  <c:v>-0.49628237935297648</c:v>
                </c:pt>
                <c:pt idx="960">
                  <c:v>-0.49625249694766149</c:v>
                </c:pt>
                <c:pt idx="961">
                  <c:v>-0.4962226171685567</c:v>
                </c:pt>
                <c:pt idx="962">
                  <c:v>-0.49619273993448082</c:v>
                </c:pt>
                <c:pt idx="963">
                  <c:v>-0.49616286516447122</c:v>
                </c:pt>
                <c:pt idx="964">
                  <c:v>-0.49613299277810025</c:v>
                </c:pt>
                <c:pt idx="965">
                  <c:v>-0.49610312269512491</c:v>
                </c:pt>
                <c:pt idx="966">
                  <c:v>-0.49607325483570608</c:v>
                </c:pt>
                <c:pt idx="967">
                  <c:v>-0.49604338912017681</c:v>
                </c:pt>
                <c:pt idx="968">
                  <c:v>-0.49601352546944794</c:v>
                </c:pt>
                <c:pt idx="969">
                  <c:v>-0.495983663804625</c:v>
                </c:pt>
                <c:pt idx="970">
                  <c:v>-0.495953804047084</c:v>
                </c:pt>
                <c:pt idx="971">
                  <c:v>-0.4959239461186129</c:v>
                </c:pt>
                <c:pt idx="972">
                  <c:v>-0.49589408994131401</c:v>
                </c:pt>
                <c:pt idx="973">
                  <c:v>-0.49586423543756952</c:v>
                </c:pt>
                <c:pt idx="974">
                  <c:v>-0.4958343825301631</c:v>
                </c:pt>
                <c:pt idx="975">
                  <c:v>-0.4958045311420804</c:v>
                </c:pt>
                <c:pt idx="976">
                  <c:v>-0.49577468119664253</c:v>
                </c:pt>
                <c:pt idx="977">
                  <c:v>-0.49574483261761326</c:v>
                </c:pt>
                <c:pt idx="978">
                  <c:v>-0.49571498532889324</c:v>
                </c:pt>
                <c:pt idx="979">
                  <c:v>-0.49568513925482605</c:v>
                </c:pt>
                <c:pt idx="980">
                  <c:v>-0.49565529431998939</c:v>
                </c:pt>
                <c:pt idx="981">
                  <c:v>-0.49562545044930501</c:v>
                </c:pt>
                <c:pt idx="982">
                  <c:v>-0.49559560756798282</c:v>
                </c:pt>
                <c:pt idx="983">
                  <c:v>-0.49556576560149951</c:v>
                </c:pt>
                <c:pt idx="984">
                  <c:v>-0.49553592447577305</c:v>
                </c:pt>
                <c:pt idx="985">
                  <c:v>-0.49550608411681185</c:v>
                </c:pt>
                <c:pt idx="986">
                  <c:v>-0.49547624445108684</c:v>
                </c:pt>
                <c:pt idx="987">
                  <c:v>-0.49544640540533463</c:v>
                </c:pt>
                <c:pt idx="988">
                  <c:v>-0.49541656690653407</c:v>
                </c:pt>
                <c:pt idx="989">
                  <c:v>-0.49538672888200586</c:v>
                </c:pt>
                <c:pt idx="990">
                  <c:v>-0.49535689125933496</c:v>
                </c:pt>
                <c:pt idx="991">
                  <c:v>-0.49532705396644666</c:v>
                </c:pt>
                <c:pt idx="992">
                  <c:v>-0.49529721693146472</c:v>
                </c:pt>
                <c:pt idx="993">
                  <c:v>-0.49526738008290755</c:v>
                </c:pt>
                <c:pt idx="994">
                  <c:v>-0.4952375433495127</c:v>
                </c:pt>
                <c:pt idx="995">
                  <c:v>-0.49520770666034697</c:v>
                </c:pt>
                <c:pt idx="996">
                  <c:v>-0.49517786994473889</c:v>
                </c:pt>
                <c:pt idx="997">
                  <c:v>-0.49514803313217048</c:v>
                </c:pt>
                <c:pt idx="998">
                  <c:v>-0.49511819615271413</c:v>
                </c:pt>
                <c:pt idx="999">
                  <c:v>-0.49508835893646286</c:v>
                </c:pt>
                <c:pt idx="1000">
                  <c:v>-0.49505852141387013</c:v>
                </c:pt>
                <c:pt idx="1001">
                  <c:v>-0.49502868351560647</c:v>
                </c:pt>
                <c:pt idx="1002">
                  <c:v>-0.49499884517273507</c:v>
                </c:pt>
                <c:pt idx="1003">
                  <c:v>-0.49496900631650287</c:v>
                </c:pt>
                <c:pt idx="1004">
                  <c:v>-0.49493916687842804</c:v>
                </c:pt>
                <c:pt idx="1005">
                  <c:v>-0.49490932679038796</c:v>
                </c:pt>
                <c:pt idx="1006">
                  <c:v>-0.49487948598441017</c:v>
                </c:pt>
                <c:pt idx="1007">
                  <c:v>-0.49484964439288015</c:v>
                </c:pt>
                <c:pt idx="1008">
                  <c:v>-0.49481980194842118</c:v>
                </c:pt>
                <c:pt idx="1009">
                  <c:v>-0.49478995858388242</c:v>
                </c:pt>
                <c:pt idx="1010">
                  <c:v>-0.49476011423243771</c:v>
                </c:pt>
                <c:pt idx="1011">
                  <c:v>-0.49473026882754173</c:v>
                </c:pt>
                <c:pt idx="1012">
                  <c:v>-0.49470042230278627</c:v>
                </c:pt>
                <c:pt idx="1013">
                  <c:v>-0.49467057459214253</c:v>
                </c:pt>
                <c:pt idx="1014">
                  <c:v>-0.49464072562981681</c:v>
                </c:pt>
                <c:pt idx="1015">
                  <c:v>-0.49461087535024062</c:v>
                </c:pt>
                <c:pt idx="1016">
                  <c:v>-0.49458102368814633</c:v>
                </c:pt>
                <c:pt idx="1017">
                  <c:v>-0.49455117057846903</c:v>
                </c:pt>
                <c:pt idx="1018">
                  <c:v>-0.49452131595642201</c:v>
                </c:pt>
                <c:pt idx="1019">
                  <c:v>-0.49449145975745362</c:v>
                </c:pt>
                <c:pt idx="1020">
                  <c:v>-0.49446160191732275</c:v>
                </c:pt>
                <c:pt idx="1021">
                  <c:v>-0.49443174237202336</c:v>
                </c:pt>
                <c:pt idx="1022">
                  <c:v>-0.49440188105767319</c:v>
                </c:pt>
                <c:pt idx="1023">
                  <c:v>-0.49437201791079877</c:v>
                </c:pt>
                <c:pt idx="1024">
                  <c:v>-0.49434215286809496</c:v>
                </c:pt>
                <c:pt idx="1025">
                  <c:v>-0.4943122858665227</c:v>
                </c:pt>
                <c:pt idx="1026">
                  <c:v>-0.49428241684328611</c:v>
                </c:pt>
                <c:pt idx="1027">
                  <c:v>-0.49425254573578975</c:v>
                </c:pt>
                <c:pt idx="1028">
                  <c:v>-0.49422267248172586</c:v>
                </c:pt>
                <c:pt idx="1029">
                  <c:v>-0.49419279701902935</c:v>
                </c:pt>
                <c:pt idx="1030">
                  <c:v>-0.4941629192858889</c:v>
                </c:pt>
                <c:pt idx="1031">
                  <c:v>-0.49413303922058349</c:v>
                </c:pt>
                <c:pt idx="1032">
                  <c:v>-0.49410315676183097</c:v>
                </c:pt>
                <c:pt idx="1033">
                  <c:v>-0.49407327184851552</c:v>
                </c:pt>
                <c:pt idx="1034">
                  <c:v>-0.49404338441969725</c:v>
                </c:pt>
                <c:pt idx="1035">
                  <c:v>-0.49401349441470022</c:v>
                </c:pt>
                <c:pt idx="1036">
                  <c:v>-0.49398360177311235</c:v>
                </c:pt>
                <c:pt idx="1037">
                  <c:v>-0.49395370643470765</c:v>
                </c:pt>
                <c:pt idx="1038">
                  <c:v>-0.49392380833953486</c:v>
                </c:pt>
                <c:pt idx="1039">
                  <c:v>-0.49389390742780681</c:v>
                </c:pt>
                <c:pt idx="1040">
                  <c:v>-0.49386400364003136</c:v>
                </c:pt>
                <c:pt idx="1041">
                  <c:v>-0.49383409691690328</c:v>
                </c:pt>
                <c:pt idx="1042">
                  <c:v>-0.493804187199335</c:v>
                </c:pt>
                <c:pt idx="1043">
                  <c:v>-0.49377427442849015</c:v>
                </c:pt>
                <c:pt idx="1044">
                  <c:v>-0.49374435854576176</c:v>
                </c:pt>
                <c:pt idx="1045">
                  <c:v>-0.49371443949269467</c:v>
                </c:pt>
                <c:pt idx="1046">
                  <c:v>-0.49368451721118239</c:v>
                </c:pt>
                <c:pt idx="1047">
                  <c:v>-0.49365459164316139</c:v>
                </c:pt>
                <c:pt idx="1048">
                  <c:v>-0.49362466273091643</c:v>
                </c:pt>
                <c:pt idx="1049">
                  <c:v>-0.49359473041693819</c:v>
                </c:pt>
                <c:pt idx="1050">
                  <c:v>-0.49356479464390146</c:v>
                </c:pt>
                <c:pt idx="1051">
                  <c:v>-0.49353485535470865</c:v>
                </c:pt>
                <c:pt idx="1052">
                  <c:v>-0.49350491249243439</c:v>
                </c:pt>
                <c:pt idx="1053">
                  <c:v>-0.49347496600043528</c:v>
                </c:pt>
                <c:pt idx="1054">
                  <c:v>-0.49344501582224093</c:v>
                </c:pt>
                <c:pt idx="1055">
                  <c:v>-0.49341506190160661</c:v>
                </c:pt>
                <c:pt idx="1056">
                  <c:v>-0.49338510418249254</c:v>
                </c:pt>
                <c:pt idx="1057">
                  <c:v>-0.49335514260900915</c:v>
                </c:pt>
                <c:pt idx="1058">
                  <c:v>-0.49332517712556928</c:v>
                </c:pt>
                <c:pt idx="1059">
                  <c:v>-0.49329520767674573</c:v>
                </c:pt>
                <c:pt idx="1060">
                  <c:v>-0.49326523420732665</c:v>
                </c:pt>
                <c:pt idx="1061">
                  <c:v>-0.49323525666230356</c:v>
                </c:pt>
                <c:pt idx="1062">
                  <c:v>-0.49320527498683892</c:v>
                </c:pt>
                <c:pt idx="1063">
                  <c:v>-0.4931752891263092</c:v>
                </c:pt>
                <c:pt idx="1064">
                  <c:v>-0.49314529902640353</c:v>
                </c:pt>
                <c:pt idx="1065">
                  <c:v>-0.49311530463279485</c:v>
                </c:pt>
                <c:pt idx="1066">
                  <c:v>-0.49308530589152316</c:v>
                </c:pt>
                <c:pt idx="1067">
                  <c:v>-0.49305530274880938</c:v>
                </c:pt>
                <c:pt idx="1068">
                  <c:v>-0.49302529515101046</c:v>
                </c:pt>
                <c:pt idx="1069">
                  <c:v>-0.4929952830447083</c:v>
                </c:pt>
                <c:pt idx="1070">
                  <c:v>-0.49296526637669713</c:v>
                </c:pt>
                <c:pt idx="1071">
                  <c:v>-0.49293524509394021</c:v>
                </c:pt>
                <c:pt idx="1072">
                  <c:v>-0.4929052191436134</c:v>
                </c:pt>
                <c:pt idx="1073">
                  <c:v>-0.49287518847308348</c:v>
                </c:pt>
                <c:pt idx="1074">
                  <c:v>-0.49284515302987414</c:v>
                </c:pt>
                <c:pt idx="1075">
                  <c:v>-0.49281511276175427</c:v>
                </c:pt>
                <c:pt idx="1076">
                  <c:v>-0.49278506761661706</c:v>
                </c:pt>
                <c:pt idx="1077">
                  <c:v>-0.49275501754264395</c:v>
                </c:pt>
                <c:pt idx="1078">
                  <c:v>-0.49272496248807468</c:v>
                </c:pt>
                <c:pt idx="1079">
                  <c:v>-0.49269490240144798</c:v>
                </c:pt>
                <c:pt idx="1080">
                  <c:v>-0.49266483723145871</c:v>
                </c:pt>
                <c:pt idx="1081">
                  <c:v>-0.49263476692690389</c:v>
                </c:pt>
                <c:pt idx="1082">
                  <c:v>-0.49260469143694408</c:v>
                </c:pt>
                <c:pt idx="1083">
                  <c:v>-0.49257461071075365</c:v>
                </c:pt>
                <c:pt idx="1084">
                  <c:v>-0.49254452469771748</c:v>
                </c:pt>
                <c:pt idx="1085">
                  <c:v>-0.4925144333474416</c:v>
                </c:pt>
                <c:pt idx="1086">
                  <c:v>-0.49248433660975355</c:v>
                </c:pt>
                <c:pt idx="1087">
                  <c:v>-0.49245423443458097</c:v>
                </c:pt>
                <c:pt idx="1088">
                  <c:v>-0.49242412677206127</c:v>
                </c:pt>
                <c:pt idx="1089">
                  <c:v>-0.49239401357250939</c:v>
                </c:pt>
                <c:pt idx="1090">
                  <c:v>-0.49236389478641618</c:v>
                </c:pt>
                <c:pt idx="1091">
                  <c:v>-0.49233377036447135</c:v>
                </c:pt>
                <c:pt idx="1092">
                  <c:v>-0.49230364025752937</c:v>
                </c:pt>
                <c:pt idx="1093">
                  <c:v>-0.49227350441656736</c:v>
                </c:pt>
                <c:pt idx="1094">
                  <c:v>-0.49224336279275888</c:v>
                </c:pt>
                <c:pt idx="1095">
                  <c:v>-0.49221321533752038</c:v>
                </c:pt>
                <c:pt idx="1096">
                  <c:v>-0.49218306200237721</c:v>
                </c:pt>
                <c:pt idx="1097">
                  <c:v>-0.49215290273905327</c:v>
                </c:pt>
                <c:pt idx="1098">
                  <c:v>-0.49212273749940311</c:v>
                </c:pt>
                <c:pt idx="1099">
                  <c:v>-0.49209256623546804</c:v>
                </c:pt>
                <c:pt idx="1100">
                  <c:v>-0.49206238889951925</c:v>
                </c:pt>
                <c:pt idx="1101">
                  <c:v>-0.49203220544389292</c:v>
                </c:pt>
                <c:pt idx="1102">
                  <c:v>-0.49200201582112207</c:v>
                </c:pt>
                <c:pt idx="1103">
                  <c:v>-0.49197181998400213</c:v>
                </c:pt>
                <c:pt idx="1104">
                  <c:v>-0.49194161788536084</c:v>
                </c:pt>
                <c:pt idx="1105">
                  <c:v>-0.49191140947825418</c:v>
                </c:pt>
                <c:pt idx="1106">
                  <c:v>-0.49188119471595732</c:v>
                </c:pt>
                <c:pt idx="1107">
                  <c:v>-0.49185097355177643</c:v>
                </c:pt>
                <c:pt idx="1108">
                  <c:v>-0.49182074593925712</c:v>
                </c:pt>
                <c:pt idx="1109">
                  <c:v>-0.49179051183211919</c:v>
                </c:pt>
                <c:pt idx="1110">
                  <c:v>-0.49176027118424442</c:v>
                </c:pt>
                <c:pt idx="1111">
                  <c:v>-0.49173002394965637</c:v>
                </c:pt>
                <c:pt idx="1112">
                  <c:v>-0.49169977008246302</c:v>
                </c:pt>
                <c:pt idx="1113">
                  <c:v>-0.49166950953706706</c:v>
                </c:pt>
                <c:pt idx="1114">
                  <c:v>-0.49163924226797751</c:v>
                </c:pt>
                <c:pt idx="1115">
                  <c:v>-0.49160896822986622</c:v>
                </c:pt>
                <c:pt idx="1116">
                  <c:v>-0.49157868737747878</c:v>
                </c:pt>
                <c:pt idx="1117">
                  <c:v>-0.4915483996658101</c:v>
                </c:pt>
                <c:pt idx="1118">
                  <c:v>-0.49151810505002724</c:v>
                </c:pt>
                <c:pt idx="1119">
                  <c:v>-0.49148780348533866</c:v>
                </c:pt>
                <c:pt idx="1120">
                  <c:v>-0.49145749492721258</c:v>
                </c:pt>
                <c:pt idx="1121">
                  <c:v>-0.49142717933124547</c:v>
                </c:pt>
                <c:pt idx="1122">
                  <c:v>-0.49139685665315047</c:v>
                </c:pt>
                <c:pt idx="1123">
                  <c:v>-0.49136652684881316</c:v>
                </c:pt>
                <c:pt idx="1124">
                  <c:v>-0.49133618987427952</c:v>
                </c:pt>
                <c:pt idx="1125">
                  <c:v>-0.49130584568574504</c:v>
                </c:pt>
                <c:pt idx="1126">
                  <c:v>-0.49127549423953293</c:v>
                </c:pt>
                <c:pt idx="1127">
                  <c:v>-0.49124513549212695</c:v>
                </c:pt>
                <c:pt idx="1128">
                  <c:v>-0.49121476940014852</c:v>
                </c:pt>
                <c:pt idx="1129">
                  <c:v>-0.4911843959204234</c:v>
                </c:pt>
                <c:pt idx="1130">
                  <c:v>-0.4911540150098167</c:v>
                </c:pt>
                <c:pt idx="1131">
                  <c:v>-0.49112362662546244</c:v>
                </c:pt>
                <c:pt idx="1132">
                  <c:v>-0.49109323072449085</c:v>
                </c:pt>
                <c:pt idx="1133">
                  <c:v>-0.49106282726438777</c:v>
                </c:pt>
                <c:pt idx="1134">
                  <c:v>-0.49103241620253646</c:v>
                </c:pt>
                <c:pt idx="1135">
                  <c:v>-0.49100199749666518</c:v>
                </c:pt>
                <c:pt idx="1136">
                  <c:v>-0.49097157110450823</c:v>
                </c:pt>
                <c:pt idx="1137">
                  <c:v>-0.49094113698404629</c:v>
                </c:pt>
                <c:pt idx="1138">
                  <c:v>-0.4909106950933313</c:v>
                </c:pt>
                <c:pt idx="1139">
                  <c:v>-0.49088024539054159</c:v>
                </c:pt>
                <c:pt idx="1140">
                  <c:v>-0.49084978783411221</c:v>
                </c:pt>
                <c:pt idx="1141">
                  <c:v>-0.49081932238241804</c:v>
                </c:pt>
                <c:pt idx="1142">
                  <c:v>-0.49078884899418918</c:v>
                </c:pt>
                <c:pt idx="1143">
                  <c:v>-0.49075836762812786</c:v>
                </c:pt>
                <c:pt idx="1144">
                  <c:v>-0.49072787824324793</c:v>
                </c:pt>
                <c:pt idx="1145">
                  <c:v>-0.4906973807984476</c:v>
                </c:pt>
                <c:pt idx="1146">
                  <c:v>-0.49066687525299074</c:v>
                </c:pt>
                <c:pt idx="1147">
                  <c:v>-0.49063636156613522</c:v>
                </c:pt>
                <c:pt idx="1148">
                  <c:v>-0.49060583969737259</c:v>
                </c:pt>
                <c:pt idx="1149">
                  <c:v>-0.49057530960625417</c:v>
                </c:pt>
                <c:pt idx="1150">
                  <c:v>-0.49054477125252077</c:v>
                </c:pt>
                <c:pt idx="1151">
                  <c:v>-0.49051422459600569</c:v>
                </c:pt>
                <c:pt idx="1152">
                  <c:v>-0.49048366959669876</c:v>
                </c:pt>
                <c:pt idx="1153">
                  <c:v>-0.49045310621467048</c:v>
                </c:pt>
                <c:pt idx="1154">
                  <c:v>-0.49042253441020306</c:v>
                </c:pt>
                <c:pt idx="1155">
                  <c:v>-0.49039195414363701</c:v>
                </c:pt>
                <c:pt idx="1156">
                  <c:v>-0.49036136537549191</c:v>
                </c:pt>
                <c:pt idx="1157">
                  <c:v>-0.49033076806639941</c:v>
                </c:pt>
                <c:pt idx="1158">
                  <c:v>-0.49030016217711553</c:v>
                </c:pt>
                <c:pt idx="1159">
                  <c:v>-0.49026954766848652</c:v>
                </c:pt>
                <c:pt idx="1160">
                  <c:v>-0.49023892450158091</c:v>
                </c:pt>
                <c:pt idx="1161">
                  <c:v>-0.49020829263750293</c:v>
                </c:pt>
                <c:pt idx="1162">
                  <c:v>-0.49017765203752367</c:v>
                </c:pt>
                <c:pt idx="1163">
                  <c:v>-0.49014700266303801</c:v>
                </c:pt>
                <c:pt idx="1164">
                  <c:v>-0.49011634447558461</c:v>
                </c:pt>
                <c:pt idx="1165">
                  <c:v>-0.49008567743677151</c:v>
                </c:pt>
                <c:pt idx="1166">
                  <c:v>-0.49005500150837222</c:v>
                </c:pt>
                <c:pt idx="1167">
                  <c:v>-0.49002431665225116</c:v>
                </c:pt>
                <c:pt idx="1168">
                  <c:v>-0.48999362283044939</c:v>
                </c:pt>
                <c:pt idx="1169">
                  <c:v>-0.48996292000507569</c:v>
                </c:pt>
                <c:pt idx="1170">
                  <c:v>-0.48993220813840582</c:v>
                </c:pt>
                <c:pt idx="1171">
                  <c:v>-0.48990148719281473</c:v>
                </c:pt>
                <c:pt idx="1172">
                  <c:v>-0.48987075713075645</c:v>
                </c:pt>
                <c:pt idx="1173">
                  <c:v>-0.48984001791490572</c:v>
                </c:pt>
                <c:pt idx="1174">
                  <c:v>-0.48980926950793857</c:v>
                </c:pt>
                <c:pt idx="1175">
                  <c:v>-0.48977851187275157</c:v>
                </c:pt>
                <c:pt idx="1176">
                  <c:v>-0.4897477449722642</c:v>
                </c:pt>
                <c:pt idx="1177">
                  <c:v>-0.4897169687695947</c:v>
                </c:pt>
                <c:pt idx="1178">
                  <c:v>-0.48968618322798224</c:v>
                </c:pt>
                <c:pt idx="1179">
                  <c:v>-0.48965538831067867</c:v>
                </c:pt>
                <c:pt idx="1180">
                  <c:v>-0.48962458398117725</c:v>
                </c:pt>
                <c:pt idx="1181">
                  <c:v>-0.48959377020295014</c:v>
                </c:pt>
                <c:pt idx="1182">
                  <c:v>-0.48956294693982083</c:v>
                </c:pt>
                <c:pt idx="1183">
                  <c:v>-0.4895321141553835</c:v>
                </c:pt>
                <c:pt idx="1184">
                  <c:v>-0.48950127181369196</c:v>
                </c:pt>
                <c:pt idx="1185">
                  <c:v>-0.48947041987864859</c:v>
                </c:pt>
                <c:pt idx="1186">
                  <c:v>-0.48943955831442831</c:v>
                </c:pt>
                <c:pt idx="1187">
                  <c:v>-0.4894086870852512</c:v>
                </c:pt>
                <c:pt idx="1188">
                  <c:v>-0.48937780615545723</c:v>
                </c:pt>
                <c:pt idx="1189">
                  <c:v>-0.48934691548951842</c:v>
                </c:pt>
                <c:pt idx="1190">
                  <c:v>-0.48931601505202676</c:v>
                </c:pt>
                <c:pt idx="1191">
                  <c:v>-0.48928510480759574</c:v>
                </c:pt>
                <c:pt idx="1192">
                  <c:v>-0.48925418472106902</c:v>
                </c:pt>
                <c:pt idx="1193">
                  <c:v>-0.48922325475728989</c:v>
                </c:pt>
                <c:pt idx="1194">
                  <c:v>-0.4891923148813308</c:v>
                </c:pt>
                <c:pt idx="1195">
                  <c:v>-0.48916136505830821</c:v>
                </c:pt>
                <c:pt idx="1196">
                  <c:v>-0.48913040525339202</c:v>
                </c:pt>
                <c:pt idx="1197">
                  <c:v>-0.48909943543192635</c:v>
                </c:pt>
                <c:pt idx="1198">
                  <c:v>-0.48906845555936523</c:v>
                </c:pt>
                <c:pt idx="1199">
                  <c:v>-0.4890374656012591</c:v>
                </c:pt>
                <c:pt idx="1200">
                  <c:v>-0.48900646552323485</c:v>
                </c:pt>
                <c:pt idx="1201">
                  <c:v>-0.48897545529104919</c:v>
                </c:pt>
                <c:pt idx="1202">
                  <c:v>-0.48894443487060069</c:v>
                </c:pt>
                <c:pt idx="1203">
                  <c:v>-0.48891340422784069</c:v>
                </c:pt>
                <c:pt idx="1204">
                  <c:v>-0.48888236332875246</c:v>
                </c:pt>
                <c:pt idx="1205">
                  <c:v>-0.48885131213965732</c:v>
                </c:pt>
                <c:pt idx="1206">
                  <c:v>-0.48882025062669965</c:v>
                </c:pt>
                <c:pt idx="1207">
                  <c:v>-0.48878917875638356</c:v>
                </c:pt>
                <c:pt idx="1208">
                  <c:v>-0.4887580964950477</c:v>
                </c:pt>
                <c:pt idx="1209">
                  <c:v>-0.48872700380936784</c:v>
                </c:pt>
                <c:pt idx="1210">
                  <c:v>-0.48869590066599655</c:v>
                </c:pt>
                <c:pt idx="1211">
                  <c:v>-0.48866478703174798</c:v>
                </c:pt>
                <c:pt idx="1212">
                  <c:v>-0.48863366287344606</c:v>
                </c:pt>
                <c:pt idx="1213">
                  <c:v>-0.48860252815813088</c:v>
                </c:pt>
                <c:pt idx="1214">
                  <c:v>-0.4885713828528952</c:v>
                </c:pt>
                <c:pt idx="1215">
                  <c:v>-0.48854022692484123</c:v>
                </c:pt>
                <c:pt idx="1216">
                  <c:v>-0.48850906034135277</c:v>
                </c:pt>
                <c:pt idx="1217">
                  <c:v>-0.48847788306975637</c:v>
                </c:pt>
                <c:pt idx="1218">
                  <c:v>-0.4884466950775298</c:v>
                </c:pt>
                <c:pt idx="1219">
                  <c:v>-0.48841549633226844</c:v>
                </c:pt>
                <c:pt idx="1220">
                  <c:v>-0.48838428680158696</c:v>
                </c:pt>
                <c:pt idx="1221">
                  <c:v>-0.48835306645333826</c:v>
                </c:pt>
                <c:pt idx="1222">
                  <c:v>-0.4883218352552734</c:v>
                </c:pt>
                <c:pt idx="1223">
                  <c:v>-0.48829059317549167</c:v>
                </c:pt>
                <c:pt idx="1224">
                  <c:v>-0.48825934018194633</c:v>
                </c:pt>
                <c:pt idx="1225">
                  <c:v>-0.4882280762427848</c:v>
                </c:pt>
                <c:pt idx="1226">
                  <c:v>-0.48819680132633803</c:v>
                </c:pt>
                <c:pt idx="1227">
                  <c:v>-0.48816551540086733</c:v>
                </c:pt>
                <c:pt idx="1228">
                  <c:v>-0.48813421843480614</c:v>
                </c:pt>
                <c:pt idx="1229">
                  <c:v>-0.48810291039669412</c:v>
                </c:pt>
                <c:pt idx="1230">
                  <c:v>-0.48807159125515531</c:v>
                </c:pt>
                <c:pt idx="1231">
                  <c:v>-0.48804026097887493</c:v>
                </c:pt>
                <c:pt idx="1232">
                  <c:v>-0.48800891953669989</c:v>
                </c:pt>
                <c:pt idx="1233">
                  <c:v>-0.48797756689742927</c:v>
                </c:pt>
                <c:pt idx="1234">
                  <c:v>-0.48794620303016456</c:v>
                </c:pt>
                <c:pt idx="1235">
                  <c:v>-0.48791482790389457</c:v>
                </c:pt>
                <c:pt idx="1236">
                  <c:v>-0.48788344148781182</c:v>
                </c:pt>
                <c:pt idx="1237">
                  <c:v>-0.48785204375115948</c:v>
                </c:pt>
                <c:pt idx="1238">
                  <c:v>-0.4878206346632975</c:v>
                </c:pt>
                <c:pt idx="1239">
                  <c:v>-0.4877892141936252</c:v>
                </c:pt>
                <c:pt idx="1240">
                  <c:v>-0.48775778231166905</c:v>
                </c:pt>
                <c:pt idx="1241">
                  <c:v>-0.48772633898706097</c:v>
                </c:pt>
                <c:pt idx="1242">
                  <c:v>-0.48769488418948315</c:v>
                </c:pt>
                <c:pt idx="1243">
                  <c:v>-0.48766341788870088</c:v>
                </c:pt>
                <c:pt idx="1244">
                  <c:v>-0.48763194005461713</c:v>
                </c:pt>
                <c:pt idx="1245">
                  <c:v>-0.48760045065716362</c:v>
                </c:pt>
                <c:pt idx="1246">
                  <c:v>-0.48756894966643122</c:v>
                </c:pt>
                <c:pt idx="1247">
                  <c:v>-0.48753743705245145</c:v>
                </c:pt>
                <c:pt idx="1248">
                  <c:v>-0.48750591278552541</c:v>
                </c:pt>
                <c:pt idx="1249">
                  <c:v>-0.487474376835904</c:v>
                </c:pt>
                <c:pt idx="1250">
                  <c:v>-0.48744282917400999</c:v>
                </c:pt>
                <c:pt idx="1251">
                  <c:v>-0.48741126977028232</c:v>
                </c:pt>
                <c:pt idx="1252">
                  <c:v>-0.48737969859527552</c:v>
                </c:pt>
                <c:pt idx="1253">
                  <c:v>-0.48734811561963681</c:v>
                </c:pt>
                <c:pt idx="1254">
                  <c:v>-0.48731652081409726</c:v>
                </c:pt>
                <c:pt idx="1255">
                  <c:v>-0.48728491414942499</c:v>
                </c:pt>
                <c:pt idx="1256">
                  <c:v>-0.48725329559652603</c:v>
                </c:pt>
                <c:pt idx="1257">
                  <c:v>-0.4872216651263554</c:v>
                </c:pt>
                <c:pt idx="1258">
                  <c:v>-0.48719002270998335</c:v>
                </c:pt>
                <c:pt idx="1259">
                  <c:v>-0.48715836831848497</c:v>
                </c:pt>
                <c:pt idx="1260">
                  <c:v>-0.48712670192316049</c:v>
                </c:pt>
                <c:pt idx="1261">
                  <c:v>-0.48709502349522699</c:v>
                </c:pt>
                <c:pt idx="1262">
                  <c:v>-0.4870633330060718</c:v>
                </c:pt>
                <c:pt idx="1263">
                  <c:v>-0.48703163042715242</c:v>
                </c:pt>
                <c:pt idx="1264">
                  <c:v>-0.48699991573001938</c:v>
                </c:pt>
                <c:pt idx="1265">
                  <c:v>-0.48696818888625026</c:v>
                </c:pt>
                <c:pt idx="1266">
                  <c:v>-0.48693644986760221</c:v>
                </c:pt>
                <c:pt idx="1267">
                  <c:v>-0.48690469864575048</c:v>
                </c:pt>
                <c:pt idx="1268">
                  <c:v>-0.48687293519260433</c:v>
                </c:pt>
                <c:pt idx="1269">
                  <c:v>-0.4868411594800785</c:v>
                </c:pt>
                <c:pt idx="1270">
                  <c:v>-0.48680937148012454</c:v>
                </c:pt>
                <c:pt idx="1271">
                  <c:v>-0.48677757116488513</c:v>
                </c:pt>
                <c:pt idx="1272">
                  <c:v>-0.48674575850652951</c:v>
                </c:pt>
                <c:pt idx="1273">
                  <c:v>-0.48671393347718783</c:v>
                </c:pt>
                <c:pt idx="1274">
                  <c:v>-0.48668209604932239</c:v>
                </c:pt>
                <c:pt idx="1275">
                  <c:v>-0.48665024619521458</c:v>
                </c:pt>
                <c:pt idx="1276">
                  <c:v>-0.48661838388730283</c:v>
                </c:pt>
                <c:pt idx="1277">
                  <c:v>-0.48658650909819456</c:v>
                </c:pt>
                <c:pt idx="1278">
                  <c:v>-0.48655462180047898</c:v>
                </c:pt>
                <c:pt idx="1279">
                  <c:v>-0.48652272196681579</c:v>
                </c:pt>
                <c:pt idx="1280">
                  <c:v>-0.48649080956998819</c:v>
                </c:pt>
                <c:pt idx="1281">
                  <c:v>-0.48645888458283959</c:v>
                </c:pt>
                <c:pt idx="1282">
                  <c:v>-0.48642694697824912</c:v>
                </c:pt>
                <c:pt idx="1283">
                  <c:v>-0.48639499672924214</c:v>
                </c:pt>
                <c:pt idx="1284">
                  <c:v>-0.48636303380882662</c:v>
                </c:pt>
                <c:pt idx="1285">
                  <c:v>-0.48633105819014538</c:v>
                </c:pt>
                <c:pt idx="1286">
                  <c:v>-0.48629906984641047</c:v>
                </c:pt>
                <c:pt idx="1287">
                  <c:v>-0.48626706875085995</c:v>
                </c:pt>
                <c:pt idx="1288">
                  <c:v>-0.48623505487687757</c:v>
                </c:pt>
                <c:pt idx="1289">
                  <c:v>-0.48620302819786154</c:v>
                </c:pt>
                <c:pt idx="1290">
                  <c:v>-0.48617098868726821</c:v>
                </c:pt>
                <c:pt idx="1291">
                  <c:v>-0.4861389363187113</c:v>
                </c:pt>
                <c:pt idx="1292">
                  <c:v>-0.48610687106578515</c:v>
                </c:pt>
                <c:pt idx="1293">
                  <c:v>-0.48607479290217559</c:v>
                </c:pt>
                <c:pt idx="1294">
                  <c:v>-0.48604270180162634</c:v>
                </c:pt>
                <c:pt idx="1295">
                  <c:v>-0.48601059773807054</c:v>
                </c:pt>
                <c:pt idx="1296">
                  <c:v>-0.48597848068533483</c:v>
                </c:pt>
                <c:pt idx="1297">
                  <c:v>-0.48594635061739133</c:v>
                </c:pt>
                <c:pt idx="1298">
                  <c:v>-0.48591420750830322</c:v>
                </c:pt>
                <c:pt idx="1299">
                  <c:v>-0.48588205133219065</c:v>
                </c:pt>
                <c:pt idx="1300">
                  <c:v>-0.48584988206325386</c:v>
                </c:pt>
                <c:pt idx="1301">
                  <c:v>-0.48581769967568511</c:v>
                </c:pt>
                <c:pt idx="1302">
                  <c:v>-0.48578550414382166</c:v>
                </c:pt>
                <c:pt idx="1303">
                  <c:v>-0.48575329544205842</c:v>
                </c:pt>
                <c:pt idx="1304">
                  <c:v>-0.48572107354486926</c:v>
                </c:pt>
                <c:pt idx="1305">
                  <c:v>-0.48568883842669874</c:v>
                </c:pt>
                <c:pt idx="1306">
                  <c:v>-0.48565659006220091</c:v>
                </c:pt>
                <c:pt idx="1307">
                  <c:v>-0.4856243284259677</c:v>
                </c:pt>
                <c:pt idx="1308">
                  <c:v>-0.48559205349275736</c:v>
                </c:pt>
                <c:pt idx="1309">
                  <c:v>-0.48555976523734157</c:v>
                </c:pt>
                <c:pt idx="1310">
                  <c:v>-0.48552746363456023</c:v>
                </c:pt>
                <c:pt idx="1311">
                  <c:v>-0.48549514865926652</c:v>
                </c:pt>
                <c:pt idx="1312">
                  <c:v>-0.48546282028650206</c:v>
                </c:pt>
                <c:pt idx="1313">
                  <c:v>-0.48543047849135429</c:v>
                </c:pt>
                <c:pt idx="1314">
                  <c:v>-0.48539812324884746</c:v>
                </c:pt>
                <c:pt idx="1315">
                  <c:v>-0.48536575453413938</c:v>
                </c:pt>
                <c:pt idx="1316">
                  <c:v>-0.48533337232248858</c:v>
                </c:pt>
                <c:pt idx="1317">
                  <c:v>-0.48530097658919874</c:v>
                </c:pt>
                <c:pt idx="1318">
                  <c:v>-0.48526856730962054</c:v>
                </c:pt>
                <c:pt idx="1319">
                  <c:v>-0.48523614445917135</c:v>
                </c:pt>
                <c:pt idx="1320">
                  <c:v>-0.48520370801332519</c:v>
                </c:pt>
                <c:pt idx="1321">
                  <c:v>-0.48517125794767946</c:v>
                </c:pt>
                <c:pt idx="1322">
                  <c:v>-0.48513879423777712</c:v>
                </c:pt>
                <c:pt idx="1323">
                  <c:v>-0.48510631685926275</c:v>
                </c:pt>
                <c:pt idx="1324">
                  <c:v>-0.48507382578796754</c:v>
                </c:pt>
                <c:pt idx="1325">
                  <c:v>-0.48504132099958353</c:v>
                </c:pt>
                <c:pt idx="1326">
                  <c:v>-0.48500880247003286</c:v>
                </c:pt>
                <c:pt idx="1327">
                  <c:v>-0.48497627017518513</c:v>
                </c:pt>
                <c:pt idx="1328">
                  <c:v>-0.48494372409102127</c:v>
                </c:pt>
                <c:pt idx="1329">
                  <c:v>-0.48491116419359964</c:v>
                </c:pt>
                <c:pt idx="1330">
                  <c:v>-0.48487859045898024</c:v>
                </c:pt>
                <c:pt idx="1331">
                  <c:v>-0.48484600286332347</c:v>
                </c:pt>
                <c:pt idx="1332">
                  <c:v>-0.48481340138285628</c:v>
                </c:pt>
                <c:pt idx="1333">
                  <c:v>-0.48478078599388341</c:v>
                </c:pt>
                <c:pt idx="1334">
                  <c:v>-0.4847481566726568</c:v>
                </c:pt>
                <c:pt idx="1335">
                  <c:v>-0.48471551339560393</c:v>
                </c:pt>
                <c:pt idx="1336">
                  <c:v>-0.48468285613916501</c:v>
                </c:pt>
                <c:pt idx="1337">
                  <c:v>-0.48465018487986861</c:v>
                </c:pt>
                <c:pt idx="1338">
                  <c:v>-0.48461749959425543</c:v>
                </c:pt>
                <c:pt idx="1339">
                  <c:v>-0.48458480025892181</c:v>
                </c:pt>
                <c:pt idx="1340">
                  <c:v>-0.4845520868506078</c:v>
                </c:pt>
                <c:pt idx="1341">
                  <c:v>-0.48451935934597701</c:v>
                </c:pt>
                <c:pt idx="1342">
                  <c:v>-0.48448661772193546</c:v>
                </c:pt>
                <c:pt idx="1343">
                  <c:v>-0.48445386195520374</c:v>
                </c:pt>
                <c:pt idx="1344">
                  <c:v>-0.48442109202274369</c:v>
                </c:pt>
                <c:pt idx="1345">
                  <c:v>-0.48438830790152926</c:v>
                </c:pt>
                <c:pt idx="1346">
                  <c:v>-0.48435550956853518</c:v>
                </c:pt>
                <c:pt idx="1347">
                  <c:v>-0.48432269700087865</c:v>
                </c:pt>
                <c:pt idx="1348">
                  <c:v>-0.4842898701756565</c:v>
                </c:pt>
                <c:pt idx="1349">
                  <c:v>-0.48425702907007434</c:v>
                </c:pt>
                <c:pt idx="1350">
                  <c:v>-0.48422417366137221</c:v>
                </c:pt>
                <c:pt idx="1351">
                  <c:v>-0.48419130392681242</c:v>
                </c:pt>
                <c:pt idx="1352">
                  <c:v>-0.4841584198437448</c:v>
                </c:pt>
                <c:pt idx="1353">
                  <c:v>-0.4841255213896839</c:v>
                </c:pt>
                <c:pt idx="1354">
                  <c:v>-0.48409260854193736</c:v>
                </c:pt>
                <c:pt idx="1355">
                  <c:v>-0.48405968127806415</c:v>
                </c:pt>
                <c:pt idx="1356">
                  <c:v>-0.48402673957564563</c:v>
                </c:pt>
                <c:pt idx="1357">
                  <c:v>-0.48399378341227439</c:v>
                </c:pt>
                <c:pt idx="1358">
                  <c:v>-0.48396081276563108</c:v>
                </c:pt>
                <c:pt idx="1359">
                  <c:v>-0.48392782761348319</c:v>
                </c:pt>
                <c:pt idx="1360">
                  <c:v>-0.48389482793352301</c:v>
                </c:pt>
                <c:pt idx="1361">
                  <c:v>-0.48386181370367154</c:v>
                </c:pt>
                <c:pt idx="1362">
                  <c:v>-0.48382878490170877</c:v>
                </c:pt>
                <c:pt idx="1363">
                  <c:v>-0.48379574150566501</c:v>
                </c:pt>
                <c:pt idx="1364">
                  <c:v>-0.4837626834934951</c:v>
                </c:pt>
                <c:pt idx="1365">
                  <c:v>-0.48372961084315358</c:v>
                </c:pt>
                <c:pt idx="1366">
                  <c:v>-0.48369652353281295</c:v>
                </c:pt>
                <c:pt idx="1367">
                  <c:v>-0.4836634215406248</c:v>
                </c:pt>
                <c:pt idx="1368">
                  <c:v>-0.48363030484472908</c:v>
                </c:pt>
                <c:pt idx="1369">
                  <c:v>-0.48359717342336395</c:v>
                </c:pt>
                <c:pt idx="1370">
                  <c:v>-0.48356402725490966</c:v>
                </c:pt>
                <c:pt idx="1371">
                  <c:v>-0.4835308663175818</c:v>
                </c:pt>
                <c:pt idx="1372">
                  <c:v>-0.48349769058988024</c:v>
                </c:pt>
                <c:pt idx="1373">
                  <c:v>-0.48346450005013009</c:v>
                </c:pt>
                <c:pt idx="1374">
                  <c:v>-0.48343129467689577</c:v>
                </c:pt>
                <c:pt idx="1375">
                  <c:v>-0.48339807444878519</c:v>
                </c:pt>
                <c:pt idx="1376">
                  <c:v>-0.48336483934425351</c:v>
                </c:pt>
                <c:pt idx="1377">
                  <c:v>-0.48333158934201664</c:v>
                </c:pt>
                <c:pt idx="1378">
                  <c:v>-0.48329832442072534</c:v>
                </c:pt>
                <c:pt idx="1379">
                  <c:v>-0.48326504455918229</c:v>
                </c:pt>
                <c:pt idx="1380">
                  <c:v>-0.4832317497360587</c:v>
                </c:pt>
                <c:pt idx="1381">
                  <c:v>-0.4831984399303309</c:v>
                </c:pt>
                <c:pt idx="1382">
                  <c:v>-0.48316511512076726</c:v>
                </c:pt>
                <c:pt idx="1383">
                  <c:v>-0.48313177528633228</c:v>
                </c:pt>
                <c:pt idx="1384">
                  <c:v>-0.48309842040599982</c:v>
                </c:pt>
                <c:pt idx="1385">
                  <c:v>-0.48306505045882075</c:v>
                </c:pt>
                <c:pt idx="1386">
                  <c:v>-0.4830316654238328</c:v>
                </c:pt>
                <c:pt idx="1387">
                  <c:v>-0.48299826528015055</c:v>
                </c:pt>
                <c:pt idx="1388">
                  <c:v>-0.48296485000697476</c:v>
                </c:pt>
                <c:pt idx="1389">
                  <c:v>-0.482931419583494</c:v>
                </c:pt>
                <c:pt idx="1390">
                  <c:v>-0.48289797398896178</c:v>
                </c:pt>
                <c:pt idx="1391">
                  <c:v>-0.4828645132026963</c:v>
                </c:pt>
                <c:pt idx="1392">
                  <c:v>-0.48283103720401449</c:v>
                </c:pt>
                <c:pt idx="1393">
                  <c:v>-0.48279754597238539</c:v>
                </c:pt>
                <c:pt idx="1394">
                  <c:v>-0.48276403948721147</c:v>
                </c:pt>
                <c:pt idx="1395">
                  <c:v>-0.48273051772793729</c:v>
                </c:pt>
                <c:pt idx="1396">
                  <c:v>-0.48269698067416</c:v>
                </c:pt>
                <c:pt idx="1397">
                  <c:v>-0.48266342830540943</c:v>
                </c:pt>
                <c:pt idx="1398">
                  <c:v>-0.48262986060135649</c:v>
                </c:pt>
                <c:pt idx="1399">
                  <c:v>-0.48259627754159423</c:v>
                </c:pt>
                <c:pt idx="1400">
                  <c:v>-0.48256267910593315</c:v>
                </c:pt>
                <c:pt idx="1401">
                  <c:v>-0.48252906527406192</c:v>
                </c:pt>
                <c:pt idx="1402">
                  <c:v>-0.48249543602581008</c:v>
                </c:pt>
                <c:pt idx="1403">
                  <c:v>-0.48246179134098405</c:v>
                </c:pt>
                <c:pt idx="1404">
                  <c:v>-0.48242813119949812</c:v>
                </c:pt>
                <c:pt idx="1405">
                  <c:v>-0.48239445558132998</c:v>
                </c:pt>
                <c:pt idx="1406">
                  <c:v>-0.48236076446635862</c:v>
                </c:pt>
                <c:pt idx="1407">
                  <c:v>-0.48232705783469004</c:v>
                </c:pt>
                <c:pt idx="1408">
                  <c:v>-0.48229333566637456</c:v>
                </c:pt>
                <c:pt idx="1409">
                  <c:v>-0.48225959794146073</c:v>
                </c:pt>
                <c:pt idx="1410">
                  <c:v>-0.48222584464011575</c:v>
                </c:pt>
                <c:pt idx="1411">
                  <c:v>-0.48219207574257045</c:v>
                </c:pt>
                <c:pt idx="1412">
                  <c:v>-0.48215829122901066</c:v>
                </c:pt>
                <c:pt idx="1413">
                  <c:v>-0.48212449107971883</c:v>
                </c:pt>
                <c:pt idx="1414">
                  <c:v>-0.48209067527506239</c:v>
                </c:pt>
                <c:pt idx="1415">
                  <c:v>-0.48205684379534253</c:v>
                </c:pt>
                <c:pt idx="1416">
                  <c:v>-0.48202299662096687</c:v>
                </c:pt>
                <c:pt idx="1417">
                  <c:v>-0.48198913373239649</c:v>
                </c:pt>
                <c:pt idx="1418">
                  <c:v>-0.48195525511009024</c:v>
                </c:pt>
                <c:pt idx="1419">
                  <c:v>-0.48192136073459246</c:v>
                </c:pt>
                <c:pt idx="1420">
                  <c:v>-0.4818874505864677</c:v>
                </c:pt>
                <c:pt idx="1421">
                  <c:v>-0.48185352464631115</c:v>
                </c:pt>
                <c:pt idx="1422">
                  <c:v>-0.48181958289480326</c:v>
                </c:pt>
                <c:pt idx="1423">
                  <c:v>-0.48178562531257896</c:v>
                </c:pt>
                <c:pt idx="1424">
                  <c:v>-0.48175165188038049</c:v>
                </c:pt>
                <c:pt idx="1425">
                  <c:v>-0.48171766257899112</c:v>
                </c:pt>
                <c:pt idx="1426">
                  <c:v>-0.48168365738917074</c:v>
                </c:pt>
                <c:pt idx="1427">
                  <c:v>-0.48164963629186264</c:v>
                </c:pt>
                <c:pt idx="1428">
                  <c:v>-0.48161559926785485</c:v>
                </c:pt>
                <c:pt idx="1429">
                  <c:v>-0.48158154629812999</c:v>
                </c:pt>
                <c:pt idx="1430">
                  <c:v>-0.48154747736363568</c:v>
                </c:pt>
                <c:pt idx="1431">
                  <c:v>-0.48151339244536084</c:v>
                </c:pt>
                <c:pt idx="1432">
                  <c:v>-0.48147929152441243</c:v>
                </c:pt>
                <c:pt idx="1433">
                  <c:v>-0.48144517458177449</c:v>
                </c:pt>
                <c:pt idx="1434">
                  <c:v>-0.48141104159860404</c:v>
                </c:pt>
                <c:pt idx="1435">
                  <c:v>-0.48137689255616478</c:v>
                </c:pt>
                <c:pt idx="1436">
                  <c:v>-0.48134272743548839</c:v>
                </c:pt>
                <c:pt idx="1437">
                  <c:v>-0.48130854621792107</c:v>
                </c:pt>
                <c:pt idx="1438">
                  <c:v>-0.48127434888468629</c:v>
                </c:pt>
                <c:pt idx="1439">
                  <c:v>-0.48124013541709271</c:v>
                </c:pt>
                <c:pt idx="1440">
                  <c:v>-0.48120590579651173</c:v>
                </c:pt>
                <c:pt idx="1441">
                  <c:v>-0.48117166000437744</c:v>
                </c:pt>
                <c:pt idx="1442">
                  <c:v>-0.48113739802202388</c:v>
                </c:pt>
                <c:pt idx="1443">
                  <c:v>-0.48110311983092363</c:v>
                </c:pt>
                <c:pt idx="1444">
                  <c:v>-0.48106882541263435</c:v>
                </c:pt>
                <c:pt idx="1445">
                  <c:v>-0.48103451474865655</c:v>
                </c:pt>
                <c:pt idx="1446">
                  <c:v>-0.48100018782057513</c:v>
                </c:pt>
                <c:pt idx="1447">
                  <c:v>-0.48096584460997277</c:v>
                </c:pt>
                <c:pt idx="1448">
                  <c:v>-0.48093148509849448</c:v>
                </c:pt>
                <c:pt idx="1449">
                  <c:v>-0.48089710926788043</c:v>
                </c:pt>
                <c:pt idx="1450">
                  <c:v>-0.48086271709978196</c:v>
                </c:pt>
                <c:pt idx="1451">
                  <c:v>-0.48082830857598791</c:v>
                </c:pt>
                <c:pt idx="1452">
                  <c:v>-0.48079388367827447</c:v>
                </c:pt>
                <c:pt idx="1453">
                  <c:v>-0.48075944238845852</c:v>
                </c:pt>
                <c:pt idx="1454">
                  <c:v>-0.48072498468838598</c:v>
                </c:pt>
                <c:pt idx="1455">
                  <c:v>-0.48069051055998857</c:v>
                </c:pt>
                <c:pt idx="1456">
                  <c:v>-0.48065601998519358</c:v>
                </c:pt>
                <c:pt idx="1457">
                  <c:v>-0.48062151294598099</c:v>
                </c:pt>
                <c:pt idx="1458">
                  <c:v>-0.48058698942429462</c:v>
                </c:pt>
                <c:pt idx="1459">
                  <c:v>-0.48055244940224989</c:v>
                </c:pt>
                <c:pt idx="1460">
                  <c:v>-0.48051789286179536</c:v>
                </c:pt>
                <c:pt idx="1461">
                  <c:v>-0.48048331978518244</c:v>
                </c:pt>
                <c:pt idx="1462">
                  <c:v>-0.48044873015446288</c:v>
                </c:pt>
                <c:pt idx="1463">
                  <c:v>-0.48041412395182698</c:v>
                </c:pt>
                <c:pt idx="1464">
                  <c:v>-0.48037950115947309</c:v>
                </c:pt>
                <c:pt idx="1465">
                  <c:v>-0.48034486175967245</c:v>
                </c:pt>
                <c:pt idx="1466">
                  <c:v>-0.4803102057346606</c:v>
                </c:pt>
                <c:pt idx="1467">
                  <c:v>-0.48027553306677923</c:v>
                </c:pt>
                <c:pt idx="1468">
                  <c:v>-0.48024084373837722</c:v>
                </c:pt>
                <c:pt idx="1469">
                  <c:v>-0.48020613773180032</c:v>
                </c:pt>
                <c:pt idx="1470">
                  <c:v>-0.48017141502946753</c:v>
                </c:pt>
                <c:pt idx="1471">
                  <c:v>-0.4801366756138381</c:v>
                </c:pt>
                <c:pt idx="1472">
                  <c:v>-0.48010191946736763</c:v>
                </c:pt>
                <c:pt idx="1473">
                  <c:v>-0.48006714657260752</c:v>
                </c:pt>
                <c:pt idx="1474">
                  <c:v>-0.48003235691204982</c:v>
                </c:pt>
                <c:pt idx="1475">
                  <c:v>-0.4799975504682607</c:v>
                </c:pt>
                <c:pt idx="1476">
                  <c:v>-0.47996272722385674</c:v>
                </c:pt>
                <c:pt idx="1477">
                  <c:v>-0.47992788716150625</c:v>
                </c:pt>
                <c:pt idx="1478">
                  <c:v>-0.47989303026386249</c:v>
                </c:pt>
                <c:pt idx="1479">
                  <c:v>-0.47985815651364105</c:v>
                </c:pt>
                <c:pt idx="1480">
                  <c:v>-0.47982326589353202</c:v>
                </c:pt>
                <c:pt idx="1481">
                  <c:v>-0.47978835838636386</c:v>
                </c:pt>
                <c:pt idx="1482">
                  <c:v>-0.47975343397487413</c:v>
                </c:pt>
                <c:pt idx="1483">
                  <c:v>-0.47971849264194977</c:v>
                </c:pt>
                <c:pt idx="1484">
                  <c:v>-0.47968353437037509</c:v>
                </c:pt>
                <c:pt idx="1485">
                  <c:v>-0.47964855914311721</c:v>
                </c:pt>
                <c:pt idx="1486">
                  <c:v>-0.47961356694309548</c:v>
                </c:pt>
                <c:pt idx="1487">
                  <c:v>-0.4795785577532255</c:v>
                </c:pt>
                <c:pt idx="1488">
                  <c:v>-0.47954353155647395</c:v>
                </c:pt>
                <c:pt idx="1489">
                  <c:v>-0.4795084883359233</c:v>
                </c:pt>
                <c:pt idx="1490">
                  <c:v>-0.47947342807456544</c:v>
                </c:pt>
                <c:pt idx="1491">
                  <c:v>-0.47943835075548646</c:v>
                </c:pt>
                <c:pt idx="1492">
                  <c:v>-0.47940325636182307</c:v>
                </c:pt>
                <c:pt idx="1493">
                  <c:v>-0.47936814487670854</c:v>
                </c:pt>
                <c:pt idx="1494">
                  <c:v>-0.47933301628325015</c:v>
                </c:pt>
                <c:pt idx="1495">
                  <c:v>-0.479297870564726</c:v>
                </c:pt>
                <c:pt idx="1496">
                  <c:v>-0.47926270770425722</c:v>
                </c:pt>
                <c:pt idx="1497">
                  <c:v>-0.4792275276852449</c:v>
                </c:pt>
                <c:pt idx="1498">
                  <c:v>-0.47919233049085741</c:v>
                </c:pt>
                <c:pt idx="1499">
                  <c:v>-0.47915711610448758</c:v>
                </c:pt>
                <c:pt idx="1500">
                  <c:v>-0.47912188450942655</c:v>
                </c:pt>
                <c:pt idx="1501">
                  <c:v>-0.47908663568907051</c:v>
                </c:pt>
                <c:pt idx="1502">
                  <c:v>-0.47905136962682204</c:v>
                </c:pt>
                <c:pt idx="1503">
                  <c:v>-0.47901608630611325</c:v>
                </c:pt>
                <c:pt idx="1504">
                  <c:v>-0.4789807857103931</c:v>
                </c:pt>
                <c:pt idx="1505">
                  <c:v>-0.47894546782316166</c:v>
                </c:pt>
                <c:pt idx="1506">
                  <c:v>-0.47891013262793625</c:v>
                </c:pt>
                <c:pt idx="1507">
                  <c:v>-0.47887478010826323</c:v>
                </c:pt>
                <c:pt idx="1508">
                  <c:v>-0.47883941024772764</c:v>
                </c:pt>
                <c:pt idx="1509">
                  <c:v>-0.47880402302993313</c:v>
                </c:pt>
                <c:pt idx="1510">
                  <c:v>-0.47876861843852209</c:v>
                </c:pt>
                <c:pt idx="1511">
                  <c:v>-0.47873319645708928</c:v>
                </c:pt>
                <c:pt idx="1512">
                  <c:v>-0.47869775706937789</c:v>
                </c:pt>
                <c:pt idx="1513">
                  <c:v>-0.47866230025911627</c:v>
                </c:pt>
                <c:pt idx="1514">
                  <c:v>-0.47862682601001694</c:v>
                </c:pt>
                <c:pt idx="1515">
                  <c:v>-0.4785913343058758</c:v>
                </c:pt>
                <c:pt idx="1516">
                  <c:v>-0.47855582513046252</c:v>
                </c:pt>
                <c:pt idx="1517">
                  <c:v>-0.47852029846761879</c:v>
                </c:pt>
                <c:pt idx="1518">
                  <c:v>-0.47848475430120335</c:v>
                </c:pt>
                <c:pt idx="1519">
                  <c:v>-0.47844919261506053</c:v>
                </c:pt>
                <c:pt idx="1520">
                  <c:v>-0.47841361339314947</c:v>
                </c:pt>
                <c:pt idx="1521">
                  <c:v>-0.47837801661935991</c:v>
                </c:pt>
                <c:pt idx="1522">
                  <c:v>-0.47834240227764202</c:v>
                </c:pt>
                <c:pt idx="1523">
                  <c:v>-0.47830677035207275</c:v>
                </c:pt>
                <c:pt idx="1524">
                  <c:v>-0.4782711208265828</c:v>
                </c:pt>
                <c:pt idx="1525">
                  <c:v>-0.47823545368519677</c:v>
                </c:pt>
                <c:pt idx="1526">
                  <c:v>-0.47819976891205385</c:v>
                </c:pt>
                <c:pt idx="1527">
                  <c:v>-0.47816406649122417</c:v>
                </c:pt>
                <c:pt idx="1528">
                  <c:v>-0.47812834640677288</c:v>
                </c:pt>
                <c:pt idx="1529">
                  <c:v>-0.47809260864292408</c:v>
                </c:pt>
                <c:pt idx="1530">
                  <c:v>-0.47805685318379904</c:v>
                </c:pt>
                <c:pt idx="1531">
                  <c:v>-0.47802108001360211</c:v>
                </c:pt>
                <c:pt idx="1532">
                  <c:v>-0.47798528911656535</c:v>
                </c:pt>
                <c:pt idx="1533">
                  <c:v>-0.4779494804769161</c:v>
                </c:pt>
                <c:pt idx="1534">
                  <c:v>-0.47791365407894276</c:v>
                </c:pt>
                <c:pt idx="1535">
                  <c:v>-0.4778778099069288</c:v>
                </c:pt>
                <c:pt idx="1536">
                  <c:v>-0.47784194794521828</c:v>
                </c:pt>
                <c:pt idx="1537">
                  <c:v>-0.47780606817813998</c:v>
                </c:pt>
                <c:pt idx="1538">
                  <c:v>-0.47777017059011595</c:v>
                </c:pt>
                <c:pt idx="1539">
                  <c:v>-0.47773425516550866</c:v>
                </c:pt>
                <c:pt idx="1540">
                  <c:v>-0.47769832188868716</c:v>
                </c:pt>
                <c:pt idx="1541">
                  <c:v>-0.47766237074418971</c:v>
                </c:pt>
                <c:pt idx="1542">
                  <c:v>-0.47762640171648485</c:v>
                </c:pt>
                <c:pt idx="1543">
                  <c:v>-0.47759041478992664</c:v>
                </c:pt>
                <c:pt idx="1544">
                  <c:v>-0.47755440994923515</c:v>
                </c:pt>
                <c:pt idx="1545">
                  <c:v>-0.47751838717887513</c:v>
                </c:pt>
                <c:pt idx="1546">
                  <c:v>-0.47748234646338283</c:v>
                </c:pt>
                <c:pt idx="1547">
                  <c:v>-0.47744628778738707</c:v>
                </c:pt>
                <c:pt idx="1548">
                  <c:v>-0.47741021113550097</c:v>
                </c:pt>
                <c:pt idx="1549">
                  <c:v>-0.47737411649235523</c:v>
                </c:pt>
                <c:pt idx="1550">
                  <c:v>-0.47733800384264036</c:v>
                </c:pt>
                <c:pt idx="1551">
                  <c:v>-0.4773018731710309</c:v>
                </c:pt>
                <c:pt idx="1552">
                  <c:v>-0.47726572446221888</c:v>
                </c:pt>
                <c:pt idx="1553">
                  <c:v>-0.4772295577009884</c:v>
                </c:pt>
                <c:pt idx="1554">
                  <c:v>-0.47719337287206498</c:v>
                </c:pt>
                <c:pt idx="1555">
                  <c:v>-0.47715716996021207</c:v>
                </c:pt>
                <c:pt idx="1556">
                  <c:v>-0.47712094895029755</c:v>
                </c:pt>
                <c:pt idx="1557">
                  <c:v>-0.47708470982712914</c:v>
                </c:pt>
                <c:pt idx="1558">
                  <c:v>-0.47704845257554268</c:v>
                </c:pt>
                <c:pt idx="1559">
                  <c:v>-0.4770121771803687</c:v>
                </c:pt>
                <c:pt idx="1560">
                  <c:v>-0.4769758836266067</c:v>
                </c:pt>
                <c:pt idx="1561">
                  <c:v>-0.47693957189913194</c:v>
                </c:pt>
                <c:pt idx="1562">
                  <c:v>-0.47690324198284612</c:v>
                </c:pt>
                <c:pt idx="1563">
                  <c:v>-0.47686689386278824</c:v>
                </c:pt>
                <c:pt idx="1564">
                  <c:v>-0.47683052752389377</c:v>
                </c:pt>
                <c:pt idx="1565">
                  <c:v>-0.47679414295121297</c:v>
                </c:pt>
                <c:pt idx="1566">
                  <c:v>-0.47675774012976885</c:v>
                </c:pt>
                <c:pt idx="1567">
                  <c:v>-0.47672131904456838</c:v>
                </c:pt>
                <c:pt idx="1568">
                  <c:v>-0.47668487968076578</c:v>
                </c:pt>
                <c:pt idx="1569">
                  <c:v>-0.47664842202339025</c:v>
                </c:pt>
                <c:pt idx="1570">
                  <c:v>-0.47661194605759638</c:v>
                </c:pt>
                <c:pt idx="1571">
                  <c:v>-0.47657545176852267</c:v>
                </c:pt>
                <c:pt idx="1572">
                  <c:v>-0.47653893914133455</c:v>
                </c:pt>
                <c:pt idx="1573">
                  <c:v>-0.47650240816124723</c:v>
                </c:pt>
                <c:pt idx="1574">
                  <c:v>-0.47646585881341547</c:v>
                </c:pt>
                <c:pt idx="1575">
                  <c:v>-0.47642929108312015</c:v>
                </c:pt>
                <c:pt idx="1576">
                  <c:v>-0.4763927049555704</c:v>
                </c:pt>
                <c:pt idx="1577">
                  <c:v>-0.47635610041605803</c:v>
                </c:pt>
                <c:pt idx="1578">
                  <c:v>-0.47631947744988001</c:v>
                </c:pt>
                <c:pt idx="1579">
                  <c:v>-0.47628283604230565</c:v>
                </c:pt>
                <c:pt idx="1580">
                  <c:v>-0.47624617617871923</c:v>
                </c:pt>
                <c:pt idx="1581">
                  <c:v>-0.47620949784448857</c:v>
                </c:pt>
                <c:pt idx="1582">
                  <c:v>-0.47617280102497561</c:v>
                </c:pt>
                <c:pt idx="1583">
                  <c:v>-0.47613608570549359</c:v>
                </c:pt>
                <c:pt idx="1584">
                  <c:v>-0.47609935187162289</c:v>
                </c:pt>
                <c:pt idx="1585">
                  <c:v>-0.47606259950866514</c:v>
                </c:pt>
                <c:pt idx="1586">
                  <c:v>-0.4760258286021351</c:v>
                </c:pt>
                <c:pt idx="1587">
                  <c:v>-0.4759890391374979</c:v>
                </c:pt>
                <c:pt idx="1588">
                  <c:v>-0.47595223110026802</c:v>
                </c:pt>
                <c:pt idx="1589">
                  <c:v>-0.47591540447591046</c:v>
                </c:pt>
                <c:pt idx="1590">
                  <c:v>-0.47587855925010242</c:v>
                </c:pt>
                <c:pt idx="1591">
                  <c:v>-0.47584169540822158</c:v>
                </c:pt>
                <c:pt idx="1592">
                  <c:v>-0.47580481293597759</c:v>
                </c:pt>
                <c:pt idx="1593">
                  <c:v>-0.4757679118189001</c:v>
                </c:pt>
                <c:pt idx="1594">
                  <c:v>-0.47573099204267683</c:v>
                </c:pt>
                <c:pt idx="1595">
                  <c:v>-0.47569405359288036</c:v>
                </c:pt>
                <c:pt idx="1596">
                  <c:v>-0.47565709645519783</c:v>
                </c:pt>
                <c:pt idx="1597">
                  <c:v>-0.47562012061528874</c:v>
                </c:pt>
                <c:pt idx="1598">
                  <c:v>-0.47558312605889419</c:v>
                </c:pt>
                <c:pt idx="1599">
                  <c:v>-0.47554611277167269</c:v>
                </c:pt>
                <c:pt idx="1600">
                  <c:v>-0.47550908073939763</c:v>
                </c:pt>
                <c:pt idx="1601">
                  <c:v>-0.47547202994783616</c:v>
                </c:pt>
                <c:pt idx="1602">
                  <c:v>-0.47543496038272792</c:v>
                </c:pt>
                <c:pt idx="1603">
                  <c:v>-0.47539787202983957</c:v>
                </c:pt>
                <c:pt idx="1604">
                  <c:v>-0.47536076487506251</c:v>
                </c:pt>
                <c:pt idx="1605">
                  <c:v>-0.47532363890418461</c:v>
                </c:pt>
                <c:pt idx="1606">
                  <c:v>-0.47528649410304213</c:v>
                </c:pt>
                <c:pt idx="1607">
                  <c:v>-0.47524933045751944</c:v>
                </c:pt>
                <c:pt idx="1608">
                  <c:v>-0.47521214795350719</c:v>
                </c:pt>
                <c:pt idx="1609">
                  <c:v>-0.47517494657691084</c:v>
                </c:pt>
                <c:pt idx="1610">
                  <c:v>-0.47513772631363033</c:v>
                </c:pt>
                <c:pt idx="1611">
                  <c:v>-0.47510048714965769</c:v>
                </c:pt>
                <c:pt idx="1612">
                  <c:v>-0.4750632290708704</c:v>
                </c:pt>
                <c:pt idx="1613">
                  <c:v>-0.47502595206331388</c:v>
                </c:pt>
                <c:pt idx="1614">
                  <c:v>-0.47498865611297347</c:v>
                </c:pt>
                <c:pt idx="1615">
                  <c:v>-0.47495134120586069</c:v>
                </c:pt>
                <c:pt idx="1616">
                  <c:v>-0.47491400732799277</c:v>
                </c:pt>
                <c:pt idx="1617">
                  <c:v>-0.47487665446546767</c:v>
                </c:pt>
                <c:pt idx="1618">
                  <c:v>-0.47483928260426828</c:v>
                </c:pt>
                <c:pt idx="1619">
                  <c:v>-0.47480189173054604</c:v>
                </c:pt>
                <c:pt idx="1620">
                  <c:v>-0.47476448183040265</c:v>
                </c:pt>
                <c:pt idx="1621">
                  <c:v>-0.47472705288994477</c:v>
                </c:pt>
                <c:pt idx="1622">
                  <c:v>-0.47468960489528361</c:v>
                </c:pt>
                <c:pt idx="1623">
                  <c:v>-0.47465213783261195</c:v>
                </c:pt>
                <c:pt idx="1624">
                  <c:v>-0.47461465168808353</c:v>
                </c:pt>
                <c:pt idx="1625">
                  <c:v>-0.47457714644791127</c:v>
                </c:pt>
                <c:pt idx="1626">
                  <c:v>-0.47453962209829131</c:v>
                </c:pt>
                <c:pt idx="1627">
                  <c:v>-0.47450207862542426</c:v>
                </c:pt>
                <c:pt idx="1628">
                  <c:v>-0.4744645160155922</c:v>
                </c:pt>
                <c:pt idx="1629">
                  <c:v>-0.47442693425505977</c:v>
                </c:pt>
                <c:pt idx="1630">
                  <c:v>-0.47438933333004213</c:v>
                </c:pt>
                <c:pt idx="1631">
                  <c:v>-0.47435171322687891</c:v>
                </c:pt>
                <c:pt idx="1632">
                  <c:v>-0.47431407393185976</c:v>
                </c:pt>
                <c:pt idx="1633">
                  <c:v>-0.4742764154312904</c:v>
                </c:pt>
                <c:pt idx="1634">
                  <c:v>-0.47423873771160058</c:v>
                </c:pt>
                <c:pt idx="1635">
                  <c:v>-0.47420104075903985</c:v>
                </c:pt>
                <c:pt idx="1636">
                  <c:v>-0.47416332456008009</c:v>
                </c:pt>
                <c:pt idx="1637">
                  <c:v>-0.4741255891010458</c:v>
                </c:pt>
                <c:pt idx="1638">
                  <c:v>-0.47408783436837426</c:v>
                </c:pt>
                <c:pt idx="1639">
                  <c:v>-0.47405006034846442</c:v>
                </c:pt>
                <c:pt idx="1640">
                  <c:v>-0.47401226702776306</c:v>
                </c:pt>
                <c:pt idx="1641">
                  <c:v>-0.47397445439274383</c:v>
                </c:pt>
                <c:pt idx="1642">
                  <c:v>-0.47393662242992812</c:v>
                </c:pt>
                <c:pt idx="1643">
                  <c:v>-0.47389877112566742</c:v>
                </c:pt>
                <c:pt idx="1644">
                  <c:v>-0.4738609004665798</c:v>
                </c:pt>
                <c:pt idx="1645">
                  <c:v>-0.47382301043915692</c:v>
                </c:pt>
                <c:pt idx="1646">
                  <c:v>-0.47378510102991622</c:v>
                </c:pt>
                <c:pt idx="1647">
                  <c:v>-0.47374717222544616</c:v>
                </c:pt>
                <c:pt idx="1648">
                  <c:v>-0.47370922401233867</c:v>
                </c:pt>
                <c:pt idx="1649">
                  <c:v>-0.47367125637702751</c:v>
                </c:pt>
                <c:pt idx="1650">
                  <c:v>-0.47363326930624444</c:v>
                </c:pt>
                <c:pt idx="1651">
                  <c:v>-0.47359526278659547</c:v>
                </c:pt>
                <c:pt idx="1652">
                  <c:v>-0.4735572368046802</c:v>
                </c:pt>
                <c:pt idx="1653">
                  <c:v>-0.47351919134712395</c:v>
                </c:pt>
                <c:pt idx="1654">
                  <c:v>-0.47348112640064394</c:v>
                </c:pt>
                <c:pt idx="1655">
                  <c:v>-0.47344304195187492</c:v>
                </c:pt>
                <c:pt idx="1656">
                  <c:v>-0.47340493798751038</c:v>
                </c:pt>
                <c:pt idx="1657">
                  <c:v>-0.47336681449426976</c:v>
                </c:pt>
                <c:pt idx="1658">
                  <c:v>-0.47332867145884444</c:v>
                </c:pt>
                <c:pt idx="1659">
                  <c:v>-0.47329050886799551</c:v>
                </c:pt>
                <c:pt idx="1660">
                  <c:v>-0.47325232670843426</c:v>
                </c:pt>
                <c:pt idx="1661">
                  <c:v>-0.47321412496692994</c:v>
                </c:pt>
                <c:pt idx="1662">
                  <c:v>-0.47317590363033346</c:v>
                </c:pt>
                <c:pt idx="1663">
                  <c:v>-0.47313766268539076</c:v>
                </c:pt>
                <c:pt idx="1664">
                  <c:v>-0.47309940211886276</c:v>
                </c:pt>
                <c:pt idx="1665">
                  <c:v>-0.47306112191759114</c:v>
                </c:pt>
                <c:pt idx="1666">
                  <c:v>-0.47302282206848711</c:v>
                </c:pt>
                <c:pt idx="1667">
                  <c:v>-0.47298450255835783</c:v>
                </c:pt>
                <c:pt idx="1668">
                  <c:v>-0.47294616337400308</c:v>
                </c:pt>
                <c:pt idx="1669">
                  <c:v>-0.47290780450241254</c:v>
                </c:pt>
                <c:pt idx="1670">
                  <c:v>-0.4728694259303946</c:v>
                </c:pt>
                <c:pt idx="1671">
                  <c:v>-0.47283102764491525</c:v>
                </c:pt>
                <c:pt idx="1672">
                  <c:v>-0.47279260963282377</c:v>
                </c:pt>
                <c:pt idx="1673">
                  <c:v>-0.47275417188112728</c:v>
                </c:pt>
                <c:pt idx="1674">
                  <c:v>-0.47271571437675997</c:v>
                </c:pt>
                <c:pt idx="1675">
                  <c:v>-0.47267723710664983</c:v>
                </c:pt>
                <c:pt idx="1676">
                  <c:v>-0.47263874005776169</c:v>
                </c:pt>
                <c:pt idx="1677">
                  <c:v>-0.4726002232171953</c:v>
                </c:pt>
                <c:pt idx="1678">
                  <c:v>-0.47256168657181469</c:v>
                </c:pt>
                <c:pt idx="1679">
                  <c:v>-0.4725231301087281</c:v>
                </c:pt>
                <c:pt idx="1680">
                  <c:v>-0.47248455381494969</c:v>
                </c:pt>
                <c:pt idx="1681">
                  <c:v>-0.47244595767750874</c:v>
                </c:pt>
                <c:pt idx="1682">
                  <c:v>-0.47240734168346027</c:v>
                </c:pt>
                <c:pt idx="1683">
                  <c:v>-0.47236870581990714</c:v>
                </c:pt>
                <c:pt idx="1684">
                  <c:v>-0.47233005007390205</c:v>
                </c:pt>
                <c:pt idx="1685">
                  <c:v>-0.47229137443254499</c:v>
                </c:pt>
                <c:pt idx="1686">
                  <c:v>-0.47225267888296224</c:v>
                </c:pt>
                <c:pt idx="1687">
                  <c:v>-0.47221396341224031</c:v>
                </c:pt>
                <c:pt idx="1688">
                  <c:v>-0.47217522800755723</c:v>
                </c:pt>
                <c:pt idx="1689">
                  <c:v>-0.4721364726560946</c:v>
                </c:pt>
                <c:pt idx="1690">
                  <c:v>-0.47209769734495138</c:v>
                </c:pt>
                <c:pt idx="1691">
                  <c:v>-0.47205890206128531</c:v>
                </c:pt>
                <c:pt idx="1692">
                  <c:v>-0.47202008679235524</c:v>
                </c:pt>
                <c:pt idx="1693">
                  <c:v>-0.47198125152534876</c:v>
                </c:pt>
                <c:pt idx="1694">
                  <c:v>-0.47194239624743506</c:v>
                </c:pt>
                <c:pt idx="1695">
                  <c:v>-0.47190352094589683</c:v>
                </c:pt>
                <c:pt idx="1696">
                  <c:v>-0.47186462560790071</c:v>
                </c:pt>
                <c:pt idx="1697">
                  <c:v>-0.4718257102207587</c:v>
                </c:pt>
                <c:pt idx="1698">
                  <c:v>-0.47178677477173242</c:v>
                </c:pt>
                <c:pt idx="1699">
                  <c:v>-0.47174781924805526</c:v>
                </c:pt>
                <c:pt idx="1700">
                  <c:v>-0.47170884363709453</c:v>
                </c:pt>
                <c:pt idx="1701">
                  <c:v>-0.47166984792602595</c:v>
                </c:pt>
                <c:pt idx="1702">
                  <c:v>-0.47163083210232309</c:v>
                </c:pt>
                <c:pt idx="1703">
                  <c:v>-0.47159179615315883</c:v>
                </c:pt>
                <c:pt idx="1704">
                  <c:v>-0.47155274006597081</c:v>
                </c:pt>
                <c:pt idx="1705">
                  <c:v>-0.47151366382805926</c:v>
                </c:pt>
                <c:pt idx="1706">
                  <c:v>-0.47147456742680471</c:v>
                </c:pt>
                <c:pt idx="1707">
                  <c:v>-0.47143545084956961</c:v>
                </c:pt>
                <c:pt idx="1708">
                  <c:v>-0.47139631408376415</c:v>
                </c:pt>
                <c:pt idx="1709">
                  <c:v>-0.47135715711674747</c:v>
                </c:pt>
                <c:pt idx="1710">
                  <c:v>-0.47131797993594832</c:v>
                </c:pt>
                <c:pt idx="1711">
                  <c:v>-0.47127878252879918</c:v>
                </c:pt>
                <c:pt idx="1712">
                  <c:v>-0.47123956488275814</c:v>
                </c:pt>
                <c:pt idx="1713">
                  <c:v>-0.47120032698515668</c:v>
                </c:pt>
                <c:pt idx="1714">
                  <c:v>-0.47116106882353676</c:v>
                </c:pt>
                <c:pt idx="1715">
                  <c:v>-0.47112179038537871</c:v>
                </c:pt>
                <c:pt idx="1716">
                  <c:v>-0.47108249165810195</c:v>
                </c:pt>
                <c:pt idx="1717">
                  <c:v>-0.47104317262928147</c:v>
                </c:pt>
                <c:pt idx="1718">
                  <c:v>-0.47100383328630074</c:v>
                </c:pt>
                <c:pt idx="1719">
                  <c:v>-0.47096447361678601</c:v>
                </c:pt>
                <c:pt idx="1720">
                  <c:v>-0.47092509360818213</c:v>
                </c:pt>
                <c:pt idx="1721">
                  <c:v>-0.470885693248069</c:v>
                </c:pt>
                <c:pt idx="1722">
                  <c:v>-0.47084627252394284</c:v>
                </c:pt>
                <c:pt idx="1723">
                  <c:v>-0.47080683142339053</c:v>
                </c:pt>
                <c:pt idx="1724">
                  <c:v>-0.47076736993399237</c:v>
                </c:pt>
                <c:pt idx="1725">
                  <c:v>-0.47072788804333199</c:v>
                </c:pt>
                <c:pt idx="1726">
                  <c:v>-0.47068838573896404</c:v>
                </c:pt>
                <c:pt idx="1727">
                  <c:v>-0.47064886300851255</c:v>
                </c:pt>
                <c:pt idx="1728">
                  <c:v>-0.47060931983959392</c:v>
                </c:pt>
                <c:pt idx="1729">
                  <c:v>-0.47056975621979635</c:v>
                </c:pt>
                <c:pt idx="1730">
                  <c:v>-0.47053017213673254</c:v>
                </c:pt>
                <c:pt idx="1731">
                  <c:v>-0.4704905675781611</c:v>
                </c:pt>
                <c:pt idx="1732">
                  <c:v>-0.47045094253163749</c:v>
                </c:pt>
                <c:pt idx="1733">
                  <c:v>-0.47041129698485118</c:v>
                </c:pt>
                <c:pt idx="1734">
                  <c:v>-0.47037163092544093</c:v>
                </c:pt>
                <c:pt idx="1735">
                  <c:v>-0.47033194434116904</c:v>
                </c:pt>
                <c:pt idx="1736">
                  <c:v>-0.4702922372196599</c:v>
                </c:pt>
                <c:pt idx="1737">
                  <c:v>-0.47025250954865033</c:v>
                </c:pt>
                <c:pt idx="1738">
                  <c:v>-0.47021276131583745</c:v>
                </c:pt>
                <c:pt idx="1739">
                  <c:v>-0.47017299250896533</c:v>
                </c:pt>
                <c:pt idx="1740">
                  <c:v>-0.47013320311579249</c:v>
                </c:pt>
                <c:pt idx="1741">
                  <c:v>-0.4700933931240272</c:v>
                </c:pt>
                <c:pt idx="1742">
                  <c:v>-0.470053562521424</c:v>
                </c:pt>
                <c:pt idx="1743">
                  <c:v>-0.47001371129579606</c:v>
                </c:pt>
                <c:pt idx="1744">
                  <c:v>-0.46997383943482957</c:v>
                </c:pt>
                <c:pt idx="1745">
                  <c:v>-0.46993394692642071</c:v>
                </c:pt>
                <c:pt idx="1746">
                  <c:v>-0.46989403375827349</c:v>
                </c:pt>
                <c:pt idx="1747">
                  <c:v>-0.46985409991825888</c:v>
                </c:pt>
                <c:pt idx="1748">
                  <c:v>-0.46981414539416444</c:v>
                </c:pt>
                <c:pt idx="1749">
                  <c:v>-0.46977417017379158</c:v>
                </c:pt>
                <c:pt idx="1750">
                  <c:v>-0.46973417424504377</c:v>
                </c:pt>
                <c:pt idx="1751">
                  <c:v>-0.4696941575956865</c:v>
                </c:pt>
                <c:pt idx="1752">
                  <c:v>-0.46965412021361908</c:v>
                </c:pt>
                <c:pt idx="1753">
                  <c:v>-0.46961406208672274</c:v>
                </c:pt>
                <c:pt idx="1754">
                  <c:v>-0.46957398320284971</c:v>
                </c:pt>
                <c:pt idx="1755">
                  <c:v>-0.46953388354984482</c:v>
                </c:pt>
                <c:pt idx="1756">
                  <c:v>-0.46949376311563212</c:v>
                </c:pt>
                <c:pt idx="1757">
                  <c:v>-0.46945362188815049</c:v>
                </c:pt>
                <c:pt idx="1758">
                  <c:v>-0.46941345985527722</c:v>
                </c:pt>
                <c:pt idx="1759">
                  <c:v>-0.46937327700490322</c:v>
                </c:pt>
                <c:pt idx="1760">
                  <c:v>-0.46933307332499996</c:v>
                </c:pt>
                <c:pt idx="1761">
                  <c:v>-0.46929284880346533</c:v>
                </c:pt>
                <c:pt idx="1762">
                  <c:v>-0.46925260342829905</c:v>
                </c:pt>
                <c:pt idx="1763">
                  <c:v>-0.46921233718741717</c:v>
                </c:pt>
                <c:pt idx="1764">
                  <c:v>-0.4691720500688264</c:v>
                </c:pt>
                <c:pt idx="1765">
                  <c:v>-0.46913174206044966</c:v>
                </c:pt>
                <c:pt idx="1766">
                  <c:v>-0.46909141315033281</c:v>
                </c:pt>
                <c:pt idx="1767">
                  <c:v>-0.46905106332638397</c:v>
                </c:pt>
                <c:pt idx="1768">
                  <c:v>-0.46901069257667788</c:v>
                </c:pt>
                <c:pt idx="1769">
                  <c:v>-0.46897030088918368</c:v>
                </c:pt>
                <c:pt idx="1770">
                  <c:v>-0.4689298882519285</c:v>
                </c:pt>
                <c:pt idx="1771">
                  <c:v>-0.46888945465297538</c:v>
                </c:pt>
                <c:pt idx="1772">
                  <c:v>-0.46884900008031455</c:v>
                </c:pt>
                <c:pt idx="1773">
                  <c:v>-0.4688085245219944</c:v>
                </c:pt>
                <c:pt idx="1774">
                  <c:v>-0.46876802796608774</c:v>
                </c:pt>
                <c:pt idx="1775">
                  <c:v>-0.46872751040063881</c:v>
                </c:pt>
                <c:pt idx="1776">
                  <c:v>-0.4686869718137493</c:v>
                </c:pt>
                <c:pt idx="1777">
                  <c:v>-0.4686464121934697</c:v>
                </c:pt>
                <c:pt idx="1778">
                  <c:v>-0.46860583152789764</c:v>
                </c:pt>
                <c:pt idx="1779">
                  <c:v>-0.46856522980511239</c:v>
                </c:pt>
                <c:pt idx="1780">
                  <c:v>-0.46852460701321763</c:v>
                </c:pt>
                <c:pt idx="1781">
                  <c:v>-0.46848396314033219</c:v>
                </c:pt>
                <c:pt idx="1782">
                  <c:v>-0.46844329817464286</c:v>
                </c:pt>
                <c:pt idx="1783">
                  <c:v>-0.46840261210416595</c:v>
                </c:pt>
                <c:pt idx="1784">
                  <c:v>-0.46836190491708424</c:v>
                </c:pt>
                <c:pt idx="1785">
                  <c:v>-0.46832117660155104</c:v>
                </c:pt>
                <c:pt idx="1786">
                  <c:v>-0.46828042714572288</c:v>
                </c:pt>
                <c:pt idx="1787">
                  <c:v>-0.46823965653775962</c:v>
                </c:pt>
                <c:pt idx="1788">
                  <c:v>-0.46819886476580336</c:v>
                </c:pt>
                <c:pt idx="1789">
                  <c:v>-0.46815805181805259</c:v>
                </c:pt>
                <c:pt idx="1790">
                  <c:v>-0.46811721768267728</c:v>
                </c:pt>
                <c:pt idx="1791">
                  <c:v>-0.46807636234786137</c:v>
                </c:pt>
                <c:pt idx="1792">
                  <c:v>-0.46803548580185728</c:v>
                </c:pt>
                <c:pt idx="1793">
                  <c:v>-0.46799458803282268</c:v>
                </c:pt>
                <c:pt idx="1794">
                  <c:v>-0.46795366902898405</c:v>
                </c:pt>
                <c:pt idx="1795">
                  <c:v>-0.46791272877853801</c:v>
                </c:pt>
                <c:pt idx="1796">
                  <c:v>-0.46787176726981539</c:v>
                </c:pt>
                <c:pt idx="1797">
                  <c:v>-0.46783078449094323</c:v>
                </c:pt>
                <c:pt idx="1798">
                  <c:v>-0.4677897804301932</c:v>
                </c:pt>
                <c:pt idx="1799">
                  <c:v>-0.46774875507579716</c:v>
                </c:pt>
                <c:pt idx="1800">
                  <c:v>-0.46770770841610909</c:v>
                </c:pt>
                <c:pt idx="1801">
                  <c:v>-0.4676666404393347</c:v>
                </c:pt>
                <c:pt idx="1802">
                  <c:v>-0.46762555113371468</c:v>
                </c:pt>
                <c:pt idx="1803">
                  <c:v>-0.46758444048759107</c:v>
                </c:pt>
                <c:pt idx="1804">
                  <c:v>-0.46754330848924458</c:v>
                </c:pt>
                <c:pt idx="1805">
                  <c:v>-0.46750215512694687</c:v>
                </c:pt>
                <c:pt idx="1806">
                  <c:v>-0.46746098038899553</c:v>
                </c:pt>
                <c:pt idx="1807">
                  <c:v>-0.46741978426373459</c:v>
                </c:pt>
                <c:pt idx="1808">
                  <c:v>-0.46737856673944578</c:v>
                </c:pt>
                <c:pt idx="1809">
                  <c:v>-0.46733732780451198</c:v>
                </c:pt>
                <c:pt idx="1810">
                  <c:v>-0.46729606744719959</c:v>
                </c:pt>
                <c:pt idx="1811">
                  <c:v>-0.46725478565586537</c:v>
                </c:pt>
                <c:pt idx="1812">
                  <c:v>-0.46721348241890104</c:v>
                </c:pt>
                <c:pt idx="1813">
                  <c:v>-0.46717215772463727</c:v>
                </c:pt>
                <c:pt idx="1814">
                  <c:v>-0.46713081156138536</c:v>
                </c:pt>
                <c:pt idx="1815">
                  <c:v>-0.46708944391753621</c:v>
                </c:pt>
                <c:pt idx="1816">
                  <c:v>-0.46704805478153777</c:v>
                </c:pt>
                <c:pt idx="1817">
                  <c:v>-0.46700664414167853</c:v>
                </c:pt>
                <c:pt idx="1818">
                  <c:v>-0.46696521198640206</c:v>
                </c:pt>
                <c:pt idx="1819">
                  <c:v>-0.46692375830403499</c:v>
                </c:pt>
                <c:pt idx="1820">
                  <c:v>-0.4668822830830493</c:v>
                </c:pt>
                <c:pt idx="1821">
                  <c:v>-0.46684078631181058</c:v>
                </c:pt>
                <c:pt idx="1822">
                  <c:v>-0.46679926797874188</c:v>
                </c:pt>
                <c:pt idx="1823">
                  <c:v>-0.46675772807231342</c:v>
                </c:pt>
                <c:pt idx="1824">
                  <c:v>-0.46671616658087811</c:v>
                </c:pt>
                <c:pt idx="1825">
                  <c:v>-0.46667458349291197</c:v>
                </c:pt>
                <c:pt idx="1826">
                  <c:v>-0.46663297879681809</c:v>
                </c:pt>
                <c:pt idx="1827">
                  <c:v>-0.46659135248107825</c:v>
                </c:pt>
                <c:pt idx="1828">
                  <c:v>-0.46654970453413419</c:v>
                </c:pt>
                <c:pt idx="1829">
                  <c:v>-0.46650803494443005</c:v>
                </c:pt>
                <c:pt idx="1830">
                  <c:v>-0.46646634370044682</c:v>
                </c:pt>
                <c:pt idx="1831">
                  <c:v>-0.46642463079065644</c:v>
                </c:pt>
                <c:pt idx="1832">
                  <c:v>-0.46638289620354517</c:v>
                </c:pt>
                <c:pt idx="1833">
                  <c:v>-0.46634113992753706</c:v>
                </c:pt>
                <c:pt idx="1834">
                  <c:v>-0.4662993619512007</c:v>
                </c:pt>
                <c:pt idx="1835">
                  <c:v>-0.46625756226299869</c:v>
                </c:pt>
                <c:pt idx="1836">
                  <c:v>-0.46621574085146195</c:v>
                </c:pt>
                <c:pt idx="1837">
                  <c:v>-0.46617389770497242</c:v>
                </c:pt>
                <c:pt idx="1838">
                  <c:v>-0.46613203281225118</c:v>
                </c:pt>
                <c:pt idx="1839">
                  <c:v>-0.46609014616164296</c:v>
                </c:pt>
                <c:pt idx="1840">
                  <c:v>-0.46604823774174492</c:v>
                </c:pt>
                <c:pt idx="1841">
                  <c:v>-0.46600630754110267</c:v>
                </c:pt>
                <c:pt idx="1842">
                  <c:v>-0.46596435554823251</c:v>
                </c:pt>
                <c:pt idx="1843">
                  <c:v>-0.46592238175165362</c:v>
                </c:pt>
                <c:pt idx="1844">
                  <c:v>-0.46588038613996391</c:v>
                </c:pt>
                <c:pt idx="1845">
                  <c:v>-0.46583836870163442</c:v>
                </c:pt>
                <c:pt idx="1846">
                  <c:v>-0.46579632942533405</c:v>
                </c:pt>
                <c:pt idx="1847">
                  <c:v>-0.46575426829957228</c:v>
                </c:pt>
                <c:pt idx="1848">
                  <c:v>-0.46571218531292607</c:v>
                </c:pt>
                <c:pt idx="1849">
                  <c:v>-0.46567008045393266</c:v>
                </c:pt>
                <c:pt idx="1850">
                  <c:v>-0.46562795371127297</c:v>
                </c:pt>
                <c:pt idx="1851">
                  <c:v>-0.46558580507342395</c:v>
                </c:pt>
                <c:pt idx="1852">
                  <c:v>-0.46554363452905118</c:v>
                </c:pt>
                <c:pt idx="1853">
                  <c:v>-0.46550144206674648</c:v>
                </c:pt>
                <c:pt idx="1854">
                  <c:v>-0.46545922767506109</c:v>
                </c:pt>
                <c:pt idx="1855">
                  <c:v>-0.46541699134267966</c:v>
                </c:pt>
                <c:pt idx="1856">
                  <c:v>-0.46537473305815946</c:v>
                </c:pt>
                <c:pt idx="1857">
                  <c:v>-0.46533245281015845</c:v>
                </c:pt>
                <c:pt idx="1858">
                  <c:v>-0.46529015058724998</c:v>
                </c:pt>
                <c:pt idx="1859">
                  <c:v>-0.46524782637813072</c:v>
                </c:pt>
                <c:pt idx="1860">
                  <c:v>-0.4652054801714125</c:v>
                </c:pt>
                <c:pt idx="1861">
                  <c:v>-0.46516311195571081</c:v>
                </c:pt>
                <c:pt idx="1862">
                  <c:v>-0.46512072171969715</c:v>
                </c:pt>
                <c:pt idx="1863">
                  <c:v>-0.46507830945201484</c:v>
                </c:pt>
                <c:pt idx="1864">
                  <c:v>-0.46503587514131944</c:v>
                </c:pt>
                <c:pt idx="1865">
                  <c:v>-0.46499341877629197</c:v>
                </c:pt>
                <c:pt idx="1866">
                  <c:v>-0.46495094034555073</c:v>
                </c:pt>
                <c:pt idx="1867">
                  <c:v>-0.46490843983782609</c:v>
                </c:pt>
                <c:pt idx="1868">
                  <c:v>-0.46486591724176346</c:v>
                </c:pt>
                <c:pt idx="1869">
                  <c:v>-0.46482337254597911</c:v>
                </c:pt>
                <c:pt idx="1870">
                  <c:v>-0.464780805739331</c:v>
                </c:pt>
                <c:pt idx="1871">
                  <c:v>-0.464738216810343</c:v>
                </c:pt>
                <c:pt idx="1872">
                  <c:v>-0.46469560574775937</c:v>
                </c:pt>
                <c:pt idx="1873">
                  <c:v>-0.46465297254033772</c:v>
                </c:pt>
                <c:pt idx="1874">
                  <c:v>-0.46461031717669737</c:v>
                </c:pt>
                <c:pt idx="1875">
                  <c:v>-0.46456763964559095</c:v>
                </c:pt>
                <c:pt idx="1876">
                  <c:v>-0.46452493993579563</c:v>
                </c:pt>
                <c:pt idx="1877">
                  <c:v>-0.46448221803588446</c:v>
                </c:pt>
                <c:pt idx="1878">
                  <c:v>-0.46443947393467289</c:v>
                </c:pt>
                <c:pt idx="1879">
                  <c:v>-0.46439670762089214</c:v>
                </c:pt>
                <c:pt idx="1880">
                  <c:v>-0.46435391908327578</c:v>
                </c:pt>
                <c:pt idx="1881">
                  <c:v>-0.46431110831052808</c:v>
                </c:pt>
                <c:pt idx="1882">
                  <c:v>-0.46426827529139947</c:v>
                </c:pt>
                <c:pt idx="1883">
                  <c:v>-0.46422542001464284</c:v>
                </c:pt>
                <c:pt idx="1884">
                  <c:v>-0.4641825424690359</c:v>
                </c:pt>
                <c:pt idx="1885">
                  <c:v>-0.46413964264326074</c:v>
                </c:pt>
                <c:pt idx="1886">
                  <c:v>-0.46409672052617734</c:v>
                </c:pt>
                <c:pt idx="1887">
                  <c:v>-0.46405377610647303</c:v>
                </c:pt>
                <c:pt idx="1888">
                  <c:v>-0.46401080937291495</c:v>
                </c:pt>
                <c:pt idx="1889">
                  <c:v>-0.46396782031426204</c:v>
                </c:pt>
                <c:pt idx="1890">
                  <c:v>-0.46392480891941684</c:v>
                </c:pt>
                <c:pt idx="1891">
                  <c:v>-0.46388177517702389</c:v>
                </c:pt>
                <c:pt idx="1892">
                  <c:v>-0.46383871907588303</c:v>
                </c:pt>
                <c:pt idx="1893">
                  <c:v>-0.46379564060483991</c:v>
                </c:pt>
                <c:pt idx="1894">
                  <c:v>-0.46375253975265607</c:v>
                </c:pt>
                <c:pt idx="1895">
                  <c:v>-0.46370941650810665</c:v>
                </c:pt>
                <c:pt idx="1896">
                  <c:v>-0.46366627086006734</c:v>
                </c:pt>
                <c:pt idx="1897">
                  <c:v>-0.46362310279720986</c:v>
                </c:pt>
                <c:pt idx="1898">
                  <c:v>-0.46357991230849172</c:v>
                </c:pt>
                <c:pt idx="1899">
                  <c:v>-0.46353669938264414</c:v>
                </c:pt>
                <c:pt idx="1900">
                  <c:v>-0.46349346400848856</c:v>
                </c:pt>
                <c:pt idx="1901">
                  <c:v>-0.46345020617481641</c:v>
                </c:pt>
                <c:pt idx="1902">
                  <c:v>-0.46340692587055188</c:v>
                </c:pt>
                <c:pt idx="1903">
                  <c:v>-0.46336362308440532</c:v>
                </c:pt>
                <c:pt idx="1904">
                  <c:v>-0.46332029780528428</c:v>
                </c:pt>
                <c:pt idx="1905">
                  <c:v>-0.46327695002199132</c:v>
                </c:pt>
                <c:pt idx="1906">
                  <c:v>-0.46323357972338514</c:v>
                </c:pt>
                <c:pt idx="1907">
                  <c:v>-0.46319018689829544</c:v>
                </c:pt>
                <c:pt idx="1908">
                  <c:v>-0.46314677153555356</c:v>
                </c:pt>
                <c:pt idx="1909">
                  <c:v>-0.46310333362404893</c:v>
                </c:pt>
                <c:pt idx="1910">
                  <c:v>-0.46305987315260716</c:v>
                </c:pt>
                <c:pt idx="1911">
                  <c:v>-0.46301639011006884</c:v>
                </c:pt>
                <c:pt idx="1912">
                  <c:v>-0.46297288448537371</c:v>
                </c:pt>
                <c:pt idx="1913">
                  <c:v>-0.46292935626729098</c:v>
                </c:pt>
                <c:pt idx="1914">
                  <c:v>-0.46288580544475566</c:v>
                </c:pt>
                <c:pt idx="1915">
                  <c:v>-0.46284223200655294</c:v>
                </c:pt>
                <c:pt idx="1916">
                  <c:v>-0.46279863594165521</c:v>
                </c:pt>
                <c:pt idx="1917">
                  <c:v>-0.4627550172388965</c:v>
                </c:pt>
                <c:pt idx="1918">
                  <c:v>-0.4627113758871787</c:v>
                </c:pt>
                <c:pt idx="1919">
                  <c:v>-0.46266771187536293</c:v>
                </c:pt>
                <c:pt idx="1920">
                  <c:v>-0.46262402519232337</c:v>
                </c:pt>
                <c:pt idx="1921">
                  <c:v>-0.46258031582699155</c:v>
                </c:pt>
                <c:pt idx="1922">
                  <c:v>-0.46253658376823636</c:v>
                </c:pt>
                <c:pt idx="1923">
                  <c:v>-0.46249282900494015</c:v>
                </c:pt>
                <c:pt idx="1924">
                  <c:v>-0.46244905152605309</c:v>
                </c:pt>
                <c:pt idx="1925">
                  <c:v>-0.46240525132044058</c:v>
                </c:pt>
                <c:pt idx="1926">
                  <c:v>-0.46236142837702587</c:v>
                </c:pt>
                <c:pt idx="1927">
                  <c:v>-0.46231758268471224</c:v>
                </c:pt>
                <c:pt idx="1928">
                  <c:v>-0.46227371423240632</c:v>
                </c:pt>
                <c:pt idx="1929">
                  <c:v>-0.46222982300902726</c:v>
                </c:pt>
                <c:pt idx="1930">
                  <c:v>-0.46218590900353007</c:v>
                </c:pt>
                <c:pt idx="1931">
                  <c:v>-0.46214197220478542</c:v>
                </c:pt>
                <c:pt idx="1932">
                  <c:v>-0.46209801260173139</c:v>
                </c:pt>
                <c:pt idx="1933">
                  <c:v>-0.46205403018330898</c:v>
                </c:pt>
                <c:pt idx="1934">
                  <c:v>-0.4620100249384832</c:v>
                </c:pt>
                <c:pt idx="1935">
                  <c:v>-0.4619659968561024</c:v>
                </c:pt>
                <c:pt idx="1936">
                  <c:v>-0.46192194592514774</c:v>
                </c:pt>
                <c:pt idx="1937">
                  <c:v>-0.46187787213459208</c:v>
                </c:pt>
                <c:pt idx="1938">
                  <c:v>-0.4618337754733457</c:v>
                </c:pt>
                <c:pt idx="1939">
                  <c:v>-0.46178965593033205</c:v>
                </c:pt>
                <c:pt idx="1940">
                  <c:v>-0.46174551349458626</c:v>
                </c:pt>
                <c:pt idx="1941">
                  <c:v>-0.4617013481549393</c:v>
                </c:pt>
                <c:pt idx="1942">
                  <c:v>-0.46165715990043094</c:v>
                </c:pt>
                <c:pt idx="1943">
                  <c:v>-0.46161294871997366</c:v>
                </c:pt>
                <c:pt idx="1944">
                  <c:v>-0.46156871460254689</c:v>
                </c:pt>
                <c:pt idx="1945">
                  <c:v>-0.46152445753707905</c:v>
                </c:pt>
                <c:pt idx="1946">
                  <c:v>-0.46148017751258763</c:v>
                </c:pt>
                <c:pt idx="1947">
                  <c:v>-0.46143587451801643</c:v>
                </c:pt>
                <c:pt idx="1948">
                  <c:v>-0.46139154854234488</c:v>
                </c:pt>
                <c:pt idx="1949">
                  <c:v>-0.46134719957448939</c:v>
                </c:pt>
                <c:pt idx="1950">
                  <c:v>-0.46130282760352104</c:v>
                </c:pt>
                <c:pt idx="1951">
                  <c:v>-0.46125843261829613</c:v>
                </c:pt>
                <c:pt idx="1952">
                  <c:v>-0.46121401460791256</c:v>
                </c:pt>
                <c:pt idx="1953">
                  <c:v>-0.46116957356124244</c:v>
                </c:pt>
                <c:pt idx="1954">
                  <c:v>-0.46112510946741064</c:v>
                </c:pt>
                <c:pt idx="1955">
                  <c:v>-0.4610806223152617</c:v>
                </c:pt>
                <c:pt idx="1956">
                  <c:v>-0.4610361120938492</c:v>
                </c:pt>
                <c:pt idx="1957">
                  <c:v>-0.46099157879215324</c:v>
                </c:pt>
                <c:pt idx="1958">
                  <c:v>-0.4609470223991563</c:v>
                </c:pt>
                <c:pt idx="1959">
                  <c:v>-0.46090244290385424</c:v>
                </c:pt>
                <c:pt idx="1960">
                  <c:v>-0.46085784029528915</c:v>
                </c:pt>
                <c:pt idx="1961">
                  <c:v>-0.46081321456242896</c:v>
                </c:pt>
                <c:pt idx="1962">
                  <c:v>-0.46076856569424457</c:v>
                </c:pt>
                <c:pt idx="1963">
                  <c:v>-0.46072389367977473</c:v>
                </c:pt>
                <c:pt idx="1964">
                  <c:v>-0.46067919850801647</c:v>
                </c:pt>
                <c:pt idx="1965">
                  <c:v>-0.46063448016801362</c:v>
                </c:pt>
                <c:pt idx="1966">
                  <c:v>-0.46058973864870306</c:v>
                </c:pt>
                <c:pt idx="1967">
                  <c:v>-0.46054497393912247</c:v>
                </c:pt>
                <c:pt idx="1968">
                  <c:v>-0.46050018602835502</c:v>
                </c:pt>
                <c:pt idx="1969">
                  <c:v>-0.46045537490534588</c:v>
                </c:pt>
                <c:pt idx="1970">
                  <c:v>-0.46041054055909603</c:v>
                </c:pt>
                <c:pt idx="1971">
                  <c:v>-0.46036568297870722</c:v>
                </c:pt>
                <c:pt idx="1972">
                  <c:v>-0.46032080215313159</c:v>
                </c:pt>
                <c:pt idx="1973">
                  <c:v>-0.46027589807139968</c:v>
                </c:pt>
                <c:pt idx="1974">
                  <c:v>-0.46023097072257696</c:v>
                </c:pt>
                <c:pt idx="1975">
                  <c:v>-0.4601860200956665</c:v>
                </c:pt>
                <c:pt idx="1976">
                  <c:v>-0.46014104617967344</c:v>
                </c:pt>
                <c:pt idx="1977">
                  <c:v>-0.46009604896367046</c:v>
                </c:pt>
                <c:pt idx="1978">
                  <c:v>-0.46005102843666829</c:v>
                </c:pt>
                <c:pt idx="1979">
                  <c:v>-0.4600059845877334</c:v>
                </c:pt>
                <c:pt idx="1980">
                  <c:v>-0.45996091740582684</c:v>
                </c:pt>
                <c:pt idx="1981">
                  <c:v>-0.45991582688006377</c:v>
                </c:pt>
                <c:pt idx="1982">
                  <c:v>-0.45987071299943133</c:v>
                </c:pt>
                <c:pt idx="1983">
                  <c:v>-0.45982557575300675</c:v>
                </c:pt>
                <c:pt idx="1984">
                  <c:v>-0.45978041512983586</c:v>
                </c:pt>
                <c:pt idx="1985">
                  <c:v>-0.45973523111895709</c:v>
                </c:pt>
                <c:pt idx="1986">
                  <c:v>-0.45969002370936751</c:v>
                </c:pt>
                <c:pt idx="1987">
                  <c:v>-0.45964479289020771</c:v>
                </c:pt>
                <c:pt idx="1988">
                  <c:v>-0.45959953865044695</c:v>
                </c:pt>
                <c:pt idx="1989">
                  <c:v>-0.45955426097914398</c:v>
                </c:pt>
                <c:pt idx="1990">
                  <c:v>-0.45950895986541379</c:v>
                </c:pt>
                <c:pt idx="1991">
                  <c:v>-0.45946363529822243</c:v>
                </c:pt>
                <c:pt idx="1992">
                  <c:v>-0.45941828726667899</c:v>
                </c:pt>
                <c:pt idx="1993">
                  <c:v>-0.45937291575985179</c:v>
                </c:pt>
                <c:pt idx="1994">
                  <c:v>-0.45932752076677869</c:v>
                </c:pt>
                <c:pt idx="1995">
                  <c:v>-0.45928210227650013</c:v>
                </c:pt>
                <c:pt idx="1996">
                  <c:v>-0.4592366602780919</c:v>
                </c:pt>
                <c:pt idx="1997">
                  <c:v>-0.45919119476063136</c:v>
                </c:pt>
                <c:pt idx="1998">
                  <c:v>-0.45914570571317731</c:v>
                </c:pt>
                <c:pt idx="1999">
                  <c:v>-0.45910019312475797</c:v>
                </c:pt>
                <c:pt idx="2000">
                  <c:v>-0.45905465698445824</c:v>
                </c:pt>
                <c:pt idx="2001">
                  <c:v>-0.45900909728136541</c:v>
                </c:pt>
                <c:pt idx="2002">
                  <c:v>-0.45896351400460211</c:v>
                </c:pt>
                <c:pt idx="2003">
                  <c:v>-0.45891790714306463</c:v>
                </c:pt>
                <c:pt idx="2004">
                  <c:v>-0.45887227668595637</c:v>
                </c:pt>
                <c:pt idx="2005">
                  <c:v>-0.45882662262238483</c:v>
                </c:pt>
                <c:pt idx="2006">
                  <c:v>-0.45878094494128641</c:v>
                </c:pt>
                <c:pt idx="2007">
                  <c:v>-0.45873524363182805</c:v>
                </c:pt>
                <c:pt idx="2008">
                  <c:v>-0.45868951868305929</c:v>
                </c:pt>
                <c:pt idx="2009">
                  <c:v>-0.45864377008407542</c:v>
                </c:pt>
                <c:pt idx="2010">
                  <c:v>-0.45859799782393146</c:v>
                </c:pt>
                <c:pt idx="2011">
                  <c:v>-0.45855220189169443</c:v>
                </c:pt>
                <c:pt idx="2012">
                  <c:v>-0.45850638227649976</c:v>
                </c:pt>
                <c:pt idx="2013">
                  <c:v>-0.45846053896736538</c:v>
                </c:pt>
                <c:pt idx="2014">
                  <c:v>-0.45841467195339858</c:v>
                </c:pt>
                <c:pt idx="2015">
                  <c:v>-0.45836878122363311</c:v>
                </c:pt>
                <c:pt idx="2016">
                  <c:v>-0.45832286676723522</c:v>
                </c:pt>
                <c:pt idx="2017">
                  <c:v>-0.45827692857325381</c:v>
                </c:pt>
                <c:pt idx="2018">
                  <c:v>-0.45823096663072993</c:v>
                </c:pt>
                <c:pt idx="2019">
                  <c:v>-0.45818498092881477</c:v>
                </c:pt>
                <c:pt idx="2020">
                  <c:v>-0.45813897145658661</c:v>
                </c:pt>
                <c:pt idx="2021">
                  <c:v>-0.45809293820304958</c:v>
                </c:pt>
                <c:pt idx="2022">
                  <c:v>-0.45804688115738396</c:v>
                </c:pt>
                <c:pt idx="2023">
                  <c:v>-0.45800080030863116</c:v>
                </c:pt>
                <c:pt idx="2024">
                  <c:v>-0.4579546956459003</c:v>
                </c:pt>
                <c:pt idx="2025">
                  <c:v>-0.45790856715825928</c:v>
                </c:pt>
                <c:pt idx="2026">
                  <c:v>-0.45786241483481066</c:v>
                </c:pt>
                <c:pt idx="2027">
                  <c:v>-0.45781623866464888</c:v>
                </c:pt>
                <c:pt idx="2028">
                  <c:v>-0.4577700386368812</c:v>
                </c:pt>
                <c:pt idx="2029">
                  <c:v>-0.45772381474055263</c:v>
                </c:pt>
                <c:pt idx="2030">
                  <c:v>-0.45767756696478545</c:v>
                </c:pt>
                <c:pt idx="2031">
                  <c:v>-0.45763129529867286</c:v>
                </c:pt>
                <c:pt idx="2032">
                  <c:v>-0.45758499973130962</c:v>
                </c:pt>
                <c:pt idx="2033">
                  <c:v>-0.45753868025179306</c:v>
                </c:pt>
                <c:pt idx="2034">
                  <c:v>-0.45749233684919027</c:v>
                </c:pt>
                <c:pt idx="2035">
                  <c:v>-0.45744596951260313</c:v>
                </c:pt>
                <c:pt idx="2036">
                  <c:v>-0.45739957823112493</c:v>
                </c:pt>
                <c:pt idx="2037">
                  <c:v>-0.45735316299393841</c:v>
                </c:pt>
                <c:pt idx="2038">
                  <c:v>-0.45730672379001119</c:v>
                </c:pt>
                <c:pt idx="2039">
                  <c:v>-0.45726026060847574</c:v>
                </c:pt>
                <c:pt idx="2040">
                  <c:v>-0.4572137734384788</c:v>
                </c:pt>
                <c:pt idx="2041">
                  <c:v>-0.45716726226905968</c:v>
                </c:pt>
                <c:pt idx="2042">
                  <c:v>-0.4571207270893799</c:v>
                </c:pt>
                <c:pt idx="2043">
                  <c:v>-0.457074167888462</c:v>
                </c:pt>
                <c:pt idx="2044">
                  <c:v>-0.45702758465543969</c:v>
                </c:pt>
                <c:pt idx="2045">
                  <c:v>-0.45698097737938342</c:v>
                </c:pt>
                <c:pt idx="2046">
                  <c:v>-0.45693434604945304</c:v>
                </c:pt>
                <c:pt idx="2047">
                  <c:v>-0.45688769065473445</c:v>
                </c:pt>
                <c:pt idx="2048">
                  <c:v>-0.45684101118429454</c:v>
                </c:pt>
                <c:pt idx="2049">
                  <c:v>-0.45679430762722384</c:v>
                </c:pt>
                <c:pt idx="2050">
                  <c:v>-0.45674757997263687</c:v>
                </c:pt>
                <c:pt idx="2051">
                  <c:v>-0.45670082820962921</c:v>
                </c:pt>
                <c:pt idx="2052">
                  <c:v>-0.45665405232735218</c:v>
                </c:pt>
                <c:pt idx="2053">
                  <c:v>-0.45660725231478627</c:v>
                </c:pt>
                <c:pt idx="2054">
                  <c:v>-0.45656042816116382</c:v>
                </c:pt>
                <c:pt idx="2055">
                  <c:v>-0.45651357985550234</c:v>
                </c:pt>
                <c:pt idx="2056">
                  <c:v>-0.45646670738694084</c:v>
                </c:pt>
                <c:pt idx="2057">
                  <c:v>-0.45641981074456656</c:v>
                </c:pt>
                <c:pt idx="2058">
                  <c:v>-0.45637288991741487</c:v>
                </c:pt>
                <c:pt idx="2059">
                  <c:v>-0.45632594489470696</c:v>
                </c:pt>
                <c:pt idx="2060">
                  <c:v>-0.45627897566545061</c:v>
                </c:pt>
                <c:pt idx="2061">
                  <c:v>-0.45623198221878536</c:v>
                </c:pt>
                <c:pt idx="2062">
                  <c:v>-0.45618496454378754</c:v>
                </c:pt>
                <c:pt idx="2063">
                  <c:v>-0.45613792262958003</c:v>
                </c:pt>
                <c:pt idx="2064">
                  <c:v>-0.45609085646523301</c:v>
                </c:pt>
                <c:pt idx="2065">
                  <c:v>-0.45604376603987368</c:v>
                </c:pt>
                <c:pt idx="2066">
                  <c:v>-0.4559966513425765</c:v>
                </c:pt>
                <c:pt idx="2067">
                  <c:v>-0.45594951236249504</c:v>
                </c:pt>
                <c:pt idx="2068">
                  <c:v>-0.45590234908862198</c:v>
                </c:pt>
                <c:pt idx="2069">
                  <c:v>-0.45585516151013622</c:v>
                </c:pt>
                <c:pt idx="2070">
                  <c:v>-0.45580794961612192</c:v>
                </c:pt>
                <c:pt idx="2071">
                  <c:v>-0.45576071339568719</c:v>
                </c:pt>
                <c:pt idx="2072">
                  <c:v>-0.45571345283788761</c:v>
                </c:pt>
                <c:pt idx="2073">
                  <c:v>-0.45566616793186837</c:v>
                </c:pt>
                <c:pt idx="2074">
                  <c:v>-0.45561885866667862</c:v>
                </c:pt>
                <c:pt idx="2075">
                  <c:v>-0.45557152503145737</c:v>
                </c:pt>
                <c:pt idx="2076">
                  <c:v>-0.45552416701524728</c:v>
                </c:pt>
                <c:pt idx="2077">
                  <c:v>-0.45547678460719171</c:v>
                </c:pt>
                <c:pt idx="2078">
                  <c:v>-0.45542937779638171</c:v>
                </c:pt>
                <c:pt idx="2079">
                  <c:v>-0.45538194657192121</c:v>
                </c:pt>
                <c:pt idx="2080">
                  <c:v>-0.4553344909228515</c:v>
                </c:pt>
                <c:pt idx="2081">
                  <c:v>-0.45528701083829187</c:v>
                </c:pt>
                <c:pt idx="2082">
                  <c:v>-0.4552395063073752</c:v>
                </c:pt>
                <c:pt idx="2083">
                  <c:v>-0.45519197731914895</c:v>
                </c:pt>
                <c:pt idx="2084">
                  <c:v>-0.45514442386269616</c:v>
                </c:pt>
                <c:pt idx="2085">
                  <c:v>-0.45509684592716648</c:v>
                </c:pt>
                <c:pt idx="2086">
                  <c:v>-0.45504924350158266</c:v>
                </c:pt>
                <c:pt idx="2087">
                  <c:v>-0.4550016165750766</c:v>
                </c:pt>
                <c:pt idx="2088">
                  <c:v>-0.45495396513670822</c:v>
                </c:pt>
                <c:pt idx="2089">
                  <c:v>-0.45490628917561404</c:v>
                </c:pt>
                <c:pt idx="2090">
                  <c:v>-0.45485858868085799</c:v>
                </c:pt>
                <c:pt idx="2091">
                  <c:v>-0.45481086364149464</c:v>
                </c:pt>
                <c:pt idx="2092">
                  <c:v>-0.4547631140466572</c:v>
                </c:pt>
                <c:pt idx="2093">
                  <c:v>-0.45471533988542651</c:v>
                </c:pt>
                <c:pt idx="2094">
                  <c:v>-0.45466754114687508</c:v>
                </c:pt>
                <c:pt idx="2095">
                  <c:v>-0.45461971782006655</c:v>
                </c:pt>
                <c:pt idx="2096">
                  <c:v>-0.45457186989412107</c:v>
                </c:pt>
                <c:pt idx="2097">
                  <c:v>-0.45452399735809612</c:v>
                </c:pt>
                <c:pt idx="2098">
                  <c:v>-0.45447610020111612</c:v>
                </c:pt>
                <c:pt idx="2099">
                  <c:v>-0.45442817841218852</c:v>
                </c:pt>
                <c:pt idx="2100">
                  <c:v>-0.4543802319805183</c:v>
                </c:pt>
                <c:pt idx="2101">
                  <c:v>-0.45433226089501966</c:v>
                </c:pt>
                <c:pt idx="2102">
                  <c:v>-0.45428426514486975</c:v>
                </c:pt>
                <c:pt idx="2103">
                  <c:v>-0.45423624471916024</c:v>
                </c:pt>
                <c:pt idx="2104">
                  <c:v>-0.4541881996069751</c:v>
                </c:pt>
                <c:pt idx="2105">
                  <c:v>-0.45414012979732393</c:v>
                </c:pt>
                <c:pt idx="2106">
                  <c:v>-0.45409203527929493</c:v>
                </c:pt>
                <c:pt idx="2107">
                  <c:v>-0.45404391604199995</c:v>
                </c:pt>
                <c:pt idx="2108">
                  <c:v>-0.45399577207456365</c:v>
                </c:pt>
                <c:pt idx="2109">
                  <c:v>-0.45394760336592904</c:v>
                </c:pt>
                <c:pt idx="2110">
                  <c:v>-0.45389940990522543</c:v>
                </c:pt>
                <c:pt idx="2111">
                  <c:v>-0.45385119168156213</c:v>
                </c:pt>
                <c:pt idx="2112">
                  <c:v>-0.45380294868398668</c:v>
                </c:pt>
                <c:pt idx="2113">
                  <c:v>-0.4537546809015261</c:v>
                </c:pt>
                <c:pt idx="2114">
                  <c:v>-0.45370638832327542</c:v>
                </c:pt>
                <c:pt idx="2115">
                  <c:v>-0.45365807093833099</c:v>
                </c:pt>
                <c:pt idx="2116">
                  <c:v>-0.45360972873573802</c:v>
                </c:pt>
                <c:pt idx="2117">
                  <c:v>-0.45356136170451078</c:v>
                </c:pt>
                <c:pt idx="2118">
                  <c:v>-0.45351296983378547</c:v>
                </c:pt>
                <c:pt idx="2119">
                  <c:v>-0.45346455311260236</c:v>
                </c:pt>
                <c:pt idx="2120">
                  <c:v>-0.45341611153002598</c:v>
                </c:pt>
                <c:pt idx="2121">
                  <c:v>-0.45336764507505778</c:v>
                </c:pt>
                <c:pt idx="2122">
                  <c:v>-0.45331915373683196</c:v>
                </c:pt>
                <c:pt idx="2123">
                  <c:v>-0.45327063750437552</c:v>
                </c:pt>
                <c:pt idx="2124">
                  <c:v>-0.45322209636674032</c:v>
                </c:pt>
                <c:pt idx="2125">
                  <c:v>-0.45317353031297986</c:v>
                </c:pt>
                <c:pt idx="2126">
                  <c:v>-0.45312493933217152</c:v>
                </c:pt>
                <c:pt idx="2127">
                  <c:v>-0.45307632341330845</c:v>
                </c:pt>
                <c:pt idx="2128">
                  <c:v>-0.45302768254550446</c:v>
                </c:pt>
                <c:pt idx="2129">
                  <c:v>-0.45297901671777907</c:v>
                </c:pt>
                <c:pt idx="2130">
                  <c:v>-0.45293032591918592</c:v>
                </c:pt>
                <c:pt idx="2131">
                  <c:v>-0.45288161013879119</c:v>
                </c:pt>
                <c:pt idx="2132">
                  <c:v>-0.45283286936556671</c:v>
                </c:pt>
                <c:pt idx="2133">
                  <c:v>-0.45278410358863724</c:v>
                </c:pt>
                <c:pt idx="2134">
                  <c:v>-0.45273531279702217</c:v>
                </c:pt>
                <c:pt idx="2135">
                  <c:v>-0.452686496979742</c:v>
                </c:pt>
                <c:pt idx="2136">
                  <c:v>-0.45263765612587475</c:v>
                </c:pt>
                <c:pt idx="2137">
                  <c:v>-0.45258879022441328</c:v>
                </c:pt>
                <c:pt idx="2138">
                  <c:v>-0.45253989926440674</c:v>
                </c:pt>
                <c:pt idx="2139">
                  <c:v>-0.45249098323491754</c:v>
                </c:pt>
                <c:pt idx="2140">
                  <c:v>-0.45244204212493427</c:v>
                </c:pt>
                <c:pt idx="2141">
                  <c:v>-0.45239307592351269</c:v>
                </c:pt>
                <c:pt idx="2142">
                  <c:v>-0.45234408461969994</c:v>
                </c:pt>
                <c:pt idx="2143">
                  <c:v>-0.45229506820249121</c:v>
                </c:pt>
                <c:pt idx="2144">
                  <c:v>-0.45224602666092689</c:v>
                </c:pt>
                <c:pt idx="2145">
                  <c:v>-0.45219695998403903</c:v>
                </c:pt>
                <c:pt idx="2146">
                  <c:v>-0.45214786816082908</c:v>
                </c:pt>
                <c:pt idx="2147">
                  <c:v>-0.45209875118034415</c:v>
                </c:pt>
                <c:pt idx="2148">
                  <c:v>-0.45204960903159019</c:v>
                </c:pt>
                <c:pt idx="2149">
                  <c:v>-0.45200044170361847</c:v>
                </c:pt>
                <c:pt idx="2150">
                  <c:v>-0.4519512491854068</c:v>
                </c:pt>
                <c:pt idx="2151">
                  <c:v>-0.45190203146596725</c:v>
                </c:pt>
                <c:pt idx="2152">
                  <c:v>-0.45185278853433625</c:v>
                </c:pt>
                <c:pt idx="2153">
                  <c:v>-0.45180352037949784</c:v>
                </c:pt>
                <c:pt idx="2154">
                  <c:v>-0.45175422699053563</c:v>
                </c:pt>
                <c:pt idx="2155">
                  <c:v>-0.45170490835635152</c:v>
                </c:pt>
                <c:pt idx="2156">
                  <c:v>-0.45165556446601235</c:v>
                </c:pt>
                <c:pt idx="2157">
                  <c:v>-0.45160619530852081</c:v>
                </c:pt>
                <c:pt idx="2158">
                  <c:v>-0.45155680087289429</c:v>
                </c:pt>
                <c:pt idx="2159">
                  <c:v>-0.4515073811480641</c:v>
                </c:pt>
                <c:pt idx="2160">
                  <c:v>-0.45145793612313834</c:v>
                </c:pt>
                <c:pt idx="2161">
                  <c:v>-0.45140846578699872</c:v>
                </c:pt>
                <c:pt idx="2162">
                  <c:v>-0.45135897012870324</c:v>
                </c:pt>
                <c:pt idx="2163">
                  <c:v>-0.45130944913723531</c:v>
                </c:pt>
                <c:pt idx="2164">
                  <c:v>-0.45125990280159251</c:v>
                </c:pt>
                <c:pt idx="2165">
                  <c:v>-0.45121033111076236</c:v>
                </c:pt>
                <c:pt idx="2166">
                  <c:v>-0.45116073405372498</c:v>
                </c:pt>
                <c:pt idx="2167">
                  <c:v>-0.4511111116194616</c:v>
                </c:pt>
                <c:pt idx="2168">
                  <c:v>-0.45106146379693485</c:v>
                </c:pt>
                <c:pt idx="2169">
                  <c:v>-0.45101179057519519</c:v>
                </c:pt>
                <c:pt idx="2170">
                  <c:v>-0.45096209194315512</c:v>
                </c:pt>
                <c:pt idx="2171">
                  <c:v>-0.45091236788984818</c:v>
                </c:pt>
                <c:pt idx="2172">
                  <c:v>-0.45086261840420172</c:v>
                </c:pt>
                <c:pt idx="2173">
                  <c:v>-0.45081284347521011</c:v>
                </c:pt>
                <c:pt idx="2174">
                  <c:v>-0.45076304309179438</c:v>
                </c:pt>
                <c:pt idx="2175">
                  <c:v>-0.45071321724301833</c:v>
                </c:pt>
                <c:pt idx="2176">
                  <c:v>-0.45066336591779588</c:v>
                </c:pt>
                <c:pt idx="2177">
                  <c:v>-0.45061348910506527</c:v>
                </c:pt>
                <c:pt idx="2178">
                  <c:v>-0.45056358679385339</c:v>
                </c:pt>
                <c:pt idx="2179">
                  <c:v>-0.4505136589730917</c:v>
                </c:pt>
                <c:pt idx="2180">
                  <c:v>-0.45046370563167071</c:v>
                </c:pt>
                <c:pt idx="2181">
                  <c:v>-0.45041372675865576</c:v>
                </c:pt>
                <c:pt idx="2182">
                  <c:v>-0.45036372234293076</c:v>
                </c:pt>
                <c:pt idx="2183">
                  <c:v>-0.45031369237350077</c:v>
                </c:pt>
                <c:pt idx="2184">
                  <c:v>-0.45026363683926451</c:v>
                </c:pt>
                <c:pt idx="2185">
                  <c:v>-0.45021355572919897</c:v>
                </c:pt>
                <c:pt idx="2186">
                  <c:v>-0.45016344903220695</c:v>
                </c:pt>
                <c:pt idx="2187">
                  <c:v>-0.45011331673729132</c:v>
                </c:pt>
                <c:pt idx="2188">
                  <c:v>-0.4500631588333594</c:v>
                </c:pt>
                <c:pt idx="2189">
                  <c:v>-0.45001297530930995</c:v>
                </c:pt>
                <c:pt idx="2190">
                  <c:v>-0.44996276615419512</c:v>
                </c:pt>
                <c:pt idx="2191">
                  <c:v>-0.44991253135680964</c:v>
                </c:pt>
                <c:pt idx="2192">
                  <c:v>-0.44986227090616693</c:v>
                </c:pt>
                <c:pt idx="2193">
                  <c:v>-0.44981198479116341</c:v>
                </c:pt>
                <c:pt idx="2194">
                  <c:v>-0.44976167300071879</c:v>
                </c:pt>
                <c:pt idx="2195">
                  <c:v>-0.44971133552388554</c:v>
                </c:pt>
                <c:pt idx="2196">
                  <c:v>-0.4496609723493607</c:v>
                </c:pt>
                <c:pt idx="2197">
                  <c:v>-0.44961058346620075</c:v>
                </c:pt>
                <c:pt idx="2198">
                  <c:v>-0.44956016886331224</c:v>
                </c:pt>
                <c:pt idx="2199">
                  <c:v>-0.44950972852958304</c:v>
                </c:pt>
                <c:pt idx="2200">
                  <c:v>-0.44945926245394591</c:v>
                </c:pt>
                <c:pt idx="2201">
                  <c:v>-0.44940877062530316</c:v>
                </c:pt>
                <c:pt idx="2202">
                  <c:v>-0.44935825303253818</c:v>
                </c:pt>
                <c:pt idx="2203">
                  <c:v>-0.44930770966454642</c:v>
                </c:pt>
                <c:pt idx="2204">
                  <c:v>-0.44925714051029114</c:v>
                </c:pt>
                <c:pt idx="2205">
                  <c:v>-0.44920654555864015</c:v>
                </c:pt>
                <c:pt idx="2206">
                  <c:v>-0.44915592479847377</c:v>
                </c:pt>
                <c:pt idx="2207">
                  <c:v>-0.44910527821868579</c:v>
                </c:pt>
                <c:pt idx="2208">
                  <c:v>-0.44905460580819367</c:v>
                </c:pt>
                <c:pt idx="2209">
                  <c:v>-0.44900390755585179</c:v>
                </c:pt>
                <c:pt idx="2210">
                  <c:v>-0.44895318345057067</c:v>
                </c:pt>
                <c:pt idx="2211">
                  <c:v>-0.44890243348120956</c:v>
                </c:pt>
                <c:pt idx="2212">
                  <c:v>-0.44885165763666163</c:v>
                </c:pt>
                <c:pt idx="2213">
                  <c:v>-0.44880085590581154</c:v>
                </c:pt>
                <c:pt idx="2214">
                  <c:v>-0.44875002827753502</c:v>
                </c:pt>
                <c:pt idx="2215">
                  <c:v>-0.44869917474071042</c:v>
                </c:pt>
                <c:pt idx="2216">
                  <c:v>-0.44864829528415295</c:v>
                </c:pt>
                <c:pt idx="2217">
                  <c:v>-0.44859738989674491</c:v>
                </c:pt>
                <c:pt idx="2218">
                  <c:v>-0.44854645856745712</c:v>
                </c:pt>
                <c:pt idx="2219">
                  <c:v>-0.44849550128502486</c:v>
                </c:pt>
                <c:pt idx="2220">
                  <c:v>-0.44844451803834728</c:v>
                </c:pt>
                <c:pt idx="2221">
                  <c:v>-0.44839350881626133</c:v>
                </c:pt>
                <c:pt idx="2222">
                  <c:v>-0.44834247360763807</c:v>
                </c:pt>
                <c:pt idx="2223">
                  <c:v>-0.4482914124013726</c:v>
                </c:pt>
                <c:pt idx="2224">
                  <c:v>-0.44824032518624318</c:v>
                </c:pt>
                <c:pt idx="2225">
                  <c:v>-0.44818921195109446</c:v>
                </c:pt>
                <c:pt idx="2226">
                  <c:v>-0.44813807268481715</c:v>
                </c:pt>
                <c:pt idx="2227">
                  <c:v>-0.4480869073761744</c:v>
                </c:pt>
                <c:pt idx="2228">
                  <c:v>-0.44803571601410364</c:v>
                </c:pt>
                <c:pt idx="2229">
                  <c:v>-0.44798449858737216</c:v>
                </c:pt>
                <c:pt idx="2230">
                  <c:v>-0.44793325508481413</c:v>
                </c:pt>
                <c:pt idx="2231">
                  <c:v>-0.44788198549523323</c:v>
                </c:pt>
                <c:pt idx="2232">
                  <c:v>-0.44783068980751084</c:v>
                </c:pt>
                <c:pt idx="2233">
                  <c:v>-0.44777936801041174</c:v>
                </c:pt>
                <c:pt idx="2234">
                  <c:v>-0.44772802009279999</c:v>
                </c:pt>
                <c:pt idx="2235">
                  <c:v>-0.44767664604345536</c:v>
                </c:pt>
                <c:pt idx="2236">
                  <c:v>-0.44762524585119218</c:v>
                </c:pt>
                <c:pt idx="2237">
                  <c:v>-0.44757381950484837</c:v>
                </c:pt>
                <c:pt idx="2238">
                  <c:v>-0.4475223669931776</c:v>
                </c:pt>
                <c:pt idx="2239">
                  <c:v>-0.44747088830505438</c:v>
                </c:pt>
                <c:pt idx="2240">
                  <c:v>-0.44741938342923676</c:v>
                </c:pt>
                <c:pt idx="2241">
                  <c:v>-0.44736785235447368</c:v>
                </c:pt>
                <c:pt idx="2242">
                  <c:v>-0.44731629506964632</c:v>
                </c:pt>
                <c:pt idx="2243">
                  <c:v>-0.44726471156348646</c:v>
                </c:pt>
                <c:pt idx="2244">
                  <c:v>-0.44721310182480345</c:v>
                </c:pt>
                <c:pt idx="2245">
                  <c:v>-0.44716146584237637</c:v>
                </c:pt>
                <c:pt idx="2246">
                  <c:v>-0.44710980360494357</c:v>
                </c:pt>
                <c:pt idx="2247">
                  <c:v>-0.44705811510137466</c:v>
                </c:pt>
                <c:pt idx="2248">
                  <c:v>-0.44700640032036898</c:v>
                </c:pt>
                <c:pt idx="2249">
                  <c:v>-0.44695465925072481</c:v>
                </c:pt>
                <c:pt idx="2250">
                  <c:v>-0.44690289188119964</c:v>
                </c:pt>
                <c:pt idx="2251">
                  <c:v>-0.4468510982005634</c:v>
                </c:pt>
                <c:pt idx="2252">
                  <c:v>-0.44679927819757781</c:v>
                </c:pt>
                <c:pt idx="2253">
                  <c:v>-0.44674743186098487</c:v>
                </c:pt>
                <c:pt idx="2254">
                  <c:v>-0.44669555917957199</c:v>
                </c:pt>
                <c:pt idx="2255">
                  <c:v>-0.44664366014206369</c:v>
                </c:pt>
                <c:pt idx="2256">
                  <c:v>-0.44659173473721914</c:v>
                </c:pt>
                <c:pt idx="2257">
                  <c:v>-0.44653978295378899</c:v>
                </c:pt>
                <c:pt idx="2258">
                  <c:v>-0.44648780478043898</c:v>
                </c:pt>
                <c:pt idx="2259">
                  <c:v>-0.44643580020603213</c:v>
                </c:pt>
                <c:pt idx="2260">
                  <c:v>-0.44638376921920647</c:v>
                </c:pt>
                <c:pt idx="2261">
                  <c:v>-0.44633171180877457</c:v>
                </c:pt>
                <c:pt idx="2262">
                  <c:v>-0.44627962796338955</c:v>
                </c:pt>
                <c:pt idx="2263">
                  <c:v>-0.44622751767180363</c:v>
                </c:pt>
                <c:pt idx="2264">
                  <c:v>-0.44617538092273895</c:v>
                </c:pt>
                <c:pt idx="2265">
                  <c:v>-0.44612321770491942</c:v>
                </c:pt>
                <c:pt idx="2266">
                  <c:v>-0.44607102800703896</c:v>
                </c:pt>
                <c:pt idx="2267">
                  <c:v>-0.44601881181781489</c:v>
                </c:pt>
                <c:pt idx="2268">
                  <c:v>-0.44596656912594551</c:v>
                </c:pt>
                <c:pt idx="2269">
                  <c:v>-0.44591429992020626</c:v>
                </c:pt>
                <c:pt idx="2270">
                  <c:v>-0.44586200418919153</c:v>
                </c:pt>
                <c:pt idx="2271">
                  <c:v>-0.44580968192168124</c:v>
                </c:pt>
                <c:pt idx="2272">
                  <c:v>-0.4457573331063277</c:v>
                </c:pt>
                <c:pt idx="2273">
                  <c:v>-0.4457049577318179</c:v>
                </c:pt>
                <c:pt idx="2274">
                  <c:v>-0.44565255578683011</c:v>
                </c:pt>
                <c:pt idx="2275">
                  <c:v>-0.44560012726008802</c:v>
                </c:pt>
                <c:pt idx="2276">
                  <c:v>-0.44554767214021973</c:v>
                </c:pt>
                <c:pt idx="2277">
                  <c:v>-0.44549519041595342</c:v>
                </c:pt>
                <c:pt idx="2278">
                  <c:v>-0.44544268207585663</c:v>
                </c:pt>
                <c:pt idx="2279">
                  <c:v>-0.44539014710879116</c:v>
                </c:pt>
                <c:pt idx="2280">
                  <c:v>-0.44533758550324271</c:v>
                </c:pt>
                <c:pt idx="2281">
                  <c:v>-0.44528499724793641</c:v>
                </c:pt>
                <c:pt idx="2282">
                  <c:v>-0.44523238233150286</c:v>
                </c:pt>
                <c:pt idx="2283">
                  <c:v>-0.44517974074263916</c:v>
                </c:pt>
                <c:pt idx="2284">
                  <c:v>-0.44512707246994754</c:v>
                </c:pt>
                <c:pt idx="2285">
                  <c:v>-0.44507437750215073</c:v>
                </c:pt>
                <c:pt idx="2286">
                  <c:v>-0.44502165582779069</c:v>
                </c:pt>
                <c:pt idx="2287">
                  <c:v>-0.44496890743558359</c:v>
                </c:pt>
                <c:pt idx="2288">
                  <c:v>-0.44491613231414029</c:v>
                </c:pt>
                <c:pt idx="2289">
                  <c:v>-0.44486333045208382</c:v>
                </c:pt>
                <c:pt idx="2290">
                  <c:v>-0.44481050183800769</c:v>
                </c:pt>
                <c:pt idx="2291">
                  <c:v>-0.44475764646060451</c:v>
                </c:pt>
                <c:pt idx="2292">
                  <c:v>-0.44470476430842815</c:v>
                </c:pt>
                <c:pt idx="2293">
                  <c:v>-0.44465185537017554</c:v>
                </c:pt>
                <c:pt idx="2294">
                  <c:v>-0.44459891963440512</c:v>
                </c:pt>
                <c:pt idx="2295">
                  <c:v>-0.44454595708968808</c:v>
                </c:pt>
                <c:pt idx="2296">
                  <c:v>-0.44449296772471708</c:v>
                </c:pt>
                <c:pt idx="2297">
                  <c:v>-0.44443995152802396</c:v>
                </c:pt>
                <c:pt idx="2298">
                  <c:v>-0.44438690848821927</c:v>
                </c:pt>
                <c:pt idx="2299">
                  <c:v>-0.44433383859395803</c:v>
                </c:pt>
                <c:pt idx="2300">
                  <c:v>-0.44428074183371463</c:v>
                </c:pt>
              </c:numCache>
            </c:numRef>
          </c:yVal>
          <c:smooth val="1"/>
        </c:ser>
        <c:dLbls>
          <c:showLegendKey val="0"/>
          <c:showVal val="0"/>
          <c:showCatName val="0"/>
          <c:showSerName val="0"/>
          <c:showPercent val="0"/>
          <c:showBubbleSize val="0"/>
        </c:dLbls>
        <c:axId val="258190776"/>
        <c:axId val="258191168"/>
      </c:scatterChart>
      <c:valAx>
        <c:axId val="258190776"/>
        <c:scaling>
          <c:orientation val="minMax"/>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8191168"/>
        <c:crosses val="autoZero"/>
        <c:crossBetween val="midCat"/>
      </c:valAx>
      <c:valAx>
        <c:axId val="258191168"/>
        <c:scaling>
          <c:orientation val="minMax"/>
        </c:scaling>
        <c:delete val="0"/>
        <c:axPos val="l"/>
        <c:majorGridlines/>
        <c:title>
          <c:tx>
            <c:rich>
              <a:bodyPr rot="-5400000" vert="horz"/>
              <a:lstStyle/>
              <a:p>
                <a:pPr>
                  <a:defRPr/>
                </a:pPr>
                <a:r>
                  <a:rPr lang="en-US"/>
                  <a:t>Angular Deviation (Deg.)</a:t>
                </a:r>
              </a:p>
            </c:rich>
          </c:tx>
          <c:layout>
            <c:manualLayout>
              <c:xMode val="edge"/>
              <c:yMode val="edge"/>
              <c:x val="2.2222222222222223E-2"/>
              <c:y val="0.3461052785068533"/>
            </c:manualLayout>
          </c:layout>
          <c:overlay val="0"/>
        </c:title>
        <c:numFmt formatCode="General" sourceLinked="1"/>
        <c:majorTickMark val="out"/>
        <c:minorTickMark val="none"/>
        <c:tickLblPos val="nextTo"/>
        <c:crossAx val="258190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03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457200</xdr:colOff>
      <xdr:row>4</xdr:row>
      <xdr:rowOff>152400</xdr:rowOff>
    </xdr:from>
    <xdr:to>
      <xdr:col>14</xdr:col>
      <xdr:colOff>152400</xdr:colOff>
      <xdr:row>19</xdr:row>
      <xdr:rowOff>38100</xdr:rowOff>
    </xdr:to>
    <xdr:graphicFrame macro="">
      <xdr:nvGraphicFramePr>
        <xdr:cNvPr id="10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4"/>
  <sheetViews>
    <sheetView tabSelected="1" workbookViewId="0">
      <pane ySplit="3" topLeftCell="A4" activePane="bottomLeft" state="frozen"/>
      <selection pane="bottomLeft" activeCell="A12" sqref="A12:B17"/>
    </sheetView>
  </sheetViews>
  <sheetFormatPr defaultRowHeight="15" x14ac:dyDescent="0.25"/>
  <cols>
    <col min="1" max="1" width="17.5703125" customWidth="1"/>
    <col min="2" max="2" width="17.140625" customWidth="1"/>
    <col min="3" max="3" width="18.42578125" customWidth="1"/>
    <col min="4" max="4" width="18.5703125" customWidth="1"/>
    <col min="5" max="5" width="15.7109375" customWidth="1"/>
    <col min="6" max="6" width="15.42578125" customWidth="1"/>
  </cols>
  <sheetData>
    <row r="1" spans="1:6" s="1" customFormat="1" x14ac:dyDescent="0.25">
      <c r="C1" s="6" t="s">
        <v>12</v>
      </c>
    </row>
    <row r="2" spans="1:6" s="1" customFormat="1" ht="28.5" customHeight="1" x14ac:dyDescent="0.25">
      <c r="C2" s="3" t="s">
        <v>7</v>
      </c>
      <c r="D2" s="8" t="s">
        <v>8</v>
      </c>
      <c r="E2" s="9"/>
    </row>
    <row r="3" spans="1:6" ht="30" x14ac:dyDescent="0.25">
      <c r="D3" s="4" t="s">
        <v>6</v>
      </c>
      <c r="E3" s="5" t="s">
        <v>5</v>
      </c>
      <c r="F3" s="5" t="s">
        <v>11</v>
      </c>
    </row>
    <row r="4" spans="1:6" x14ac:dyDescent="0.25">
      <c r="A4" s="10"/>
      <c r="B4" s="10"/>
      <c r="C4" s="1">
        <v>0.2</v>
      </c>
      <c r="D4" s="1">
        <v>0.75125050938884141</v>
      </c>
      <c r="E4" s="1">
        <v>-0.73957272894005011</v>
      </c>
      <c r="F4" s="1">
        <v>1.4908232383288915</v>
      </c>
    </row>
    <row r="5" spans="1:6" x14ac:dyDescent="0.25">
      <c r="A5" s="10"/>
      <c r="B5" s="10"/>
      <c r="C5" s="1">
        <v>0.20100000000000001</v>
      </c>
      <c r="D5" s="1">
        <v>0.74779178908735766</v>
      </c>
      <c r="E5" s="1">
        <v>-0.73621014756471526</v>
      </c>
      <c r="F5" s="1">
        <v>1.4840019366520729</v>
      </c>
    </row>
    <row r="6" spans="1:6" x14ac:dyDescent="0.25">
      <c r="A6" s="10"/>
      <c r="B6" s="10"/>
      <c r="C6" s="1">
        <v>0.20200000000000001</v>
      </c>
      <c r="D6" s="1">
        <v>0.74441300124440823</v>
      </c>
      <c r="E6" s="1">
        <v>-0.73292495027580362</v>
      </c>
      <c r="F6" s="1">
        <v>1.4773379515202119</v>
      </c>
    </row>
    <row r="7" spans="1:6" x14ac:dyDescent="0.25">
      <c r="A7" s="10"/>
      <c r="B7" s="10"/>
      <c r="C7" s="1">
        <v>0.20300000000000001</v>
      </c>
      <c r="D7" s="1">
        <v>0.74111154662925194</v>
      </c>
      <c r="E7" s="1">
        <v>-0.72971463193787933</v>
      </c>
      <c r="F7" s="1">
        <v>1.4708261785671313</v>
      </c>
    </row>
    <row r="8" spans="1:6" x14ac:dyDescent="0.25">
      <c r="A8" s="11" t="s">
        <v>1</v>
      </c>
      <c r="B8" s="11"/>
      <c r="C8" s="1">
        <v>0.20400000000000001</v>
      </c>
      <c r="D8" s="1">
        <v>0.73788493512189535</v>
      </c>
      <c r="E8" s="1">
        <v>-0.7265767920976286</v>
      </c>
      <c r="F8" s="1">
        <v>1.4644617272195239</v>
      </c>
    </row>
    <row r="9" spans="1:6" x14ac:dyDescent="0.25">
      <c r="A9" s="12" t="s">
        <v>9</v>
      </c>
      <c r="B9" s="12"/>
      <c r="C9" s="1">
        <v>0.20500000000000002</v>
      </c>
      <c r="D9" s="1">
        <v>0.73473078011094584</v>
      </c>
      <c r="E9" s="1">
        <v>-0.72350912963334357</v>
      </c>
      <c r="F9" s="1">
        <v>1.4582399097442895</v>
      </c>
    </row>
    <row r="10" spans="1:6" x14ac:dyDescent="0.25">
      <c r="A10" s="12"/>
      <c r="B10" s="12"/>
      <c r="C10" s="1">
        <v>0.20600000000000002</v>
      </c>
      <c r="D10" s="1">
        <v>0.73164679323057213</v>
      </c>
      <c r="E10" s="1">
        <v>-0.72050943772729525</v>
      </c>
      <c r="F10" s="1">
        <v>1.4521562309578675</v>
      </c>
    </row>
    <row r="11" spans="1:6" x14ac:dyDescent="0.25">
      <c r="A11" s="2" t="s">
        <v>0</v>
      </c>
      <c r="B11" s="7" t="s">
        <v>13</v>
      </c>
      <c r="C11" s="1">
        <v>0.20700000000000002</v>
      </c>
      <c r="D11" s="1">
        <v>0.72863077941312926</v>
      </c>
      <c r="E11" s="1">
        <v>-0.71757559913786151</v>
      </c>
      <c r="F11" s="1">
        <v>1.4462063785509907</v>
      </c>
    </row>
    <row r="12" spans="1:6" x14ac:dyDescent="0.25">
      <c r="A12" s="13" t="s">
        <v>3</v>
      </c>
      <c r="B12" s="13"/>
      <c r="C12" s="1">
        <v>0.20800000000000002</v>
      </c>
      <c r="D12" s="1">
        <v>0.72568063223524637</v>
      </c>
      <c r="E12" s="1">
        <v>-0.71470558175127663</v>
      </c>
      <c r="F12" s="1">
        <v>1.4403862139865229</v>
      </c>
    </row>
    <row r="13" spans="1:6" x14ac:dyDescent="0.25">
      <c r="A13" s="13"/>
      <c r="B13" s="13"/>
      <c r="C13" s="1">
        <v>0.20900000000000002</v>
      </c>
      <c r="D13" s="1">
        <v>0.7227943295381889</v>
      </c>
      <c r="E13" s="1">
        <v>-0.71189743439400766</v>
      </c>
      <c r="F13" s="1">
        <v>1.4346917639321966</v>
      </c>
    </row>
    <row r="14" spans="1:6" x14ac:dyDescent="0.25">
      <c r="A14" s="13"/>
      <c r="B14" s="13"/>
      <c r="C14" s="1">
        <v>0.21000000000000002</v>
      </c>
      <c r="D14" s="1">
        <v>0.71996992930277903</v>
      </c>
      <c r="E14" s="1">
        <v>-0.70914928288771828</v>
      </c>
      <c r="F14" s="1">
        <v>1.4291192121904972</v>
      </c>
    </row>
    <row r="15" spans="1:6" x14ac:dyDescent="0.25">
      <c r="A15" s="13"/>
      <c r="B15" s="13"/>
      <c r="C15" s="1">
        <v>0.21100000000000002</v>
      </c>
      <c r="D15" s="1">
        <v>0.71720556576317196</v>
      </c>
      <c r="E15" s="1">
        <v>-0.70645932633168818</v>
      </c>
      <c r="F15" s="1">
        <v>1.4236648920948602</v>
      </c>
    </row>
    <row r="16" spans="1:6" x14ac:dyDescent="0.25">
      <c r="A16" s="13"/>
      <c r="B16" s="13"/>
      <c r="C16" s="1">
        <v>0.21200000000000002</v>
      </c>
      <c r="D16" s="1">
        <v>0.7144994457426016</v>
      </c>
      <c r="E16" s="1">
        <v>-0.70382583359628448</v>
      </c>
      <c r="F16" s="1">
        <v>1.4183252793388861</v>
      </c>
    </row>
    <row r="17" spans="1:6" x14ac:dyDescent="0.25">
      <c r="A17" s="13"/>
      <c r="B17" s="13"/>
      <c r="C17" s="1">
        <v>0.21300000000000002</v>
      </c>
      <c r="D17" s="1">
        <v>0.71184984519685568</v>
      </c>
      <c r="E17" s="1">
        <v>-0.70124714001491673</v>
      </c>
      <c r="F17" s="1">
        <v>1.4130969852117725</v>
      </c>
    </row>
    <row r="18" spans="1:6" ht="15" customHeight="1" x14ac:dyDescent="0.25">
      <c r="A18" s="13" t="s">
        <v>4</v>
      </c>
      <c r="B18" s="13"/>
      <c r="C18" s="1">
        <v>0.21400000000000002</v>
      </c>
      <c r="D18" s="1">
        <v>0.70925510595215491</v>
      </c>
      <c r="E18" s="1">
        <v>-0.69872164426087902</v>
      </c>
      <c r="F18" s="1">
        <v>1.407976750213034</v>
      </c>
    </row>
    <row r="19" spans="1:6" x14ac:dyDescent="0.25">
      <c r="A19" s="13"/>
      <c r="B19" s="13"/>
      <c r="C19" s="1">
        <v>0.21500000000000002</v>
      </c>
      <c r="D19" s="1">
        <v>0.7067136326245741</v>
      </c>
      <c r="E19" s="1">
        <v>-0.69624780539736053</v>
      </c>
      <c r="F19" s="1">
        <v>1.4029614380219346</v>
      </c>
    </row>
    <row r="20" spans="1:6" x14ac:dyDescent="0.25">
      <c r="A20" s="13"/>
      <c r="B20" s="13"/>
      <c r="C20" s="1">
        <v>0.21600000000000003</v>
      </c>
      <c r="D20" s="1">
        <v>0.70422388970935768</v>
      </c>
      <c r="E20" s="1">
        <v>-0.69382414008948412</v>
      </c>
      <c r="F20" s="1">
        <v>1.3980480297988418</v>
      </c>
    </row>
    <row r="21" spans="1:6" x14ac:dyDescent="0.25">
      <c r="A21" t="s">
        <v>2</v>
      </c>
      <c r="C21" s="1">
        <v>0.21700000000000003</v>
      </c>
      <c r="D21" s="1">
        <v>0.70178439882979271</v>
      </c>
      <c r="E21" s="1">
        <v>-0.69144921996877884</v>
      </c>
      <c r="F21" s="1">
        <v>1.3932336187985714</v>
      </c>
    </row>
    <row r="22" spans="1:6" x14ac:dyDescent="0.25">
      <c r="A22" s="9" t="s">
        <v>10</v>
      </c>
      <c r="B22" s="9"/>
      <c r="C22" s="1">
        <v>0.21800000000000003</v>
      </c>
      <c r="D22" s="1">
        <v>0.69939373613502986</v>
      </c>
      <c r="E22" s="1">
        <v>-0.68912166913922501</v>
      </c>
      <c r="F22" s="1">
        <v>1.388515405274255</v>
      </c>
    </row>
    <row r="23" spans="1:6" x14ac:dyDescent="0.25">
      <c r="A23" s="9"/>
      <c r="B23" s="9"/>
      <c r="C23" s="1">
        <v>0.21900000000000003</v>
      </c>
      <c r="D23" s="1">
        <v>0.69705052983776095</v>
      </c>
      <c r="E23" s="1">
        <v>-0.68684016181751073</v>
      </c>
      <c r="F23" s="1">
        <v>1.3838906916552718</v>
      </c>
    </row>
    <row r="24" spans="1:6" x14ac:dyDescent="0.25">
      <c r="A24" s="9"/>
      <c r="B24" s="9"/>
      <c r="C24" s="1">
        <v>0.22000000000000003</v>
      </c>
      <c r="D24" s="1">
        <v>0.69475345788358145</v>
      </c>
      <c r="E24" s="1">
        <v>-0.68460342009825781</v>
      </c>
      <c r="F24" s="1">
        <v>1.3793568779818393</v>
      </c>
    </row>
    <row r="25" spans="1:6" x14ac:dyDescent="0.25">
      <c r="C25" s="1">
        <v>0.22100000000000003</v>
      </c>
      <c r="D25" s="1">
        <v>0.69250124574310246</v>
      </c>
      <c r="E25" s="1">
        <v>-0.68241021183692641</v>
      </c>
      <c r="F25" s="1">
        <v>1.374911457580029</v>
      </c>
    </row>
    <row r="26" spans="1:6" x14ac:dyDescent="0.25">
      <c r="C26" s="1">
        <v>0.22200000000000003</v>
      </c>
      <c r="D26" s="1">
        <v>0.69029266431992031</v>
      </c>
      <c r="E26" s="1">
        <v>-0.68025934864347481</v>
      </c>
      <c r="F26" s="1">
        <v>1.3705520129633952</v>
      </c>
    </row>
    <row r="27" spans="1:6" x14ac:dyDescent="0.25">
      <c r="C27" s="1">
        <v>0.22300000000000003</v>
      </c>
      <c r="D27" s="1">
        <v>0.68812652796754714</v>
      </c>
      <c r="E27" s="1">
        <v>-0.67814968397959063</v>
      </c>
      <c r="F27" s="1">
        <v>1.3662762119471377</v>
      </c>
    </row>
    <row r="28" spans="1:6" x14ac:dyDescent="0.25">
      <c r="C28" s="1">
        <v>0.22400000000000003</v>
      </c>
      <c r="D28" s="1">
        <v>0.68600169260820265</v>
      </c>
      <c r="E28" s="1">
        <v>-0.67608011135390611</v>
      </c>
      <c r="F28" s="1">
        <v>1.3620818039621088</v>
      </c>
    </row>
    <row r="29" spans="1:6" x14ac:dyDescent="0.25">
      <c r="C29" s="1">
        <v>0.22500000000000003</v>
      </c>
      <c r="D29" s="1">
        <v>0.68391705394813096</v>
      </c>
      <c r="E29" s="1">
        <v>-0.67404956260895388</v>
      </c>
      <c r="F29" s="1">
        <v>1.3579666165570847</v>
      </c>
    </row>
    <row r="30" spans="1:6" x14ac:dyDescent="0.25">
      <c r="C30" s="1">
        <v>0.22600000000000003</v>
      </c>
      <c r="D30" s="1">
        <v>0.68187154578317188</v>
      </c>
      <c r="E30" s="1">
        <v>-0.67205700629471332</v>
      </c>
      <c r="F30" s="1">
        <v>1.3539285520778852</v>
      </c>
    </row>
    <row r="31" spans="1:6" x14ac:dyDescent="0.25">
      <c r="C31" s="1">
        <v>0.22700000000000004</v>
      </c>
      <c r="D31" s="1">
        <v>0.67986413838978288</v>
      </c>
      <c r="E31" s="1">
        <v>-0.67010144612378852</v>
      </c>
      <c r="F31" s="1">
        <v>1.3499655845135714</v>
      </c>
    </row>
    <row r="32" spans="1:6" x14ac:dyDescent="0.25">
      <c r="C32" s="1">
        <v>0.22800000000000004</v>
      </c>
      <c r="D32" s="1">
        <v>0.67789383699614147</v>
      </c>
      <c r="E32" s="1">
        <v>-0.6681819195031834</v>
      </c>
      <c r="F32" s="1">
        <v>1.3460757564993249</v>
      </c>
    </row>
    <row r="33" spans="3:6" x14ac:dyDescent="0.25">
      <c r="C33" s="1">
        <v>0.22900000000000004</v>
      </c>
      <c r="D33" s="1">
        <v>0.67595968032916731</v>
      </c>
      <c r="E33" s="1">
        <v>-0.66629749613881051</v>
      </c>
      <c r="F33" s="1">
        <v>1.3422571764679778</v>
      </c>
    </row>
    <row r="34" spans="3:6" x14ac:dyDescent="0.25">
      <c r="C34" s="1">
        <v>0.23000000000000004</v>
      </c>
      <c r="D34" s="1">
        <v>0.67406073923265208</v>
      </c>
      <c r="E34" s="1">
        <v>-0.6644472767076971</v>
      </c>
      <c r="F34" s="1">
        <v>1.3385080159403491</v>
      </c>
    </row>
    <row r="35" spans="3:6" x14ac:dyDescent="0.25">
      <c r="C35" s="1">
        <v>0.23100000000000004</v>
      </c>
      <c r="D35" s="1">
        <v>0.67219611535293833</v>
      </c>
      <c r="E35" s="1">
        <v>-0.66263039159553694</v>
      </c>
      <c r="F35" s="1">
        <v>1.3348265069484753</v>
      </c>
    </row>
    <row r="36" spans="3:6" x14ac:dyDescent="0.25">
      <c r="C36" s="1">
        <v>0.23200000000000004</v>
      </c>
      <c r="D36" s="1">
        <v>0.67036493988824952</v>
      </c>
      <c r="E36" s="1">
        <v>-0.66084599969417268</v>
      </c>
      <c r="F36" s="1">
        <v>1.3312109395824221</v>
      </c>
    </row>
    <row r="37" spans="3:6" x14ac:dyDescent="0.25">
      <c r="C37" s="1">
        <v>0.23300000000000004</v>
      </c>
      <c r="D37" s="1">
        <v>0.66856637239750927</v>
      </c>
      <c r="E37" s="1">
        <v>-0.65909328725728977</v>
      </c>
      <c r="F37" s="1">
        <v>1.3276596596547989</v>
      </c>
    </row>
    <row r="38" spans="3:6" x14ac:dyDescent="0.25">
      <c r="C38" s="1">
        <v>0.23400000000000004</v>
      </c>
      <c r="D38" s="1">
        <v>0.66679959966659386</v>
      </c>
      <c r="E38" s="1">
        <v>-0.65737146680990011</v>
      </c>
      <c r="F38" s="1">
        <v>1.3241710664764939</v>
      </c>
    </row>
    <row r="39" spans="3:6" x14ac:dyDescent="0.25">
      <c r="C39" s="1">
        <v>0.23500000000000004</v>
      </c>
      <c r="D39" s="1">
        <v>0.66506383462763319</v>
      </c>
      <c r="E39" s="1">
        <v>-0.6556797761095996</v>
      </c>
      <c r="F39" s="1">
        <v>1.3207436107372328</v>
      </c>
    </row>
    <row r="40" spans="3:6" x14ac:dyDescent="0.25">
      <c r="C40" s="1">
        <v>0.23600000000000004</v>
      </c>
      <c r="D40" s="1">
        <v>0.66335831532929923</v>
      </c>
      <c r="E40" s="1">
        <v>-0.6540174771558499</v>
      </c>
      <c r="F40" s="1">
        <v>1.3173757924851492</v>
      </c>
    </row>
    <row r="41" spans="3:6" x14ac:dyDescent="0.25">
      <c r="C41" s="1">
        <v>0.23700000000000004</v>
      </c>
      <c r="D41" s="1">
        <v>0.66168230395478334</v>
      </c>
      <c r="E41" s="1">
        <v>-0.65238385524595333</v>
      </c>
      <c r="F41" s="1">
        <v>1.3140661592007365</v>
      </c>
    </row>
    <row r="42" spans="3:6" x14ac:dyDescent="0.25">
      <c r="C42" s="1">
        <v>0.23800000000000004</v>
      </c>
      <c r="D42" s="1">
        <v>0.66003508588539006</v>
      </c>
      <c r="E42" s="1">
        <v>-0.6507782180736944</v>
      </c>
      <c r="F42" s="1">
        <v>1.3108133039590846</v>
      </c>
    </row>
    <row r="43" spans="3:6" x14ac:dyDescent="0.25">
      <c r="C43" s="1">
        <v>0.23900000000000005</v>
      </c>
      <c r="D43" s="1">
        <v>0.6584159688068858</v>
      </c>
      <c r="E43" s="1">
        <v>-0.64919989486979601</v>
      </c>
      <c r="F43" s="1">
        <v>1.3076158636766819</v>
      </c>
    </row>
    <row r="44" spans="3:6" x14ac:dyDescent="0.25">
      <c r="C44" s="1">
        <v>0.24000000000000005</v>
      </c>
      <c r="D44" s="1">
        <v>0.65682428185676878</v>
      </c>
      <c r="E44" s="1">
        <v>-0.64764823558109796</v>
      </c>
      <c r="F44" s="1">
        <v>1.3044725174378669</v>
      </c>
    </row>
    <row r="45" spans="3:6" x14ac:dyDescent="0.25">
      <c r="C45" s="1">
        <v>0.24100000000000005</v>
      </c>
      <c r="D45" s="1">
        <v>0.65525937480976759</v>
      </c>
      <c r="E45" s="1">
        <v>-0.64612261008678418</v>
      </c>
      <c r="F45" s="1">
        <v>1.3013819848965518</v>
      </c>
    </row>
    <row r="46" spans="3:6" x14ac:dyDescent="0.25">
      <c r="C46" s="1">
        <v>0.24200000000000005</v>
      </c>
      <c r="D46" s="1">
        <v>0.65372061730024555</v>
      </c>
      <c r="E46" s="1">
        <v>-0.64462240744955623</v>
      </c>
      <c r="F46" s="1">
        <v>1.2983430247498018</v>
      </c>
    </row>
    <row r="47" spans="3:6" x14ac:dyDescent="0.25">
      <c r="C47" s="1">
        <v>0.24300000000000005</v>
      </c>
      <c r="D47" s="1">
        <v>0.65220739807890005</v>
      </c>
      <c r="E47" s="1">
        <v>-0.64314703520030769</v>
      </c>
      <c r="F47" s="1">
        <v>1.2953544332792077</v>
      </c>
    </row>
    <row r="48" spans="3:6" x14ac:dyDescent="0.25">
      <c r="C48" s="1">
        <v>0.24400000000000005</v>
      </c>
      <c r="D48" s="1">
        <v>0.65071912430265888</v>
      </c>
      <c r="E48" s="1">
        <v>-0.64169591865414344</v>
      </c>
      <c r="F48" s="1">
        <v>1.2924150429568022</v>
      </c>
    </row>
    <row r="49" spans="3:6" x14ac:dyDescent="0.25">
      <c r="C49" s="1">
        <v>0.24500000000000005</v>
      </c>
      <c r="D49" s="1">
        <v>0.64925522085561371</v>
      </c>
      <c r="E49" s="1">
        <v>-0.64026850025632309</v>
      </c>
      <c r="F49" s="1">
        <v>1.2895237211119368</v>
      </c>
    </row>
    <row r="50" spans="3:6" x14ac:dyDescent="0.25">
      <c r="C50" s="1">
        <v>0.24600000000000005</v>
      </c>
      <c r="D50" s="1">
        <v>0.64781512969950239</v>
      </c>
      <c r="E50" s="1">
        <v>-0.63886423895683875</v>
      </c>
      <c r="F50" s="1">
        <v>1.2866793686563411</v>
      </c>
    </row>
    <row r="51" spans="3:6" x14ac:dyDescent="0.25">
      <c r="C51" s="1">
        <v>0.24700000000000005</v>
      </c>
      <c r="D51" s="1">
        <v>0.64639830925253594</v>
      </c>
      <c r="E51" s="1">
        <v>-0.63748260961175196</v>
      </c>
      <c r="F51" s="1">
        <v>1.2838809188642879</v>
      </c>
    </row>
    <row r="52" spans="3:6" x14ac:dyDescent="0.25">
      <c r="C52" s="1">
        <v>0.24800000000000005</v>
      </c>
      <c r="D52" s="1">
        <v>0.64500423379480953</v>
      </c>
      <c r="E52" s="1">
        <v>-0.63612310241045145</v>
      </c>
      <c r="F52" s="1">
        <v>1.2811273362052611</v>
      </c>
    </row>
    <row r="53" spans="3:6" x14ac:dyDescent="0.25">
      <c r="C53" s="1">
        <v>0.24900000000000005</v>
      </c>
      <c r="D53" s="1">
        <v>0.64363239289905538</v>
      </c>
      <c r="E53" s="1">
        <v>-0.63478522232711265</v>
      </c>
      <c r="F53" s="1">
        <v>1.2784176152261679</v>
      </c>
    </row>
    <row r="54" spans="3:6" x14ac:dyDescent="0.25">
      <c r="C54" s="1">
        <v>0.25000000000000006</v>
      </c>
      <c r="D54" s="1">
        <v>0.64228229088584399</v>
      </c>
      <c r="E54" s="1">
        <v>-0.6334684885954095</v>
      </c>
      <c r="F54" s="1">
        <v>1.2757507794812535</v>
      </c>
    </row>
    <row r="55" spans="3:6" x14ac:dyDescent="0.25">
      <c r="C55" s="1">
        <v>0.25100000000000006</v>
      </c>
      <c r="D55" s="1">
        <v>0.64095344630124029</v>
      </c>
      <c r="E55" s="1">
        <v>-0.63217243420535796</v>
      </c>
      <c r="F55" s="1">
        <v>1.2731258805065981</v>
      </c>
    </row>
    <row r="56" spans="3:6" x14ac:dyDescent="0.25">
      <c r="C56" s="1">
        <v>0.25200000000000006</v>
      </c>
      <c r="D56" s="1">
        <v>0.63964539141686327</v>
      </c>
      <c r="E56" s="1">
        <v>-0.63089660542114523</v>
      </c>
      <c r="F56" s="1">
        <v>1.2705419968380085</v>
      </c>
    </row>
    <row r="57" spans="3:6" x14ac:dyDescent="0.25">
      <c r="C57" s="1">
        <v>0.25300000000000006</v>
      </c>
      <c r="D57" s="1">
        <v>0.63835767175047087</v>
      </c>
      <c r="E57" s="1">
        <v>-0.6296405613187942</v>
      </c>
      <c r="F57" s="1">
        <v>1.2679982330692652</v>
      </c>
    </row>
    <row r="58" spans="3:6" x14ac:dyDescent="0.25">
      <c r="C58" s="1">
        <v>0.25400000000000006</v>
      </c>
      <c r="D58" s="1">
        <v>0.63708984560629189</v>
      </c>
      <c r="E58" s="1">
        <v>-0.62840387334315084</v>
      </c>
      <c r="F58" s="1">
        <v>1.2654937189494428</v>
      </c>
    </row>
    <row r="59" spans="3:6" x14ac:dyDescent="0.25">
      <c r="C59" s="1">
        <v>0.25500000000000006</v>
      </c>
      <c r="D59" s="1">
        <v>0.63584148363441018</v>
      </c>
      <c r="E59" s="1">
        <v>-0.62718612488273828</v>
      </c>
      <c r="F59" s="1">
        <v>1.2630276085171483</v>
      </c>
    </row>
    <row r="60" spans="3:6" x14ac:dyDescent="0.25">
      <c r="C60" s="1">
        <v>0.25600000000000006</v>
      </c>
      <c r="D60" s="1">
        <v>0.63461216840791812</v>
      </c>
      <c r="E60" s="1">
        <v>-0.62598691086202785</v>
      </c>
      <c r="F60" s="1">
        <v>1.260599079269946</v>
      </c>
    </row>
    <row r="61" spans="3:6" x14ac:dyDescent="0.25">
      <c r="C61" s="1">
        <v>0.25700000000000006</v>
      </c>
      <c r="D61" s="1">
        <v>0.63340149401737933</v>
      </c>
      <c r="E61" s="1">
        <v>-0.62480583735018513</v>
      </c>
      <c r="F61" s="1">
        <v>1.2582073313675646</v>
      </c>
    </row>
    <row r="62" spans="3:6" x14ac:dyDescent="0.25">
      <c r="C62" s="1">
        <v>0.25800000000000006</v>
      </c>
      <c r="D62" s="1">
        <v>0.63220906568138602</v>
      </c>
      <c r="E62" s="1">
        <v>-0.62364252118530794</v>
      </c>
      <c r="F62" s="1">
        <v>1.255851586866694</v>
      </c>
    </row>
    <row r="63" spans="3:6" x14ac:dyDescent="0.25">
      <c r="C63" s="1">
        <v>0.25900000000000006</v>
      </c>
      <c r="D63" s="1">
        <v>0.63103449937303602</v>
      </c>
      <c r="E63" s="1">
        <v>-0.62249658961395071</v>
      </c>
      <c r="F63" s="1">
        <v>1.2535310889869868</v>
      </c>
    </row>
    <row r="64" spans="3:6" x14ac:dyDescent="0.25">
      <c r="C64" s="1">
        <v>0.26000000000000006</v>
      </c>
      <c r="D64" s="1">
        <v>0.62987742146083359</v>
      </c>
      <c r="E64" s="1">
        <v>-0.6213676799448461</v>
      </c>
      <c r="F64" s="1">
        <v>1.2512451014056798</v>
      </c>
    </row>
    <row r="65" spans="3:6" x14ac:dyDescent="0.25">
      <c r="C65" s="1">
        <v>0.26100000000000007</v>
      </c>
      <c r="D65" s="1">
        <v>0.62873746836408451</v>
      </c>
      <c r="E65" s="1">
        <v>-0.62025543921589588</v>
      </c>
      <c r="F65" s="1">
        <v>1.2489929075799804</v>
      </c>
    </row>
    <row r="66" spans="3:6" x14ac:dyDescent="0.25">
      <c r="C66" s="1">
        <v>0.26200000000000007</v>
      </c>
      <c r="D66" s="1">
        <v>0.62761428622167847</v>
      </c>
      <c r="E66" s="1">
        <v>-0.61915952387490825</v>
      </c>
      <c r="F66" s="1">
        <v>1.2467738100965868</v>
      </c>
    </row>
    <row r="67" spans="3:6" x14ac:dyDescent="0.25">
      <c r="C67" s="1">
        <v>0.26300000000000007</v>
      </c>
      <c r="D67" s="1">
        <v>0.62650753057372766</v>
      </c>
      <c r="E67" s="1">
        <v>-0.61807959947189295</v>
      </c>
      <c r="F67" s="1">
        <v>1.2445871300456206</v>
      </c>
    </row>
    <row r="68" spans="3:6" x14ac:dyDescent="0.25">
      <c r="C68" s="1">
        <v>0.26400000000000007</v>
      </c>
      <c r="D68" s="1">
        <v>0.62541686605576541</v>
      </c>
      <c r="E68" s="1">
        <v>-0.61701534036399519</v>
      </c>
      <c r="F68" s="1">
        <v>1.2424322064197606</v>
      </c>
    </row>
    <row r="69" spans="3:6" x14ac:dyDescent="0.25">
      <c r="C69" s="1">
        <v>0.26500000000000007</v>
      </c>
      <c r="D69" s="1">
        <v>0.62434196610443338</v>
      </c>
      <c r="E69" s="1">
        <v>-0.61596642943133284</v>
      </c>
      <c r="F69" s="1">
        <v>1.2403083955357661</v>
      </c>
    </row>
    <row r="70" spans="3:6" x14ac:dyDescent="0.25">
      <c r="C70" s="1">
        <v>0.26600000000000007</v>
      </c>
      <c r="D70" s="1">
        <v>0.62328251267459944</v>
      </c>
      <c r="E70" s="1">
        <v>-0.61493255780366951</v>
      </c>
      <c r="F70" s="1">
        <v>1.2382150704782688</v>
      </c>
    </row>
    <row r="71" spans="3:6" x14ac:dyDescent="0.25">
      <c r="C71" s="1">
        <v>0.26700000000000007</v>
      </c>
      <c r="D71" s="1">
        <v>0.62223819596712859</v>
      </c>
      <c r="E71" s="1">
        <v>-0.6139134245976795</v>
      </c>
      <c r="F71" s="1">
        <v>1.236151620564808</v>
      </c>
    </row>
    <row r="72" spans="3:6" x14ac:dyDescent="0.25">
      <c r="C72" s="1">
        <v>0.26800000000000007</v>
      </c>
      <c r="D72" s="1">
        <v>0.62120871416727397</v>
      </c>
      <c r="E72" s="1">
        <v>-0.61290873666405177</v>
      </c>
      <c r="F72" s="1">
        <v>1.2341174508313257</v>
      </c>
    </row>
    <row r="73" spans="3:6" x14ac:dyDescent="0.25">
      <c r="C73" s="1">
        <v>0.26900000000000007</v>
      </c>
      <c r="D73" s="1">
        <v>0.62019377319229485</v>
      </c>
      <c r="E73" s="1">
        <v>-0.61191820834386734</v>
      </c>
      <c r="F73" s="1">
        <v>1.2321119815361623</v>
      </c>
    </row>
    <row r="74" spans="3:6" x14ac:dyDescent="0.25">
      <c r="C74" s="1">
        <v>0.27000000000000007</v>
      </c>
      <c r="D74" s="1">
        <v>0.61919308644908899</v>
      </c>
      <c r="E74" s="1">
        <v>-0.61094156123427945</v>
      </c>
      <c r="F74" s="1">
        <v>1.2301346476833683</v>
      </c>
    </row>
    <row r="75" spans="3:6" x14ac:dyDescent="0.25">
      <c r="C75" s="1">
        <v>0.27100000000000007</v>
      </c>
      <c r="D75" s="1">
        <v>0.61820637460043915</v>
      </c>
      <c r="E75" s="1">
        <v>-0.6099785239628237</v>
      </c>
      <c r="F75" s="1">
        <v>1.2281848985632629</v>
      </c>
    </row>
    <row r="76" spans="3:6" x14ac:dyDescent="0.25">
      <c r="C76" s="1">
        <v>0.27200000000000008</v>
      </c>
      <c r="D76" s="1">
        <v>0.61723336534009543</v>
      </c>
      <c r="E76" s="1">
        <v>-0.60902883197002033</v>
      </c>
      <c r="F76" s="1">
        <v>1.2262621973101158</v>
      </c>
    </row>
    <row r="77" spans="3:6" x14ac:dyDescent="0.25">
      <c r="C77" s="1">
        <v>0.27300000000000008</v>
      </c>
      <c r="D77" s="1">
        <v>0.61627379317604536</v>
      </c>
      <c r="E77" s="1">
        <v>-0.60809222729973156</v>
      </c>
      <c r="F77" s="1">
        <v>1.2243660204757769</v>
      </c>
    </row>
    <row r="78" spans="3:6" x14ac:dyDescent="0.25">
      <c r="C78" s="1">
        <v>0.27400000000000008</v>
      </c>
      <c r="D78" s="1">
        <v>0.61532739922163804</v>
      </c>
      <c r="E78" s="1">
        <v>-0.60716845839756162</v>
      </c>
      <c r="F78" s="1">
        <v>1.2224958576191995</v>
      </c>
    </row>
    <row r="79" spans="3:6" x14ac:dyDescent="0.25">
      <c r="C79" s="1">
        <v>0.27500000000000008</v>
      </c>
      <c r="D79" s="1">
        <v>0.61439393099432305</v>
      </c>
      <c r="E79" s="1">
        <v>-0.60625727991616196</v>
      </c>
      <c r="F79" s="1">
        <v>1.220651210910485</v>
      </c>
    </row>
    <row r="80" spans="3:6" x14ac:dyDescent="0.25">
      <c r="C80" s="1">
        <v>0.27600000000000008</v>
      </c>
      <c r="D80" s="1">
        <v>0.61347314222172855</v>
      </c>
      <c r="E80" s="1">
        <v>-0.60535845252775011</v>
      </c>
      <c r="F80" s="1">
        <v>1.2188315947494788</v>
      </c>
    </row>
    <row r="81" spans="3:6" x14ac:dyDescent="0.25">
      <c r="C81" s="1">
        <v>0.27700000000000008</v>
      </c>
      <c r="D81" s="1">
        <v>0.61256479265453911</v>
      </c>
      <c r="E81" s="1">
        <v>-0.60447174274327187</v>
      </c>
      <c r="F81" s="1">
        <v>1.217036535397811</v>
      </c>
    </row>
    <row r="82" spans="3:6" x14ac:dyDescent="0.25">
      <c r="C82" s="1">
        <v>0.27800000000000008</v>
      </c>
      <c r="D82" s="1">
        <v>0.61166864788615138</v>
      </c>
      <c r="E82" s="1">
        <v>-0.60359692273794541</v>
      </c>
      <c r="F82" s="1">
        <v>1.2152655706240969</v>
      </c>
    </row>
    <row r="83" spans="3:6" x14ac:dyDescent="0.25">
      <c r="C83" s="1">
        <v>0.27900000000000008</v>
      </c>
      <c r="D83" s="1">
        <v>0.61078447917857515</v>
      </c>
      <c r="E83" s="1">
        <v>-0.60273377018305885</v>
      </c>
      <c r="F83" s="1">
        <v>1.2135182493616341</v>
      </c>
    </row>
    <row r="84" spans="3:6" x14ac:dyDescent="0.25">
      <c r="C84" s="1">
        <v>0.28000000000000008</v>
      </c>
      <c r="D84" s="1">
        <v>0.60991206329482739</v>
      </c>
      <c r="E84" s="1">
        <v>-0.6018820680836523</v>
      </c>
      <c r="F84" s="1">
        <v>1.2117941313784797</v>
      </c>
    </row>
    <row r="85" spans="3:6" x14ac:dyDescent="0.25">
      <c r="C85" s="1">
        <v>0.28100000000000008</v>
      </c>
      <c r="D85" s="1">
        <v>0.6090511823366701</v>
      </c>
      <c r="E85" s="1">
        <v>-0.60104160462177558</v>
      </c>
      <c r="F85" s="1">
        <v>1.2100927869584457</v>
      </c>
    </row>
    <row r="86" spans="3:6" x14ac:dyDescent="0.25">
      <c r="C86" s="1">
        <v>0.28200000000000008</v>
      </c>
      <c r="D86" s="1">
        <v>0.6082016235884391</v>
      </c>
      <c r="E86" s="1">
        <v>-0.60021217300531826</v>
      </c>
      <c r="F86" s="1">
        <v>1.2084137965937574</v>
      </c>
    </row>
    <row r="87" spans="3:6" x14ac:dyDescent="0.25">
      <c r="C87" s="1">
        <v>0.28300000000000008</v>
      </c>
      <c r="D87" s="1">
        <v>0.60736317936611284</v>
      </c>
      <c r="E87" s="1">
        <v>-0.59939357132202331</v>
      </c>
      <c r="F87" s="1">
        <v>1.206756750688136</v>
      </c>
    </row>
    <row r="88" spans="3:6" x14ac:dyDescent="0.25">
      <c r="C88" s="1">
        <v>0.28400000000000009</v>
      </c>
      <c r="D88" s="1">
        <v>0.60653564687158401</v>
      </c>
      <c r="E88" s="1">
        <v>-0.59858560239858571</v>
      </c>
      <c r="F88" s="1">
        <v>1.2051212492701697</v>
      </c>
    </row>
    <row r="89" spans="3:6" x14ac:dyDescent="0.25">
      <c r="C89" s="1">
        <v>0.28500000000000009</v>
      </c>
      <c r="D89" s="1">
        <v>0.605718828051938</v>
      </c>
      <c r="E89" s="1">
        <v>-0.59778807366438402</v>
      </c>
      <c r="F89" s="1">
        <v>1.203506901716322</v>
      </c>
    </row>
    <row r="90" spans="3:6" x14ac:dyDescent="0.25">
      <c r="C90" s="1">
        <v>0.28600000000000009</v>
      </c>
      <c r="D90" s="1">
        <v>0.60491252946344964</v>
      </c>
      <c r="E90" s="1">
        <v>-0.59700079701996733</v>
      </c>
      <c r="F90" s="1">
        <v>1.201913326483417</v>
      </c>
    </row>
    <row r="91" spans="3:6" x14ac:dyDescent="0.25">
      <c r="C91" s="1">
        <v>0.28700000000000009</v>
      </c>
      <c r="D91" s="1">
        <v>0.6041165621404041</v>
      </c>
      <c r="E91" s="1">
        <v>-0.5962235887100491</v>
      </c>
      <c r="F91" s="1">
        <v>1.2003401508504532</v>
      </c>
    </row>
    <row r="92" spans="3:6" x14ac:dyDescent="0.25">
      <c r="C92" s="1">
        <v>0.28800000000000009</v>
      </c>
      <c r="D92" s="1">
        <v>0.60333074146813159</v>
      </c>
      <c r="E92" s="1">
        <v>-0.5954562692006774</v>
      </c>
      <c r="F92" s="1">
        <v>1.198787010668809</v>
      </c>
    </row>
    <row r="93" spans="3:6" x14ac:dyDescent="0.25">
      <c r="C93" s="1">
        <v>0.28900000000000009</v>
      </c>
      <c r="D93" s="1">
        <v>0.60255488706034832</v>
      </c>
      <c r="E93" s="1">
        <v>-0.59469866306051988</v>
      </c>
      <c r="F93" s="1">
        <v>1.1972535501208683</v>
      </c>
    </row>
    <row r="94" spans="3:6" x14ac:dyDescent="0.25">
      <c r="C94" s="1">
        <v>0.29000000000000009</v>
      </c>
      <c r="D94" s="1">
        <v>0.60178882264072131</v>
      </c>
      <c r="E94" s="1">
        <v>-0.59395059884611134</v>
      </c>
      <c r="F94" s="1">
        <v>1.1957394214868327</v>
      </c>
    </row>
    <row r="95" spans="3:6" x14ac:dyDescent="0.25">
      <c r="C95" s="1">
        <v>0.29100000000000009</v>
      </c>
      <c r="D95" s="1">
        <v>0.60103237592803593</v>
      </c>
      <c r="E95" s="1">
        <v>-0.59321190899099363</v>
      </c>
      <c r="F95" s="1">
        <v>1.1942442849190296</v>
      </c>
    </row>
    <row r="96" spans="3:6" x14ac:dyDescent="0.25">
      <c r="C96" s="1">
        <v>0.29200000000000009</v>
      </c>
      <c r="D96" s="1">
        <v>0.60028537852559727</v>
      </c>
      <c r="E96" s="1">
        <v>-0.59248242969821496</v>
      </c>
      <c r="F96" s="1">
        <v>1.1927678082238122</v>
      </c>
    </row>
    <row r="97" spans="3:6" x14ac:dyDescent="0.25">
      <c r="C97" s="1">
        <v>0.29300000000000009</v>
      </c>
      <c r="D97" s="1">
        <v>0.5995476658138803</v>
      </c>
      <c r="E97" s="1">
        <v>-0.59176200083682384</v>
      </c>
      <c r="F97" s="1">
        <v>1.1913096666507041</v>
      </c>
    </row>
    <row r="98" spans="3:6" x14ac:dyDescent="0.25">
      <c r="C98" s="1">
        <v>0.29400000000000009</v>
      </c>
      <c r="D98" s="1">
        <v>0.59881907684703251</v>
      </c>
      <c r="E98" s="1">
        <v>-0.59105046584120968</v>
      </c>
      <c r="F98" s="1">
        <v>1.1898695426882422</v>
      </c>
    </row>
    <row r="99" spans="3:6" x14ac:dyDescent="0.25">
      <c r="C99" s="1">
        <v>0.2950000000000001</v>
      </c>
      <c r="D99" s="1">
        <v>0.59809945425222544</v>
      </c>
      <c r="E99" s="1">
        <v>-0.59034767161415125</v>
      </c>
      <c r="F99" s="1">
        <v>1.1884471258663767</v>
      </c>
    </row>
    <row r="100" spans="3:6" x14ac:dyDescent="0.25">
      <c r="C100" s="1">
        <v>0.2960000000000001</v>
      </c>
      <c r="D100" s="1">
        <v>0.59738864413289361</v>
      </c>
      <c r="E100" s="1">
        <v>-0.58965346843266875</v>
      </c>
      <c r="F100" s="1">
        <v>1.1870421125655624</v>
      </c>
    </row>
    <row r="101" spans="3:6" x14ac:dyDescent="0.25">
      <c r="C101" s="1">
        <v>0.2970000000000001</v>
      </c>
      <c r="D101" s="1">
        <v>0.59668649597460921</v>
      </c>
      <c r="E101" s="1">
        <v>-0.58896770985704616</v>
      </c>
      <c r="F101" s="1">
        <v>1.1856542058316553</v>
      </c>
    </row>
    <row r="102" spans="3:6" x14ac:dyDescent="0.25">
      <c r="C102" s="1">
        <v>0.2980000000000001</v>
      </c>
      <c r="D102" s="1">
        <v>0.59599286255409301</v>
      </c>
      <c r="E102" s="1">
        <v>-0.58829025264286938</v>
      </c>
      <c r="F102" s="1">
        <v>1.1842831151969624</v>
      </c>
    </row>
    <row r="103" spans="3:6" x14ac:dyDescent="0.25">
      <c r="C103" s="1">
        <v>0.2990000000000001</v>
      </c>
      <c r="D103" s="1">
        <v>0.59530759985140402</v>
      </c>
      <c r="E103" s="1">
        <v>-0.58762095665554415</v>
      </c>
      <c r="F103" s="1">
        <v>1.1829285565069481</v>
      </c>
    </row>
    <row r="104" spans="3:6" x14ac:dyDescent="0.25">
      <c r="C104" s="1">
        <v>0.3000000000000001</v>
      </c>
      <c r="D104" s="1">
        <v>0.59463056696429217</v>
      </c>
      <c r="E104" s="1">
        <v>-0.5869596847877081</v>
      </c>
      <c r="F104" s="1">
        <v>1.1815902517520003</v>
      </c>
    </row>
    <row r="105" spans="3:6" x14ac:dyDescent="0.25">
      <c r="C105" s="1">
        <v>0.3010000000000001</v>
      </c>
      <c r="D105" s="1">
        <v>0.59396162602586011</v>
      </c>
      <c r="E105" s="1">
        <v>-0.58630630287941432</v>
      </c>
      <c r="F105" s="1">
        <v>1.1802679289052744</v>
      </c>
    </row>
    <row r="106" spans="3:6" x14ac:dyDescent="0.25">
      <c r="C106" s="1">
        <v>0.3020000000000001</v>
      </c>
      <c r="D106" s="1">
        <v>0.59330064212449762</v>
      </c>
      <c r="E106" s="1">
        <v>-0.5856606796404229</v>
      </c>
      <c r="F106" s="1">
        <v>1.1789613217649206</v>
      </c>
    </row>
    <row r="107" spans="3:6" x14ac:dyDescent="0.25">
      <c r="C107" s="1">
        <v>0.3030000000000001</v>
      </c>
      <c r="D107" s="1">
        <v>0.59264748322648886</v>
      </c>
      <c r="E107" s="1">
        <v>-0.58502268657510603</v>
      </c>
      <c r="F107" s="1">
        <v>1.177670169801595</v>
      </c>
    </row>
    <row r="108" spans="3:6" x14ac:dyDescent="0.25">
      <c r="C108" s="1">
        <v>0.3040000000000001</v>
      </c>
      <c r="D108" s="1">
        <v>0.5920020201006676</v>
      </c>
      <c r="E108" s="1">
        <v>-0.58439219790988484</v>
      </c>
      <c r="F108" s="1">
        <v>1.1763942180105524</v>
      </c>
    </row>
    <row r="109" spans="3:6" x14ac:dyDescent="0.25">
      <c r="C109" s="1">
        <v>0.3050000000000001</v>
      </c>
      <c r="D109" s="1">
        <v>0.5913641262458299</v>
      </c>
      <c r="E109" s="1">
        <v>-0.58376909052244408</v>
      </c>
      <c r="F109" s="1">
        <v>1.175133216768274</v>
      </c>
    </row>
    <row r="110" spans="3:6" x14ac:dyDescent="0.25">
      <c r="C110" s="1">
        <v>0.30600000000000011</v>
      </c>
      <c r="D110" s="1">
        <v>0.59073367782018604</v>
      </c>
      <c r="E110" s="1">
        <v>-0.58315324387353307</v>
      </c>
      <c r="F110" s="1">
        <v>1.1738869216937191</v>
      </c>
    </row>
    <row r="111" spans="3:6" x14ac:dyDescent="0.25">
      <c r="C111" s="1">
        <v>0.30700000000000011</v>
      </c>
      <c r="D111" s="1">
        <v>0.59011055357293629</v>
      </c>
      <c r="E111" s="1">
        <v>-0.58254453994064392</v>
      </c>
      <c r="F111" s="1">
        <v>1.1726550935135802</v>
      </c>
    </row>
    <row r="112" spans="3:6" x14ac:dyDescent="0.25">
      <c r="C112" s="1">
        <v>0.30800000000000011</v>
      </c>
      <c r="D112" s="1">
        <v>0.58949463477780462</v>
      </c>
      <c r="E112" s="1">
        <v>-0.58194286315368671</v>
      </c>
      <c r="F112" s="1">
        <v>1.1714374979314912</v>
      </c>
    </row>
    <row r="113" spans="3:6" x14ac:dyDescent="0.25">
      <c r="C113" s="1">
        <v>0.30900000000000011</v>
      </c>
      <c r="D113" s="1">
        <v>0.5888858051691247</v>
      </c>
      <c r="E113" s="1">
        <v>-0.58134810033275952</v>
      </c>
      <c r="F113" s="1">
        <v>1.1702339055018842</v>
      </c>
    </row>
    <row r="114" spans="3:6" x14ac:dyDescent="0.25">
      <c r="C114" s="1">
        <v>0.31000000000000011</v>
      </c>
      <c r="D114" s="1">
        <v>0.58828395087912122</v>
      </c>
      <c r="E114" s="1">
        <v>-0.58076014062763659</v>
      </c>
      <c r="F114" s="1">
        <v>1.1690440915067577</v>
      </c>
    </row>
    <row r="115" spans="3:6" x14ac:dyDescent="0.25">
      <c r="C115" s="1">
        <v>0.31100000000000011</v>
      </c>
      <c r="D115" s="1">
        <v>0.58768896037751872</v>
      </c>
      <c r="E115" s="1">
        <v>-0.58017887545912872</v>
      </c>
      <c r="F115" s="1">
        <v>1.1678678358366474</v>
      </c>
    </row>
    <row r="116" spans="3:6" x14ac:dyDescent="0.25">
      <c r="C116" s="1">
        <v>0.31200000000000011</v>
      </c>
      <c r="D116" s="1">
        <v>0.58710072441297412</v>
      </c>
      <c r="E116" s="1">
        <v>-0.57960419846219402</v>
      </c>
      <c r="F116" s="1">
        <v>1.166704922875168</v>
      </c>
    </row>
    <row r="117" spans="3:6" x14ac:dyDescent="0.25">
      <c r="C117" s="1">
        <v>0.31300000000000011</v>
      </c>
      <c r="D117" s="1">
        <v>0.58651913595598715</v>
      </c>
      <c r="E117" s="1">
        <v>-0.57903600543074707</v>
      </c>
      <c r="F117" s="1">
        <v>1.1655551413867342</v>
      </c>
    </row>
    <row r="118" spans="3:6" x14ac:dyDescent="0.25">
      <c r="C118" s="1">
        <v>0.31400000000000011</v>
      </c>
      <c r="D118" s="1">
        <v>0.58594409014370941</v>
      </c>
      <c r="E118" s="1">
        <v>-0.57847419426401214</v>
      </c>
      <c r="F118" s="1">
        <v>1.1644182844077215</v>
      </c>
    </row>
    <row r="119" spans="3:6" x14ac:dyDescent="0.25">
      <c r="C119" s="1">
        <v>0.31500000000000011</v>
      </c>
      <c r="D119" s="1">
        <v>0.58537548422634489</v>
      </c>
      <c r="E119" s="1">
        <v>-0.57791866491464716</v>
      </c>
      <c r="F119" s="1">
        <v>1.1632941491409921</v>
      </c>
    </row>
    <row r="120" spans="3:6" x14ac:dyDescent="0.25">
      <c r="C120" s="1">
        <v>0.31600000000000011</v>
      </c>
      <c r="D120" s="1">
        <v>0.58481321751499682</v>
      </c>
      <c r="E120" s="1">
        <v>-0.57736931933805846</v>
      </c>
      <c r="F120" s="1">
        <v>1.1621825368530554</v>
      </c>
    </row>
    <row r="121" spans="3:6" x14ac:dyDescent="0.25">
      <c r="C121" s="1">
        <v>0.31700000000000012</v>
      </c>
      <c r="D121" s="1">
        <v>0.58425719133121112</v>
      </c>
      <c r="E121" s="1">
        <v>-0.5768260614435714</v>
      </c>
      <c r="F121" s="1">
        <v>1.1610832527747825</v>
      </c>
    </row>
    <row r="122" spans="3:6" x14ac:dyDescent="0.25">
      <c r="C122" s="1">
        <v>0.31800000000000012</v>
      </c>
      <c r="D122" s="1">
        <v>0.58370730895780054</v>
      </c>
      <c r="E122" s="1">
        <v>-0.57628879704671421</v>
      </c>
      <c r="F122" s="1">
        <v>1.1599961060045147</v>
      </c>
    </row>
    <row r="123" spans="3:6" x14ac:dyDescent="0.25">
      <c r="C123" s="1">
        <v>0.31900000000000012</v>
      </c>
      <c r="D123" s="1">
        <v>0.58316347559134396</v>
      </c>
      <c r="E123" s="1">
        <v>-0.57575743382309341</v>
      </c>
      <c r="F123" s="1">
        <v>1.1589209094144373</v>
      </c>
    </row>
    <row r="124" spans="3:6" x14ac:dyDescent="0.25">
      <c r="C124" s="1">
        <v>0.32000000000000012</v>
      </c>
      <c r="D124" s="1">
        <v>0.58262559829571703</v>
      </c>
      <c r="E124" s="1">
        <v>-0.57523188126326652</v>
      </c>
      <c r="F124" s="1">
        <v>1.1578574795589835</v>
      </c>
    </row>
    <row r="125" spans="3:6" x14ac:dyDescent="0.25">
      <c r="C125" s="1">
        <v>0.32100000000000012</v>
      </c>
      <c r="D125" s="1">
        <v>0.58209358595723426</v>
      </c>
      <c r="E125" s="1">
        <v>-0.57471205062945685</v>
      </c>
      <c r="F125" s="1">
        <v>1.1568056365866912</v>
      </c>
    </row>
    <row r="126" spans="3:6" x14ac:dyDescent="0.25">
      <c r="C126" s="1">
        <v>0.32200000000000012</v>
      </c>
      <c r="D126" s="1">
        <v>0.58156734924092102</v>
      </c>
      <c r="E126" s="1">
        <v>-0.57419785491291842</v>
      </c>
      <c r="F126" s="1">
        <v>1.1557652041538393</v>
      </c>
    </row>
    <row r="127" spans="3:6" x14ac:dyDescent="0.25">
      <c r="C127" s="1">
        <v>0.32300000000000012</v>
      </c>
      <c r="D127" s="1">
        <v>0.58104680054814706</v>
      </c>
      <c r="E127" s="1">
        <v>-0.57368920879278928</v>
      </c>
      <c r="F127" s="1">
        <v>1.1547360093409362</v>
      </c>
    </row>
    <row r="128" spans="3:6" x14ac:dyDescent="0.25">
      <c r="C128" s="1">
        <v>0.32400000000000012</v>
      </c>
      <c r="D128" s="1">
        <v>0.5805318539752079</v>
      </c>
      <c r="E128" s="1">
        <v>-0.57318602859616685</v>
      </c>
      <c r="F128" s="1">
        <v>1.1537178825713748</v>
      </c>
    </row>
    <row r="129" spans="3:6" x14ac:dyDescent="0.25">
      <c r="C129" s="1">
        <v>0.32500000000000012</v>
      </c>
      <c r="D129" s="1">
        <v>0.58002242527340186</v>
      </c>
      <c r="E129" s="1">
        <v>-0.57268823225918075</v>
      </c>
      <c r="F129" s="1">
        <v>1.1527106575325825</v>
      </c>
    </row>
    <row r="130" spans="3:6" x14ac:dyDescent="0.25">
      <c r="C130" s="1">
        <v>0.32600000000000012</v>
      </c>
      <c r="D130" s="1">
        <v>0.57951843181006768</v>
      </c>
      <c r="E130" s="1">
        <v>-0.57219573928907019</v>
      </c>
      <c r="F130" s="1">
        <v>1.1517141710991379</v>
      </c>
    </row>
    <row r="131" spans="3:6" x14ac:dyDescent="0.25">
      <c r="C131" s="1">
        <v>0.32700000000000012</v>
      </c>
      <c r="D131" s="1">
        <v>0.57901979253053271</v>
      </c>
      <c r="E131" s="1">
        <v>-0.57170847072762143</v>
      </c>
      <c r="F131" s="1">
        <v>1.1507282632581541</v>
      </c>
    </row>
    <row r="132" spans="3:6" x14ac:dyDescent="0.25">
      <c r="C132" s="1">
        <v>0.32800000000000012</v>
      </c>
      <c r="D132" s="1">
        <v>0.57852642792141684</v>
      </c>
      <c r="E132" s="1">
        <v>-0.57122634911518766</v>
      </c>
      <c r="F132" s="1">
        <v>1.1497527770366045</v>
      </c>
    </row>
    <row r="133" spans="3:6" x14ac:dyDescent="0.25">
      <c r="C133" s="1">
        <v>0.32900000000000013</v>
      </c>
      <c r="D133" s="1">
        <v>0.57803825997485192</v>
      </c>
      <c r="E133" s="1">
        <v>-0.57074929845614697</v>
      </c>
      <c r="F133" s="1">
        <v>1.1487875584309988</v>
      </c>
    </row>
    <row r="134" spans="3:6" x14ac:dyDescent="0.25">
      <c r="C134" s="1">
        <v>0.33000000000000013</v>
      </c>
      <c r="D134" s="1">
        <v>0.5775552121535289</v>
      </c>
      <c r="E134" s="1">
        <v>-0.57027724418503789</v>
      </c>
      <c r="F134" s="1">
        <v>1.1478324563385667</v>
      </c>
    </row>
    <row r="135" spans="3:6" x14ac:dyDescent="0.25">
      <c r="C135" s="1">
        <v>0.33100000000000013</v>
      </c>
      <c r="D135" s="1">
        <v>0.57707720935692641</v>
      </c>
      <c r="E135" s="1">
        <v>-0.56981011313354368</v>
      </c>
      <c r="F135" s="1">
        <v>1.1468873224904701</v>
      </c>
    </row>
    <row r="136" spans="3:6" x14ac:dyDescent="0.25">
      <c r="C136" s="1">
        <v>0.33200000000000013</v>
      </c>
      <c r="D136" s="1">
        <v>0.57660417788826801</v>
      </c>
      <c r="E136" s="1">
        <v>-0.56934783349859452</v>
      </c>
      <c r="F136" s="1">
        <v>1.1459520113868624</v>
      </c>
    </row>
    <row r="137" spans="3:6" x14ac:dyDescent="0.25">
      <c r="C137" s="1">
        <v>0.33300000000000013</v>
      </c>
      <c r="D137" s="1">
        <v>0.57613604542249885</v>
      </c>
      <c r="E137" s="1">
        <v>-0.56889033481133844</v>
      </c>
      <c r="F137" s="1">
        <v>1.1450263802338374</v>
      </c>
    </row>
    <row r="138" spans="3:6" x14ac:dyDescent="0.25">
      <c r="C138" s="1">
        <v>0.33400000000000013</v>
      </c>
      <c r="D138" s="1">
        <v>0.57567274097520049</v>
      </c>
      <c r="E138" s="1">
        <v>-0.56843754790680745</v>
      </c>
      <c r="F138" s="1">
        <v>1.1441102888820081</v>
      </c>
    </row>
    <row r="139" spans="3:6" x14ac:dyDescent="0.25">
      <c r="C139" s="1">
        <v>0.33500000000000013</v>
      </c>
      <c r="D139" s="1">
        <v>0.57521419487199066</v>
      </c>
      <c r="E139" s="1">
        <v>-0.5679894048942925</v>
      </c>
      <c r="F139" s="1">
        <v>1.1432035997662831</v>
      </c>
    </row>
    <row r="140" spans="3:6" x14ac:dyDescent="0.25">
      <c r="C140" s="1">
        <v>0.33600000000000013</v>
      </c>
      <c r="D140" s="1">
        <v>0.57476033871927368</v>
      </c>
      <c r="E140" s="1">
        <v>-0.56754583912887036</v>
      </c>
      <c r="F140" s="1">
        <v>1.142306177848144</v>
      </c>
    </row>
    <row r="141" spans="3:6" x14ac:dyDescent="0.25">
      <c r="C141" s="1">
        <v>0.33700000000000013</v>
      </c>
      <c r="D141" s="1">
        <v>0.57431110537525998</v>
      </c>
      <c r="E141" s="1">
        <v>-0.56710678518338808</v>
      </c>
      <c r="F141" s="1">
        <v>1.1414178905586481</v>
      </c>
    </row>
    <row r="142" spans="3:6" x14ac:dyDescent="0.25">
      <c r="C142" s="1">
        <v>0.33800000000000013</v>
      </c>
      <c r="D142" s="1">
        <v>0.5738664289220522</v>
      </c>
      <c r="E142" s="1">
        <v>-0.56667217882126197</v>
      </c>
      <c r="F142" s="1">
        <v>1.1405386077433142</v>
      </c>
    </row>
    <row r="143" spans="3:6" x14ac:dyDescent="0.25">
      <c r="C143" s="1">
        <v>0.33900000000000013</v>
      </c>
      <c r="D143" s="1">
        <v>0.57342624463835556</v>
      </c>
      <c r="E143" s="1">
        <v>-0.56624195697013391</v>
      </c>
      <c r="F143" s="1">
        <v>1.1396682016084894</v>
      </c>
    </row>
    <row r="144" spans="3:6" x14ac:dyDescent="0.25">
      <c r="C144" s="1">
        <v>0.34000000000000014</v>
      </c>
      <c r="D144" s="1">
        <v>0.57299048897314386</v>
      </c>
      <c r="E144" s="1">
        <v>-0.56581605769590526</v>
      </c>
      <c r="F144" s="1">
        <v>1.1388065466690491</v>
      </c>
    </row>
    <row r="145" spans="3:6" x14ac:dyDescent="0.25">
      <c r="C145" s="1">
        <v>0.34100000000000014</v>
      </c>
      <c r="D145" s="1">
        <v>0.57255909951951911</v>
      </c>
      <c r="E145" s="1">
        <v>-0.56539442017791675</v>
      </c>
      <c r="F145" s="1">
        <v>1.1379535196974357</v>
      </c>
    </row>
    <row r="146" spans="3:6" x14ac:dyDescent="0.25">
      <c r="C146" s="1">
        <v>0.34200000000000014</v>
      </c>
      <c r="D146" s="1">
        <v>0.57213201498970767</v>
      </c>
      <c r="E146" s="1">
        <v>-0.56497698468420421</v>
      </c>
      <c r="F146" s="1">
        <v>1.1371089996739119</v>
      </c>
    </row>
    <row r="147" spans="3:6" x14ac:dyDescent="0.25">
      <c r="C147" s="1">
        <v>0.34300000000000014</v>
      </c>
      <c r="D147" s="1">
        <v>0.5717091751906529</v>
      </c>
      <c r="E147" s="1">
        <v>-0.56456369254789862</v>
      </c>
      <c r="F147" s="1">
        <v>1.1362728677385516</v>
      </c>
    </row>
    <row r="148" spans="3:6" x14ac:dyDescent="0.25">
      <c r="C148" s="1">
        <v>0.34400000000000014</v>
      </c>
      <c r="D148" s="1">
        <v>0.57129052099990041</v>
      </c>
      <c r="E148" s="1">
        <v>-0.56415448614404984</v>
      </c>
      <c r="F148" s="1">
        <v>1.1354450071439501</v>
      </c>
    </row>
    <row r="149" spans="3:6" x14ac:dyDescent="0.25">
      <c r="C149" s="1">
        <v>0.34500000000000014</v>
      </c>
      <c r="D149" s="1">
        <v>0.5708759943425441</v>
      </c>
      <c r="E149" s="1">
        <v>-0.56374930886691388</v>
      </c>
      <c r="F149" s="1">
        <v>1.134625303209458</v>
      </c>
    </row>
    <row r="150" spans="3:6" x14ac:dyDescent="0.25">
      <c r="C150" s="1">
        <v>0.34600000000000014</v>
      </c>
      <c r="D150" s="1">
        <v>0.57046553816848489</v>
      </c>
      <c r="E150" s="1">
        <v>-0.56334810510800792</v>
      </c>
      <c r="F150" s="1">
        <v>1.1338136432764929</v>
      </c>
    </row>
    <row r="151" spans="3:6" x14ac:dyDescent="0.25">
      <c r="C151" s="1">
        <v>0.34700000000000014</v>
      </c>
      <c r="D151" s="1">
        <v>0.57005909643027097</v>
      </c>
      <c r="E151" s="1">
        <v>-0.56295082023467791</v>
      </c>
      <c r="F151" s="1">
        <v>1.1330099166649488</v>
      </c>
    </row>
    <row r="152" spans="3:6" x14ac:dyDescent="0.25">
      <c r="C152" s="1">
        <v>0.34800000000000014</v>
      </c>
      <c r="D152" s="1">
        <v>0.5696566140618009</v>
      </c>
      <c r="E152" s="1">
        <v>-0.56255740056912273</v>
      </c>
      <c r="F152" s="1">
        <v>1.1322140146309236</v>
      </c>
    </row>
    <row r="153" spans="3:6" x14ac:dyDescent="0.25">
      <c r="C153" s="1">
        <v>0.34900000000000014</v>
      </c>
      <c r="D153" s="1">
        <v>0.56925803695711596</v>
      </c>
      <c r="E153" s="1">
        <v>-0.56216779336816447</v>
      </c>
      <c r="F153" s="1">
        <v>1.1314258303252804</v>
      </c>
    </row>
    <row r="154" spans="3:6" x14ac:dyDescent="0.25">
      <c r="C154" s="1">
        <v>0.35000000000000014</v>
      </c>
      <c r="D154" s="1">
        <v>0.56886331195017115</v>
      </c>
      <c r="E154" s="1">
        <v>-0.5617819468031906</v>
      </c>
      <c r="F154" s="1">
        <v>1.1306452587533617</v>
      </c>
    </row>
    <row r="155" spans="3:6" x14ac:dyDescent="0.25">
      <c r="C155" s="1">
        <v>0.35100000000000015</v>
      </c>
      <c r="D155" s="1">
        <v>0.56847238679461765</v>
      </c>
      <c r="E155" s="1">
        <v>-0.56139980994090866</v>
      </c>
      <c r="F155" s="1">
        <v>1.1298721967355263</v>
      </c>
    </row>
    <row r="156" spans="3:6" x14ac:dyDescent="0.25">
      <c r="C156" s="1">
        <v>0.35200000000000015</v>
      </c>
      <c r="D156" s="1">
        <v>0.56808521014467039</v>
      </c>
      <c r="E156" s="1">
        <v>-0.56102133272447841</v>
      </c>
      <c r="F156" s="1">
        <v>1.1291065428691489</v>
      </c>
    </row>
    <row r="157" spans="3:6" x14ac:dyDescent="0.25">
      <c r="C157" s="1">
        <v>0.35300000000000015</v>
      </c>
      <c r="D157" s="1">
        <v>0.56770173153605386</v>
      </c>
      <c r="E157" s="1">
        <v>-0.56064646595509227</v>
      </c>
      <c r="F157" s="1">
        <v>1.128348197491146</v>
      </c>
    </row>
    <row r="158" spans="3:6" x14ac:dyDescent="0.25">
      <c r="C158" s="1">
        <v>0.35400000000000015</v>
      </c>
      <c r="D158" s="1">
        <v>0.56732190136746641</v>
      </c>
      <c r="E158" s="1">
        <v>-0.56027516127403354</v>
      </c>
      <c r="F158" s="1">
        <v>1.1275970626414999</v>
      </c>
    </row>
    <row r="159" spans="3:6" x14ac:dyDescent="0.25">
      <c r="C159" s="1">
        <v>0.35500000000000015</v>
      </c>
      <c r="D159" s="1">
        <v>0.56694567088264314</v>
      </c>
      <c r="E159" s="1">
        <v>-0.5599073711450111</v>
      </c>
      <c r="F159" s="1">
        <v>1.1268530420276544</v>
      </c>
    </row>
    <row r="160" spans="3:6" x14ac:dyDescent="0.25">
      <c r="C160" s="1">
        <v>0.35600000000000015</v>
      </c>
      <c r="D160" s="1">
        <v>0.56657299215277135</v>
      </c>
      <c r="E160" s="1">
        <v>-0.55954304883743189</v>
      </c>
      <c r="F160" s="1">
        <v>1.1261160409902033</v>
      </c>
    </row>
    <row r="161" spans="3:6" x14ac:dyDescent="0.25">
      <c r="C161" s="1">
        <v>0.35700000000000015</v>
      </c>
      <c r="D161" s="1">
        <v>0.56620381805941922</v>
      </c>
      <c r="E161" s="1">
        <v>-0.55918214840938563</v>
      </c>
      <c r="F161" s="1">
        <v>1.1253859664688048</v>
      </c>
    </row>
    <row r="162" spans="3:6" x14ac:dyDescent="0.25">
      <c r="C162" s="1">
        <v>0.35800000000000015</v>
      </c>
      <c r="D162" s="1">
        <v>0.56583810227756315</v>
      </c>
      <c r="E162" s="1">
        <v>-0.55882462469157135</v>
      </c>
      <c r="F162" s="1">
        <v>1.1246627269691345</v>
      </c>
    </row>
    <row r="163" spans="3:6" x14ac:dyDescent="0.25">
      <c r="C163" s="1">
        <v>0.35900000000000015</v>
      </c>
      <c r="D163" s="1">
        <v>0.56547579925962954</v>
      </c>
      <c r="E163" s="1">
        <v>-0.55847043327149848</v>
      </c>
      <c r="F163" s="1">
        <v>1.123946232531128</v>
      </c>
    </row>
    <row r="164" spans="3:6" x14ac:dyDescent="0.25">
      <c r="C164" s="1">
        <v>0.36000000000000015</v>
      </c>
      <c r="D164" s="1">
        <v>0.56511686421936602</v>
      </c>
      <c r="E164" s="1">
        <v>-0.55811953047789808</v>
      </c>
      <c r="F164" s="1">
        <v>1.1232363946972641</v>
      </c>
    </row>
    <row r="165" spans="3:6" x14ac:dyDescent="0.25">
      <c r="C165" s="1">
        <v>0.36100000000000015</v>
      </c>
      <c r="D165" s="1">
        <v>0.56476125311627468</v>
      </c>
      <c r="E165" s="1">
        <v>-0.55777187336555811</v>
      </c>
      <c r="F165" s="1">
        <v>1.1225331264818328</v>
      </c>
    </row>
    <row r="166" spans="3:6" x14ac:dyDescent="0.25">
      <c r="C166" s="1">
        <v>0.36200000000000015</v>
      </c>
      <c r="D166" s="1">
        <v>0.56440892264063347</v>
      </c>
      <c r="E166" s="1">
        <v>-0.55742741970090282</v>
      </c>
      <c r="F166" s="1">
        <v>1.1218363423415363</v>
      </c>
    </row>
    <row r="167" spans="3:6" x14ac:dyDescent="0.25">
      <c r="C167" s="1">
        <v>0.36300000000000016</v>
      </c>
      <c r="D167" s="1">
        <v>0.56405983019863237</v>
      </c>
      <c r="E167" s="1">
        <v>-0.55708612794730183</v>
      </c>
      <c r="F167" s="1">
        <v>1.1211459581459342</v>
      </c>
    </row>
    <row r="168" spans="3:6" x14ac:dyDescent="0.25">
      <c r="C168" s="1">
        <v>0.36400000000000016</v>
      </c>
      <c r="D168" s="1">
        <v>0.56371393389778102</v>
      </c>
      <c r="E168" s="1">
        <v>-0.55674795725116899</v>
      </c>
      <c r="F168" s="1">
        <v>1.1204618911489499</v>
      </c>
    </row>
    <row r="169" spans="3:6" x14ac:dyDescent="0.25">
      <c r="C169" s="1">
        <v>0.36500000000000016</v>
      </c>
      <c r="D169" s="1">
        <v>0.56337119253308721</v>
      </c>
      <c r="E169" s="1">
        <v>-0.55641286742824303</v>
      </c>
      <c r="F169" s="1">
        <v>1.1197840599613302</v>
      </c>
    </row>
    <row r="170" spans="3:6" x14ac:dyDescent="0.25">
      <c r="C170" s="1">
        <v>0.36600000000000016</v>
      </c>
      <c r="D170" s="1">
        <v>0.5630315655731073</v>
      </c>
      <c r="E170" s="1">
        <v>-0.55608081895023409</v>
      </c>
      <c r="F170" s="1">
        <v>1.1191123845233415</v>
      </c>
    </row>
    <row r="171" spans="3:6" x14ac:dyDescent="0.25">
      <c r="C171" s="1">
        <v>0.36700000000000016</v>
      </c>
      <c r="D171" s="1">
        <v>0.56269501314661885</v>
      </c>
      <c r="E171" s="1">
        <v>-0.55575177293172029</v>
      </c>
      <c r="F171" s="1">
        <v>1.1184467860783391</v>
      </c>
    </row>
    <row r="172" spans="3:6" x14ac:dyDescent="0.25">
      <c r="C172" s="1">
        <v>0.36800000000000016</v>
      </c>
      <c r="D172" s="1">
        <v>0.56236149602933827</v>
      </c>
      <c r="E172" s="1">
        <v>-0.55542569111744711</v>
      </c>
      <c r="F172" s="1">
        <v>1.1177871871467855</v>
      </c>
    </row>
    <row r="173" spans="3:6" x14ac:dyDescent="0.25">
      <c r="C173" s="1">
        <v>0.36900000000000016</v>
      </c>
      <c r="D173" s="1">
        <v>0.56203097563133519</v>
      </c>
      <c r="E173" s="1">
        <v>-0.55510253586979452</v>
      </c>
      <c r="F173" s="1">
        <v>1.1171335115011298</v>
      </c>
    </row>
    <row r="174" spans="3:6" x14ac:dyDescent="0.25">
      <c r="C174" s="1">
        <v>0.37000000000000016</v>
      </c>
      <c r="D174" s="1">
        <v>0.56170341398438584</v>
      </c>
      <c r="E174" s="1">
        <v>-0.554782270156709</v>
      </c>
      <c r="F174" s="1">
        <v>1.1164856841410948</v>
      </c>
    </row>
    <row r="175" spans="3:6" x14ac:dyDescent="0.25">
      <c r="C175" s="1">
        <v>0.37100000000000016</v>
      </c>
      <c r="D175" s="1">
        <v>0.56137877372976108</v>
      </c>
      <c r="E175" s="1">
        <v>-0.55446485753973196</v>
      </c>
      <c r="F175" s="1">
        <v>1.115843631269493</v>
      </c>
    </row>
    <row r="176" spans="3:6" x14ac:dyDescent="0.25">
      <c r="C176" s="1">
        <v>0.37200000000000016</v>
      </c>
      <c r="D176" s="1">
        <v>0.56105701810642106</v>
      </c>
      <c r="E176" s="1">
        <v>-0.55415026216251317</v>
      </c>
      <c r="F176" s="1">
        <v>1.1152072802689341</v>
      </c>
    </row>
    <row r="177" spans="3:6" x14ac:dyDescent="0.25">
      <c r="C177" s="1">
        <v>0.37300000000000016</v>
      </c>
      <c r="D177" s="1">
        <v>0.56073811093911174</v>
      </c>
      <c r="E177" s="1">
        <v>-0.5538384487393454</v>
      </c>
      <c r="F177" s="1">
        <v>1.1145765596784571</v>
      </c>
    </row>
    <row r="178" spans="3:6" x14ac:dyDescent="0.25">
      <c r="C178" s="1">
        <v>0.37400000000000017</v>
      </c>
      <c r="D178" s="1">
        <v>0.56042201662726798</v>
      </c>
      <c r="E178" s="1">
        <v>-0.55352938254416117</v>
      </c>
      <c r="F178" s="1">
        <v>1.1139513991714292</v>
      </c>
    </row>
    <row r="179" spans="3:6" x14ac:dyDescent="0.25">
      <c r="C179" s="1">
        <v>0.37500000000000017</v>
      </c>
      <c r="D179" s="1">
        <v>0.56010870013358072</v>
      </c>
      <c r="E179" s="1">
        <v>-0.55322302939969226</v>
      </c>
      <c r="F179" s="1">
        <v>1.113331729533273</v>
      </c>
    </row>
    <row r="180" spans="3:6" x14ac:dyDescent="0.25">
      <c r="C180" s="1">
        <v>0.37600000000000017</v>
      </c>
      <c r="D180" s="1">
        <v>0.55979812697343301</v>
      </c>
      <c r="E180" s="1">
        <v>-0.55291935566687189</v>
      </c>
      <c r="F180" s="1">
        <v>1.112717482640305</v>
      </c>
    </row>
    <row r="181" spans="3:6" x14ac:dyDescent="0.25">
      <c r="C181" s="1">
        <v>0.37700000000000017</v>
      </c>
      <c r="D181" s="1">
        <v>0.55949026320412965</v>
      </c>
      <c r="E181" s="1">
        <v>-0.5526183282346574</v>
      </c>
      <c r="F181" s="1">
        <v>1.1121085914387869</v>
      </c>
    </row>
    <row r="182" spans="3:6" x14ac:dyDescent="0.25">
      <c r="C182" s="1">
        <v>0.37800000000000017</v>
      </c>
      <c r="D182" s="1">
        <v>0.55918507541431295</v>
      </c>
      <c r="E182" s="1">
        <v>-0.55231991450955276</v>
      </c>
      <c r="F182" s="1">
        <v>1.1115049899238656</v>
      </c>
    </row>
    <row r="183" spans="3:6" x14ac:dyDescent="0.25">
      <c r="C183" s="1">
        <v>0.37900000000000017</v>
      </c>
      <c r="D183" s="1">
        <v>0.55888253071428395</v>
      </c>
      <c r="E183" s="1">
        <v>-0.55202408240630796</v>
      </c>
      <c r="F183" s="1">
        <v>1.110906613120592</v>
      </c>
    </row>
    <row r="184" spans="3:6" x14ac:dyDescent="0.25">
      <c r="C184" s="1">
        <v>0.38000000000000017</v>
      </c>
      <c r="D184" s="1">
        <v>0.55858259672562327</v>
      </c>
      <c r="E184" s="1">
        <v>-0.55173080033763688</v>
      </c>
      <c r="F184" s="1">
        <v>1.1103133970632602</v>
      </c>
    </row>
    <row r="185" spans="3:6" x14ac:dyDescent="0.25">
      <c r="C185" s="1">
        <v>0.38100000000000017</v>
      </c>
      <c r="D185" s="1">
        <v>0.5582852415717624</v>
      </c>
      <c r="E185" s="1">
        <v>-0.55144003720538404</v>
      </c>
      <c r="F185" s="1">
        <v>1.1097252787771463</v>
      </c>
    </row>
    <row r="186" spans="3:6" x14ac:dyDescent="0.25">
      <c r="C186" s="1">
        <v>0.38200000000000017</v>
      </c>
      <c r="D186" s="1">
        <v>0.55799043386837233</v>
      </c>
      <c r="E186" s="1">
        <v>-0.55115176239075303</v>
      </c>
      <c r="F186" s="1">
        <v>1.1091421962591252</v>
      </c>
    </row>
    <row r="187" spans="3:6" x14ac:dyDescent="0.25">
      <c r="C187" s="1">
        <v>0.38300000000000017</v>
      </c>
      <c r="D187" s="1">
        <v>0.55769814271430029</v>
      </c>
      <c r="E187" s="1">
        <v>-0.55086594574578029</v>
      </c>
      <c r="F187" s="1">
        <v>1.1085640884600805</v>
      </c>
    </row>
    <row r="188" spans="3:6" x14ac:dyDescent="0.25">
      <c r="C188" s="1">
        <v>0.38400000000000017</v>
      </c>
      <c r="D188" s="1">
        <v>0.55740833768217402</v>
      </c>
      <c r="E188" s="1">
        <v>-0.55058255758411334</v>
      </c>
      <c r="F188" s="1">
        <v>1.1079908952662874</v>
      </c>
    </row>
    <row r="189" spans="3:6" x14ac:dyDescent="0.25">
      <c r="C189" s="1">
        <v>0.38500000000000018</v>
      </c>
      <c r="D189" s="1">
        <v>0.55712098880986494</v>
      </c>
      <c r="E189" s="1">
        <v>-0.55030156867274127</v>
      </c>
      <c r="F189" s="1">
        <v>1.1074225574826062</v>
      </c>
    </row>
    <row r="190" spans="3:6" x14ac:dyDescent="0.25">
      <c r="C190" s="1">
        <v>0.38600000000000018</v>
      </c>
      <c r="D190" s="1">
        <v>0.55683606659156093</v>
      </c>
      <c r="E190" s="1">
        <v>-0.55002295022323688</v>
      </c>
      <c r="F190" s="1">
        <v>1.1068590168147978</v>
      </c>
    </row>
    <row r="191" spans="3:6" x14ac:dyDescent="0.25">
      <c r="C191" s="1">
        <v>0.38700000000000018</v>
      </c>
      <c r="D191" s="1">
        <v>0.55655354196952533</v>
      </c>
      <c r="E191" s="1">
        <v>-0.54974667388372866</v>
      </c>
      <c r="F191" s="1">
        <v>1.106300215853254</v>
      </c>
    </row>
    <row r="192" spans="3:6" x14ac:dyDescent="0.25">
      <c r="C192" s="1">
        <v>0.38800000000000018</v>
      </c>
      <c r="D192" s="1">
        <v>0.55627338632573375</v>
      </c>
      <c r="E192" s="1">
        <v>-0.54947271173087175</v>
      </c>
      <c r="F192" s="1">
        <v>1.1057460980566054</v>
      </c>
    </row>
    <row r="193" spans="3:6" x14ac:dyDescent="0.25">
      <c r="C193" s="1">
        <v>0.38900000000000018</v>
      </c>
      <c r="D193" s="1">
        <v>0.55599557147355649</v>
      </c>
      <c r="E193" s="1">
        <v>-0.54920103626168459</v>
      </c>
      <c r="F193" s="1">
        <v>1.1051966077352411</v>
      </c>
    </row>
    <row r="194" spans="3:6" x14ac:dyDescent="0.25">
      <c r="C194" s="1">
        <v>0.39000000000000018</v>
      </c>
      <c r="D194" s="1">
        <v>0.55572006965015386</v>
      </c>
      <c r="E194" s="1">
        <v>-0.54893162038621168</v>
      </c>
      <c r="F194" s="1">
        <v>1.1046516900363654</v>
      </c>
    </row>
    <row r="195" spans="3:6" x14ac:dyDescent="0.25">
      <c r="C195" s="1">
        <v>0.39100000000000018</v>
      </c>
      <c r="D195" s="1">
        <v>0.55544685350857037</v>
      </c>
      <c r="E195" s="1">
        <v>-0.54866443741961224</v>
      </c>
      <c r="F195" s="1">
        <v>1.1041112909281825</v>
      </c>
    </row>
    <row r="196" spans="3:6" x14ac:dyDescent="0.25">
      <c r="C196" s="1">
        <v>0.39200000000000018</v>
      </c>
      <c r="D196" s="1">
        <v>0.55517589611008944</v>
      </c>
      <c r="E196" s="1">
        <v>-0.5483994610750168</v>
      </c>
      <c r="F196" s="1">
        <v>1.1035753571851061</v>
      </c>
    </row>
    <row r="197" spans="3:6" x14ac:dyDescent="0.25">
      <c r="C197" s="1">
        <v>0.39300000000000018</v>
      </c>
      <c r="D197" s="1">
        <v>0.55490717091680153</v>
      </c>
      <c r="E197" s="1">
        <v>-0.5481366654562112</v>
      </c>
      <c r="F197" s="1">
        <v>1.1030438363730126</v>
      </c>
    </row>
    <row r="198" spans="3:6" x14ac:dyDescent="0.25">
      <c r="C198" s="1">
        <v>0.39400000000000018</v>
      </c>
      <c r="D198" s="1">
        <v>0.55464065178456368</v>
      </c>
      <c r="E198" s="1">
        <v>-0.54787602505055899</v>
      </c>
      <c r="F198" s="1">
        <v>1.1025166768351227</v>
      </c>
    </row>
    <row r="199" spans="3:6" x14ac:dyDescent="0.25">
      <c r="C199" s="1">
        <v>0.39500000000000018</v>
      </c>
      <c r="D199" s="1">
        <v>0.5543763129556003</v>
      </c>
      <c r="E199" s="1">
        <v>-0.5476175147220641</v>
      </c>
      <c r="F199" s="1">
        <v>1.1019938276776644</v>
      </c>
    </row>
    <row r="200" spans="3:6" x14ac:dyDescent="0.25">
      <c r="C200" s="1">
        <v>0.39600000000000019</v>
      </c>
      <c r="D200" s="1">
        <v>0.55411412905162838</v>
      </c>
      <c r="E200" s="1">
        <v>-0.54736110970468088</v>
      </c>
      <c r="F200" s="1">
        <v>1.1014752387563091</v>
      </c>
    </row>
    <row r="201" spans="3:6" x14ac:dyDescent="0.25">
      <c r="C201" s="1">
        <v>0.39700000000000019</v>
      </c>
      <c r="D201" s="1">
        <v>0.55385407506724471</v>
      </c>
      <c r="E201" s="1">
        <v>-0.54710678559564829</v>
      </c>
      <c r="F201" s="1">
        <v>1.1009608606628931</v>
      </c>
    </row>
    <row r="202" spans="3:6" x14ac:dyDescent="0.25">
      <c r="C202" s="1">
        <v>0.39800000000000019</v>
      </c>
      <c r="D202" s="1">
        <v>0.55359612636290279</v>
      </c>
      <c r="E202" s="1">
        <v>-0.54685451834884946</v>
      </c>
      <c r="F202" s="1">
        <v>1.1004506447117524</v>
      </c>
    </row>
    <row r="203" spans="3:6" x14ac:dyDescent="0.25">
      <c r="C203" s="1">
        <v>0.39900000000000019</v>
      </c>
      <c r="D203" s="1">
        <v>0.55334025865873571</v>
      </c>
      <c r="E203" s="1">
        <v>-0.54660428426876273</v>
      </c>
      <c r="F203" s="1">
        <v>1.0999445429274983</v>
      </c>
    </row>
    <row r="204" spans="3:6" x14ac:dyDescent="0.25">
      <c r="C204" s="1">
        <v>0.40000000000000019</v>
      </c>
      <c r="D204" s="1">
        <v>0.55308644802785889</v>
      </c>
      <c r="E204" s="1">
        <v>-0.54635606000391956</v>
      </c>
      <c r="F204" s="1">
        <v>1.0994425080317785</v>
      </c>
    </row>
    <row r="205" spans="3:6" x14ac:dyDescent="0.25">
      <c r="C205" s="1">
        <v>0.40100000000000019</v>
      </c>
      <c r="D205" s="1">
        <v>0.55283467089041705</v>
      </c>
      <c r="E205" s="1">
        <v>-0.54610982254107732</v>
      </c>
      <c r="F205" s="1">
        <v>1.0989444934314943</v>
      </c>
    </row>
    <row r="206" spans="3:6" x14ac:dyDescent="0.25">
      <c r="C206" s="1">
        <v>0.40200000000000019</v>
      </c>
      <c r="D206" s="1">
        <v>0.55258490400715043</v>
      </c>
      <c r="E206" s="1">
        <v>-0.54586554919906649</v>
      </c>
      <c r="F206" s="1">
        <v>1.0984504532062169</v>
      </c>
    </row>
    <row r="207" spans="3:6" x14ac:dyDescent="0.25">
      <c r="C207" s="1">
        <v>0.40300000000000019</v>
      </c>
      <c r="D207" s="1">
        <v>0.5523371244736851</v>
      </c>
      <c r="E207" s="1">
        <v>-0.54562321762309118</v>
      </c>
      <c r="F207" s="1">
        <v>1.0979603420967763</v>
      </c>
    </row>
    <row r="208" spans="3:6" x14ac:dyDescent="0.25">
      <c r="C208" s="1">
        <v>0.40400000000000019</v>
      </c>
      <c r="D208" s="1">
        <v>0.5520913097144946</v>
      </c>
      <c r="E208" s="1">
        <v>-0.5453828057789375</v>
      </c>
      <c r="F208" s="1">
        <v>1.0974741154934322</v>
      </c>
    </row>
    <row r="209" spans="3:6" x14ac:dyDescent="0.25">
      <c r="C209" s="1">
        <v>0.40500000000000019</v>
      </c>
      <c r="D209" s="1">
        <v>0.55184743747711673</v>
      </c>
      <c r="E209" s="1">
        <v>-0.54514429194731195</v>
      </c>
      <c r="F209" s="1">
        <v>1.0969917294244287</v>
      </c>
    </row>
    <row r="210" spans="3:6" x14ac:dyDescent="0.25">
      <c r="C210" s="1">
        <v>0.40600000000000019</v>
      </c>
      <c r="D210" s="1">
        <v>0.55160548582666569</v>
      </c>
      <c r="E210" s="1">
        <v>-0.54490765471859737</v>
      </c>
      <c r="F210" s="1">
        <v>1.0965131405452631</v>
      </c>
    </row>
    <row r="211" spans="3:6" x14ac:dyDescent="0.25">
      <c r="C211" s="1">
        <v>0.40700000000000019</v>
      </c>
      <c r="D211" s="1">
        <v>0.55136543314018194</v>
      </c>
      <c r="E211" s="1">
        <v>-0.54467287298719147</v>
      </c>
      <c r="F211" s="1">
        <v>1.0960383061273733</v>
      </c>
    </row>
    <row r="212" spans="3:6" x14ac:dyDescent="0.25">
      <c r="C212" s="1">
        <v>0.4080000000000002</v>
      </c>
      <c r="D212" s="1">
        <v>0.55112725810137964</v>
      </c>
      <c r="E212" s="1">
        <v>-0.54443992594644131</v>
      </c>
      <c r="F212" s="1">
        <v>1.0955671840478209</v>
      </c>
    </row>
    <row r="213" spans="3:6" x14ac:dyDescent="0.25">
      <c r="C213" s="1">
        <v>0.4090000000000002</v>
      </c>
      <c r="D213" s="1">
        <v>0.55089093969518499</v>
      </c>
      <c r="E213" s="1">
        <v>-0.5442087930834022</v>
      </c>
      <c r="F213" s="1">
        <v>1.0950997327785872</v>
      </c>
    </row>
    <row r="214" spans="3:6" x14ac:dyDescent="0.25">
      <c r="C214" s="1">
        <v>0.4100000000000002</v>
      </c>
      <c r="D214" s="1">
        <v>0.55065645720261391</v>
      </c>
      <c r="E214" s="1">
        <v>-0.54397945417380222</v>
      </c>
      <c r="F214" s="1">
        <v>1.0946359113764161</v>
      </c>
    </row>
    <row r="215" spans="3:6" x14ac:dyDescent="0.25">
      <c r="C215" s="1">
        <v>0.4110000000000002</v>
      </c>
      <c r="D215" s="1">
        <v>0.55042379019575294</v>
      </c>
      <c r="E215" s="1">
        <v>-0.54375188927716367</v>
      </c>
      <c r="F215" s="1">
        <v>1.0941756794729165</v>
      </c>
    </row>
    <row r="216" spans="3:6" x14ac:dyDescent="0.25">
      <c r="C216" s="1">
        <v>0.4120000000000002</v>
      </c>
      <c r="D216" s="1">
        <v>0.55019291853278718</v>
      </c>
      <c r="E216" s="1">
        <v>-0.54352607873185144</v>
      </c>
      <c r="F216" s="1">
        <v>1.0937189972646386</v>
      </c>
    </row>
    <row r="217" spans="3:6" x14ac:dyDescent="0.25">
      <c r="C217" s="1">
        <v>0.4130000000000002</v>
      </c>
      <c r="D217" s="1">
        <v>0.54996382235293029</v>
      </c>
      <c r="E217" s="1">
        <v>-0.54330200315040944</v>
      </c>
      <c r="F217" s="1">
        <v>1.0932658255033396</v>
      </c>
    </row>
    <row r="218" spans="3:6" x14ac:dyDescent="0.25">
      <c r="C218" s="1">
        <v>0.4140000000000002</v>
      </c>
      <c r="D218" s="1">
        <v>0.54973648207192416</v>
      </c>
      <c r="E218" s="1">
        <v>-0.54307964341484516</v>
      </c>
      <c r="F218" s="1">
        <v>1.0928161254867694</v>
      </c>
    </row>
    <row r="219" spans="3:6" x14ac:dyDescent="0.25">
      <c r="C219" s="1">
        <v>0.4150000000000002</v>
      </c>
      <c r="D219" s="1">
        <v>0.5495108783771484</v>
      </c>
      <c r="E219" s="1">
        <v>-0.54285898067213612</v>
      </c>
      <c r="F219" s="1">
        <v>1.0923698590492845</v>
      </c>
    </row>
    <row r="220" spans="3:6" x14ac:dyDescent="0.25">
      <c r="C220" s="1">
        <v>0.4160000000000002</v>
      </c>
      <c r="D220" s="1">
        <v>0.54928699222314548</v>
      </c>
      <c r="E220" s="1">
        <v>-0.54263999632971338</v>
      </c>
      <c r="F220" s="1">
        <v>1.0919269885528589</v>
      </c>
    </row>
    <row r="221" spans="3:6" x14ac:dyDescent="0.25">
      <c r="C221" s="1">
        <v>0.4170000000000002</v>
      </c>
      <c r="D221" s="1">
        <v>0.54906480482711817</v>
      </c>
      <c r="E221" s="1">
        <v>-0.54242267205107964</v>
      </c>
      <c r="F221" s="1">
        <v>1.0914874768781977</v>
      </c>
    </row>
    <row r="222" spans="3:6" x14ac:dyDescent="0.25">
      <c r="C222" s="1">
        <v>0.4180000000000002</v>
      </c>
      <c r="D222" s="1">
        <v>0.54884429766438725</v>
      </c>
      <c r="E222" s="1">
        <v>-0.54220698975160408</v>
      </c>
      <c r="F222" s="1">
        <v>1.0910512874159912</v>
      </c>
    </row>
    <row r="223" spans="3:6" x14ac:dyDescent="0.25">
      <c r="C223" s="1">
        <v>0.41900000000000021</v>
      </c>
      <c r="D223" s="1">
        <v>0.54862545246428984</v>
      </c>
      <c r="E223" s="1">
        <v>-0.54199293159413597</v>
      </c>
      <c r="F223" s="1">
        <v>1.0906183840584258</v>
      </c>
    </row>
    <row r="224" spans="3:6" x14ac:dyDescent="0.25">
      <c r="C224" s="1">
        <v>0.42000000000000021</v>
      </c>
      <c r="D224" s="1">
        <v>0.54840825120573156</v>
      </c>
      <c r="E224" s="1">
        <v>-0.54178047998498546</v>
      </c>
      <c r="F224" s="1">
        <v>1.090188731190717</v>
      </c>
    </row>
    <row r="225" spans="3:6" x14ac:dyDescent="0.25">
      <c r="C225" s="1">
        <v>0.42100000000000021</v>
      </c>
      <c r="D225" s="1">
        <v>0.54819267611322686</v>
      </c>
      <c r="E225" s="1">
        <v>-0.54156961757010058</v>
      </c>
      <c r="F225" s="1">
        <v>1.0897622936833273</v>
      </c>
    </row>
    <row r="226" spans="3:6" x14ac:dyDescent="0.25">
      <c r="C226" s="1">
        <v>0.42200000000000021</v>
      </c>
      <c r="D226" s="1">
        <v>0.54797870965262474</v>
      </c>
      <c r="E226" s="1">
        <v>-0.54136032723056382</v>
      </c>
      <c r="F226" s="1">
        <v>1.0893390368831886</v>
      </c>
    </row>
    <row r="227" spans="3:6" x14ac:dyDescent="0.25">
      <c r="C227" s="1">
        <v>0.42300000000000021</v>
      </c>
      <c r="D227" s="1">
        <v>0.54776633452733192</v>
      </c>
      <c r="E227" s="1">
        <v>-0.54115259207923028</v>
      </c>
      <c r="F227" s="1">
        <v>1.0889189266065622</v>
      </c>
    </row>
    <row r="228" spans="3:6" x14ac:dyDescent="0.25">
      <c r="C228" s="1">
        <v>0.42400000000000021</v>
      </c>
      <c r="D228" s="1">
        <v>0.5475555336742316</v>
      </c>
      <c r="E228" s="1">
        <v>-0.54094639545675005</v>
      </c>
      <c r="F228" s="1">
        <v>1.0885019291309816</v>
      </c>
    </row>
    <row r="229" spans="3:6" x14ac:dyDescent="0.25">
      <c r="C229" s="1">
        <v>0.42500000000000021</v>
      </c>
      <c r="D229" s="1">
        <v>0.5473462902599785</v>
      </c>
      <c r="E229" s="1">
        <v>-0.54074172092759831</v>
      </c>
      <c r="F229" s="1">
        <v>1.0880880111875768</v>
      </c>
    </row>
    <row r="230" spans="3:6" x14ac:dyDescent="0.25">
      <c r="C230" s="1">
        <v>0.42600000000000021</v>
      </c>
      <c r="D230" s="1">
        <v>0.54713858767707457</v>
      </c>
      <c r="E230" s="1">
        <v>-0.54053855227679981</v>
      </c>
      <c r="F230" s="1">
        <v>1.0876771399538745</v>
      </c>
    </row>
    <row r="231" spans="3:6" x14ac:dyDescent="0.25">
      <c r="C231" s="1">
        <v>0.42700000000000021</v>
      </c>
      <c r="D231" s="1">
        <v>0.54693240954032163</v>
      </c>
      <c r="E231" s="1">
        <v>-0.54033687350603854</v>
      </c>
      <c r="F231" s="1">
        <v>1.0872692830463602</v>
      </c>
    </row>
    <row r="232" spans="3:6" x14ac:dyDescent="0.25">
      <c r="C232" s="1">
        <v>0.42800000000000021</v>
      </c>
      <c r="D232" s="1">
        <v>0.54672773968318844</v>
      </c>
      <c r="E232" s="1">
        <v>-0.54013666883023836</v>
      </c>
      <c r="F232" s="1">
        <v>1.0868644085134269</v>
      </c>
    </row>
    <row r="233" spans="3:6" x14ac:dyDescent="0.25">
      <c r="C233" s="1">
        <v>0.42900000000000021</v>
      </c>
      <c r="D233" s="1">
        <v>0.54652456215417311</v>
      </c>
      <c r="E233" s="1">
        <v>-0.53993792267418284</v>
      </c>
      <c r="F233" s="1">
        <v>1.0864624848283559</v>
      </c>
    </row>
    <row r="234" spans="3:6" x14ac:dyDescent="0.25">
      <c r="C234" s="1">
        <v>0.43000000000000022</v>
      </c>
      <c r="D234" s="1">
        <v>0.54632286121347107</v>
      </c>
      <c r="E234" s="1">
        <v>-0.53974061966896236</v>
      </c>
      <c r="F234" s="1">
        <v>1.0860634808824334</v>
      </c>
    </row>
    <row r="235" spans="3:6" x14ac:dyDescent="0.25">
      <c r="C235" s="1">
        <v>0.43100000000000022</v>
      </c>
      <c r="D235" s="1">
        <v>0.54612262132933598</v>
      </c>
      <c r="E235" s="1">
        <v>-0.53954474464870283</v>
      </c>
      <c r="F235" s="1">
        <v>1.0856673659780389</v>
      </c>
    </row>
    <row r="236" spans="3:6" x14ac:dyDescent="0.25">
      <c r="C236" s="1">
        <v>0.43200000000000022</v>
      </c>
      <c r="D236" s="1">
        <v>0.54592382717494448</v>
      </c>
      <c r="E236" s="1">
        <v>-0.53935028264748863</v>
      </c>
      <c r="F236" s="1">
        <v>1.085274109822433</v>
      </c>
    </row>
    <row r="237" spans="3:6" x14ac:dyDescent="0.25">
      <c r="C237" s="1">
        <v>0.43300000000000022</v>
      </c>
      <c r="D237" s="1">
        <v>0.54572646362502286</v>
      </c>
      <c r="E237" s="1">
        <v>-0.53915721889580892</v>
      </c>
      <c r="F237" s="1">
        <v>1.0848836825208319</v>
      </c>
    </row>
    <row r="238" spans="3:6" x14ac:dyDescent="0.25">
      <c r="C238" s="1">
        <v>0.43400000000000022</v>
      </c>
      <c r="D238" s="1">
        <v>0.54553051575261957</v>
      </c>
      <c r="E238" s="1">
        <v>-0.53896553881778941</v>
      </c>
      <c r="F238" s="1">
        <v>1.084496054570409</v>
      </c>
    </row>
    <row r="239" spans="3:6" x14ac:dyDescent="0.25">
      <c r="C239" s="1">
        <v>0.43500000000000022</v>
      </c>
      <c r="D239" s="1">
        <v>0.54533596882599189</v>
      </c>
      <c r="E239" s="1">
        <v>-0.53877522802777866</v>
      </c>
      <c r="F239" s="1">
        <v>1.0841111968537707</v>
      </c>
    </row>
    <row r="240" spans="3:6" x14ac:dyDescent="0.25">
      <c r="C240" s="1">
        <v>0.43600000000000022</v>
      </c>
      <c r="D240" s="1">
        <v>0.54514280830534378</v>
      </c>
      <c r="E240" s="1">
        <v>-0.53858627232759493</v>
      </c>
      <c r="F240" s="1">
        <v>1.0837290806329387</v>
      </c>
    </row>
    <row r="241" spans="3:6" x14ac:dyDescent="0.25">
      <c r="C241" s="1">
        <v>0.43700000000000022</v>
      </c>
      <c r="D241" s="1">
        <v>0.54495101984001615</v>
      </c>
      <c r="E241" s="1">
        <v>-0.53839865770330797</v>
      </c>
      <c r="F241" s="1">
        <v>1.0833496775433242</v>
      </c>
    </row>
    <row r="242" spans="3:6" x14ac:dyDescent="0.25">
      <c r="C242" s="1">
        <v>0.43800000000000022</v>
      </c>
      <c r="D242" s="1">
        <v>0.54476058926538495</v>
      </c>
      <c r="E242" s="1">
        <v>-0.53821237032266889</v>
      </c>
      <c r="F242" s="1">
        <v>1.0829729595880537</v>
      </c>
    </row>
    <row r="243" spans="3:6" x14ac:dyDescent="0.25">
      <c r="C243" s="1">
        <v>0.43900000000000022</v>
      </c>
      <c r="D243" s="1">
        <v>0.54457150259982556</v>
      </c>
      <c r="E243" s="1">
        <v>-0.53802739653180576</v>
      </c>
      <c r="F243" s="1">
        <v>1.0825988991316313</v>
      </c>
    </row>
    <row r="244" spans="3:6" x14ac:dyDescent="0.25">
      <c r="C244" s="1">
        <v>0.44000000000000022</v>
      </c>
      <c r="D244" s="1">
        <v>0.54438374604206652</v>
      </c>
      <c r="E244" s="1">
        <v>-0.5378437228529126</v>
      </c>
      <c r="F244" s="1">
        <v>1.0822274688949791</v>
      </c>
    </row>
    <row r="245" spans="3:6" x14ac:dyDescent="0.25">
      <c r="C245" s="1">
        <v>0.44100000000000023</v>
      </c>
      <c r="D245" s="1">
        <v>0.54419730596807003</v>
      </c>
      <c r="E245" s="1">
        <v>-0.5376613359809711</v>
      </c>
      <c r="F245" s="1">
        <v>1.081858641949041</v>
      </c>
    </row>
    <row r="246" spans="3:6" x14ac:dyDescent="0.25">
      <c r="C246" s="1">
        <v>0.44200000000000023</v>
      </c>
      <c r="D246" s="1">
        <v>0.5440121689286006</v>
      </c>
      <c r="E246" s="1">
        <v>-0.53748022278156282</v>
      </c>
      <c r="F246" s="1">
        <v>1.0814923917101633</v>
      </c>
    </row>
    <row r="247" spans="3:6" x14ac:dyDescent="0.25">
      <c r="C247" s="1">
        <v>0.44300000000000023</v>
      </c>
      <c r="D247" s="1">
        <v>0.54382832164616102</v>
      </c>
      <c r="E247" s="1">
        <v>-0.53730037028781574</v>
      </c>
      <c r="F247" s="1">
        <v>1.0811286919339769</v>
      </c>
    </row>
    <row r="248" spans="3:6" x14ac:dyDescent="0.25">
      <c r="C248" s="1">
        <v>0.44400000000000023</v>
      </c>
      <c r="D248" s="1">
        <v>0.54364575101265289</v>
      </c>
      <c r="E248" s="1">
        <v>-0.53712176569805059</v>
      </c>
      <c r="F248" s="1">
        <v>1.0807675167107034</v>
      </c>
    </row>
    <row r="249" spans="3:6" x14ac:dyDescent="0.25">
      <c r="C249" s="1">
        <v>0.44500000000000023</v>
      </c>
      <c r="D249" s="1">
        <v>0.54346444408646899</v>
      </c>
      <c r="E249" s="1">
        <v>-0.53694439637309443</v>
      </c>
      <c r="F249" s="1">
        <v>1.0804088404595635</v>
      </c>
    </row>
    <row r="250" spans="3:6" x14ac:dyDescent="0.25">
      <c r="C250" s="1">
        <v>0.44600000000000023</v>
      </c>
      <c r="D250" s="1">
        <v>0.54328438809004265</v>
      </c>
      <c r="E250" s="1">
        <v>-0.5367682498337949</v>
      </c>
      <c r="F250" s="1">
        <v>1.0800526379238375</v>
      </c>
    </row>
    <row r="251" spans="3:6" x14ac:dyDescent="0.25">
      <c r="C251" s="1">
        <v>0.44700000000000023</v>
      </c>
      <c r="D251" s="1">
        <v>0.5431055704073634</v>
      </c>
      <c r="E251" s="1">
        <v>-0.53659331375864316</v>
      </c>
      <c r="F251" s="1">
        <v>1.0796988841660067</v>
      </c>
    </row>
    <row r="252" spans="3:6" x14ac:dyDescent="0.25">
      <c r="C252" s="1">
        <v>0.44800000000000023</v>
      </c>
      <c r="D252" s="1">
        <v>0.54292797858142505</v>
      </c>
      <c r="E252" s="1">
        <v>-0.53641957598127699</v>
      </c>
      <c r="F252" s="1">
        <v>1.079347554562702</v>
      </c>
    </row>
    <row r="253" spans="3:6" x14ac:dyDescent="0.25">
      <c r="C253" s="1">
        <v>0.44900000000000023</v>
      </c>
      <c r="D253" s="1">
        <v>0.54275160031182934</v>
      </c>
      <c r="E253" s="1">
        <v>-0.53624702448808059</v>
      </c>
      <c r="F253" s="1">
        <v>1.0789986247999099</v>
      </c>
    </row>
    <row r="254" spans="3:6" x14ac:dyDescent="0.25">
      <c r="C254" s="1">
        <v>0.45000000000000023</v>
      </c>
      <c r="D254" s="1">
        <v>0.54257642345232204</v>
      </c>
      <c r="E254" s="1">
        <v>-0.53607564741584024</v>
      </c>
      <c r="F254" s="1">
        <v>1.0786520708681624</v>
      </c>
    </row>
    <row r="255" spans="3:6" x14ac:dyDescent="0.25">
      <c r="C255" s="1">
        <v>0.45100000000000023</v>
      </c>
      <c r="D255" s="1">
        <v>0.54240243600856064</v>
      </c>
      <c r="E255" s="1">
        <v>-0.53590543304965454</v>
      </c>
      <c r="F255" s="1">
        <v>1.0783078690582153</v>
      </c>
    </row>
    <row r="256" spans="3:6" x14ac:dyDescent="0.25">
      <c r="C256" s="1">
        <v>0.45200000000000023</v>
      </c>
      <c r="D256" s="1">
        <v>0.54222962613572656</v>
      </c>
      <c r="E256" s="1">
        <v>-0.53573636982038597</v>
      </c>
      <c r="F256" s="1">
        <v>1.0779659959561125</v>
      </c>
    </row>
    <row r="257" spans="3:6" x14ac:dyDescent="0.25">
      <c r="C257" s="1">
        <v>0.45300000000000024</v>
      </c>
      <c r="D257" s="1">
        <v>0.54205798213627898</v>
      </c>
      <c r="E257" s="1">
        <v>-0.53556844630266875</v>
      </c>
      <c r="F257" s="1">
        <v>1.0776264284389478</v>
      </c>
    </row>
    <row r="258" spans="3:6" x14ac:dyDescent="0.25">
      <c r="C258" s="1">
        <v>0.45400000000000024</v>
      </c>
      <c r="D258" s="1">
        <v>0.54188749245764123</v>
      </c>
      <c r="E258" s="1">
        <v>-0.53540165121270245</v>
      </c>
      <c r="F258" s="1">
        <v>1.0772891436703436</v>
      </c>
    </row>
    <row r="259" spans="3:6" x14ac:dyDescent="0.25">
      <c r="C259" s="1">
        <v>0.45500000000000024</v>
      </c>
      <c r="D259" s="1">
        <v>0.54171814569026233</v>
      </c>
      <c r="E259" s="1">
        <v>-0.53523597340606421</v>
      </c>
      <c r="F259" s="1">
        <v>1.0769541190963265</v>
      </c>
    </row>
    <row r="260" spans="3:6" x14ac:dyDescent="0.25">
      <c r="C260" s="1">
        <v>0.45600000000000024</v>
      </c>
      <c r="D260" s="1">
        <v>0.54154993056514356</v>
      </c>
      <c r="E260" s="1">
        <v>-0.53507140187557845</v>
      </c>
      <c r="F260" s="1">
        <v>1.0766213324407219</v>
      </c>
    </row>
    <row r="261" spans="3:6" x14ac:dyDescent="0.25">
      <c r="C261" s="1">
        <v>0.45700000000000024</v>
      </c>
      <c r="D261" s="1">
        <v>0.54138283595200776</v>
      </c>
      <c r="E261" s="1">
        <v>-0.53490792574939094</v>
      </c>
      <c r="F261" s="1">
        <v>1.0762907617013986</v>
      </c>
    </row>
    <row r="262" spans="3:6" x14ac:dyDescent="0.25">
      <c r="C262" s="1">
        <v>0.45800000000000024</v>
      </c>
      <c r="D262" s="1">
        <v>0.54121685085707594</v>
      </c>
      <c r="E262" s="1">
        <v>-0.53474553428889848</v>
      </c>
      <c r="F262" s="1">
        <v>1.0759623851459743</v>
      </c>
    </row>
    <row r="263" spans="3:6" x14ac:dyDescent="0.25">
      <c r="C263" s="1">
        <v>0.45900000000000024</v>
      </c>
      <c r="D263" s="1">
        <v>0.54105196442107484</v>
      </c>
      <c r="E263" s="1">
        <v>-0.53458421688672997</v>
      </c>
      <c r="F263" s="1">
        <v>1.0756361813078048</v>
      </c>
    </row>
    <row r="264" spans="3:6" x14ac:dyDescent="0.25">
      <c r="C264" s="1">
        <v>0.46000000000000024</v>
      </c>
      <c r="D264" s="1">
        <v>0.54088816591724387</v>
      </c>
      <c r="E264" s="1">
        <v>-0.53442396306480267</v>
      </c>
      <c r="F264" s="1">
        <v>1.0753121289820466</v>
      </c>
    </row>
    <row r="265" spans="3:6" x14ac:dyDescent="0.25">
      <c r="C265" s="1">
        <v>0.46100000000000024</v>
      </c>
      <c r="D265" s="1">
        <v>0.54072544474931239</v>
      </c>
      <c r="E265" s="1">
        <v>-0.53426476247243193</v>
      </c>
      <c r="F265" s="1">
        <v>1.0749902072217443</v>
      </c>
    </row>
    <row r="266" spans="3:6" x14ac:dyDescent="0.25">
      <c r="C266" s="1">
        <v>0.46200000000000024</v>
      </c>
      <c r="D266" s="1">
        <v>0.54056379044966774</v>
      </c>
      <c r="E266" s="1">
        <v>-0.53410660488448014</v>
      </c>
      <c r="F266" s="1">
        <v>1.0746703953341479</v>
      </c>
    </row>
    <row r="267" spans="3:6" x14ac:dyDescent="0.25">
      <c r="C267" s="1">
        <v>0.46300000000000024</v>
      </c>
      <c r="D267" s="1">
        <v>0.54040319267738246</v>
      </c>
      <c r="E267" s="1">
        <v>-0.53394948019940325</v>
      </c>
      <c r="F267" s="1">
        <v>1.0743526728767856</v>
      </c>
    </row>
    <row r="268" spans="3:6" x14ac:dyDescent="0.25">
      <c r="C268" s="1">
        <v>0.46400000000000025</v>
      </c>
      <c r="D268" s="1">
        <v>0.54024364121636315</v>
      </c>
      <c r="E268" s="1">
        <v>-0.53379337843750563</v>
      </c>
      <c r="F268" s="1">
        <v>1.0740370196538689</v>
      </c>
    </row>
    <row r="269" spans="3:6" x14ac:dyDescent="0.25">
      <c r="C269" s="1">
        <v>0.46500000000000025</v>
      </c>
      <c r="D269" s="1">
        <v>0.54008512597361569</v>
      </c>
      <c r="E269" s="1">
        <v>-0.53363828973925487</v>
      </c>
      <c r="F269" s="1">
        <v>1.0737234157128706</v>
      </c>
    </row>
    <row r="270" spans="3:6" x14ac:dyDescent="0.25">
      <c r="C270" s="1">
        <v>0.46600000000000025</v>
      </c>
      <c r="D270" s="1">
        <v>0.53992763697724089</v>
      </c>
      <c r="E270" s="1">
        <v>-0.53348420436324151</v>
      </c>
      <c r="F270" s="1">
        <v>1.0734118413404823</v>
      </c>
    </row>
    <row r="271" spans="3:6" x14ac:dyDescent="0.25">
      <c r="C271" s="1">
        <v>0.46700000000000025</v>
      </c>
      <c r="D271" s="1">
        <v>0.53977116437488259</v>
      </c>
      <c r="E271" s="1">
        <v>-0.53333111268479672</v>
      </c>
      <c r="F271" s="1">
        <v>1.0731022770596792</v>
      </c>
    </row>
    <row r="272" spans="3:6" x14ac:dyDescent="0.25">
      <c r="C272" s="1">
        <v>0.46800000000000025</v>
      </c>
      <c r="D272" s="1">
        <v>0.5396156984318814</v>
      </c>
      <c r="E272" s="1">
        <v>-0.53317900519406491</v>
      </c>
      <c r="F272" s="1">
        <v>1.0727947036259464</v>
      </c>
    </row>
    <row r="273" spans="3:6" x14ac:dyDescent="0.25">
      <c r="C273" s="1">
        <v>0.46900000000000025</v>
      </c>
      <c r="D273" s="1">
        <v>0.53946122952951303</v>
      </c>
      <c r="E273" s="1">
        <v>-0.53302787249441386</v>
      </c>
      <c r="F273" s="1">
        <v>1.0724891020239269</v>
      </c>
    </row>
    <row r="274" spans="3:6" x14ac:dyDescent="0.25">
      <c r="C274" s="1">
        <v>0.47000000000000025</v>
      </c>
      <c r="D274" s="1">
        <v>0.53930774816343385</v>
      </c>
      <c r="E274" s="1">
        <v>-0.53287770530078638</v>
      </c>
      <c r="F274" s="1">
        <v>1.0721854534642201</v>
      </c>
    </row>
    <row r="275" spans="3:6" x14ac:dyDescent="0.25">
      <c r="C275" s="1">
        <v>0.47100000000000025</v>
      </c>
      <c r="D275" s="1">
        <v>0.53915524494202327</v>
      </c>
      <c r="E275" s="1">
        <v>-0.53272849443811343</v>
      </c>
      <c r="F275" s="1">
        <v>1.0718837393801368</v>
      </c>
    </row>
    <row r="276" spans="3:6" x14ac:dyDescent="0.25">
      <c r="C276" s="1">
        <v>0.47200000000000025</v>
      </c>
      <c r="D276" s="1">
        <v>0.53900371058458474</v>
      </c>
      <c r="E276" s="1">
        <v>-0.53258023083971073</v>
      </c>
      <c r="F276" s="1">
        <v>1.0715839414242954</v>
      </c>
    </row>
    <row r="277" spans="3:6" x14ac:dyDescent="0.25">
      <c r="C277" s="1">
        <v>0.47300000000000025</v>
      </c>
      <c r="D277" s="1">
        <v>0.53885313592001172</v>
      </c>
      <c r="E277" s="1">
        <v>-0.53243290554577205</v>
      </c>
      <c r="F277" s="1">
        <v>1.0712860414657839</v>
      </c>
    </row>
    <row r="278" spans="3:6" x14ac:dyDescent="0.25">
      <c r="C278" s="1">
        <v>0.47400000000000025</v>
      </c>
      <c r="D278" s="1">
        <v>0.53870351188493537</v>
      </c>
      <c r="E278" s="1">
        <v>-0.53228650970165536</v>
      </c>
      <c r="F278" s="1">
        <v>1.0709900215865908</v>
      </c>
    </row>
    <row r="279" spans="3:6" x14ac:dyDescent="0.25">
      <c r="C279" s="1">
        <v>0.47500000000000026</v>
      </c>
      <c r="D279" s="1">
        <v>0.53855482952252498</v>
      </c>
      <c r="E279" s="1">
        <v>-0.53214103455674278</v>
      </c>
      <c r="F279" s="1">
        <v>1.0706958640792679</v>
      </c>
    </row>
    <row r="280" spans="3:6" x14ac:dyDescent="0.25">
      <c r="C280" s="1">
        <v>0.47600000000000026</v>
      </c>
      <c r="D280" s="1">
        <v>0.53840707998060322</v>
      </c>
      <c r="E280" s="1">
        <v>-0.53199647146251861</v>
      </c>
      <c r="F280" s="1">
        <v>1.0704035514431218</v>
      </c>
    </row>
    <row r="281" spans="3:6" x14ac:dyDescent="0.25">
      <c r="C281" s="1">
        <v>0.47700000000000026</v>
      </c>
      <c r="D281" s="1">
        <v>0.53826025451041271</v>
      </c>
      <c r="E281" s="1">
        <v>-0.53185281187151612</v>
      </c>
      <c r="F281" s="1">
        <v>1.0701130663819289</v>
      </c>
    </row>
    <row r="282" spans="3:6" x14ac:dyDescent="0.25">
      <c r="C282" s="1">
        <v>0.47800000000000026</v>
      </c>
      <c r="D282" s="1">
        <v>0.53811434446511053</v>
      </c>
      <c r="E282" s="1">
        <v>-0.53171004733564098</v>
      </c>
      <c r="F282" s="1">
        <v>1.0698243918007515</v>
      </c>
    </row>
    <row r="283" spans="3:6" x14ac:dyDescent="0.25">
      <c r="C283" s="1">
        <v>0.47900000000000026</v>
      </c>
      <c r="D283" s="1">
        <v>0.5379693412982125</v>
      </c>
      <c r="E283" s="1">
        <v>-0.53156816950481889</v>
      </c>
      <c r="F283" s="1">
        <v>1.0695375108030314</v>
      </c>
    </row>
    <row r="284" spans="3:6" x14ac:dyDescent="0.25">
      <c r="C284" s="1">
        <v>0.48000000000000026</v>
      </c>
      <c r="D284" s="1">
        <v>0.53782523656230885</v>
      </c>
      <c r="E284" s="1">
        <v>-0.53142717012559559</v>
      </c>
      <c r="F284" s="1">
        <v>1.0692524066879043</v>
      </c>
    </row>
    <row r="285" spans="3:6" x14ac:dyDescent="0.25">
      <c r="C285" s="1">
        <v>0.48100000000000026</v>
      </c>
      <c r="D285" s="1">
        <v>0.53768202190759884</v>
      </c>
      <c r="E285" s="1">
        <v>-0.53128704104002833</v>
      </c>
      <c r="F285" s="1">
        <v>1.0689690629476272</v>
      </c>
    </row>
    <row r="286" spans="3:6" x14ac:dyDescent="0.25">
      <c r="C286" s="1">
        <v>0.48200000000000026</v>
      </c>
      <c r="D286" s="1">
        <v>0.53753968908053773</v>
      </c>
      <c r="E286" s="1">
        <v>-0.53114777418388548</v>
      </c>
      <c r="F286" s="1">
        <v>1.0686874632644232</v>
      </c>
    </row>
    <row r="287" spans="3:6" x14ac:dyDescent="0.25">
      <c r="C287" s="1">
        <v>0.48300000000000026</v>
      </c>
      <c r="D287" s="1">
        <v>0.53739822992250386</v>
      </c>
      <c r="E287" s="1">
        <v>-0.53100936158571499</v>
      </c>
      <c r="F287" s="1">
        <v>1.068407591508219</v>
      </c>
    </row>
    <row r="288" spans="3:6" x14ac:dyDescent="0.25">
      <c r="C288" s="1">
        <v>0.48400000000000026</v>
      </c>
      <c r="D288" s="1">
        <v>0.53725763636840185</v>
      </c>
      <c r="E288" s="1">
        <v>-0.53087179536538665</v>
      </c>
      <c r="F288" s="1">
        <v>1.0681294317337886</v>
      </c>
    </row>
    <row r="289" spans="3:6" x14ac:dyDescent="0.25">
      <c r="C289" s="1">
        <v>0.48500000000000026</v>
      </c>
      <c r="D289" s="1">
        <v>0.53711790044554875</v>
      </c>
      <c r="E289" s="1">
        <v>-0.53073506773289403</v>
      </c>
      <c r="F289" s="1">
        <v>1.0678529681784428</v>
      </c>
    </row>
    <row r="290" spans="3:6" x14ac:dyDescent="0.25">
      <c r="C290" s="1">
        <v>0.48600000000000027</v>
      </c>
      <c r="D290" s="1">
        <v>0.53697901427215489</v>
      </c>
      <c r="E290" s="1">
        <v>-0.53059917098708198</v>
      </c>
      <c r="F290" s="1">
        <v>1.067578185259237</v>
      </c>
    </row>
    <row r="291" spans="3:6" x14ac:dyDescent="0.25">
      <c r="C291" s="1">
        <v>0.48700000000000027</v>
      </c>
      <c r="D291" s="1">
        <v>0.53684097005611942</v>
      </c>
      <c r="E291" s="1">
        <v>-0.53046409751424872</v>
      </c>
      <c r="F291" s="1">
        <v>1.0673050675703681</v>
      </c>
    </row>
    <row r="292" spans="3:6" x14ac:dyDescent="0.25">
      <c r="C292" s="1">
        <v>0.48800000000000027</v>
      </c>
      <c r="D292" s="1">
        <v>0.53670376009399778</v>
      </c>
      <c r="E292" s="1">
        <v>-0.53032983978731507</v>
      </c>
      <c r="F292" s="1">
        <v>1.067033599881313</v>
      </c>
    </row>
    <row r="293" spans="3:6" x14ac:dyDescent="0.25">
      <c r="C293" s="1">
        <v>0.48900000000000027</v>
      </c>
      <c r="D293" s="1">
        <v>0.53656737676952859</v>
      </c>
      <c r="E293" s="1">
        <v>-0.53019639036427912</v>
      </c>
      <c r="F293" s="1">
        <v>1.0667637671338077</v>
      </c>
    </row>
    <row r="294" spans="3:6" x14ac:dyDescent="0.25">
      <c r="C294" s="1">
        <v>0.49000000000000027</v>
      </c>
      <c r="D294" s="1">
        <v>0.53643181255251116</v>
      </c>
      <c r="E294" s="1">
        <v>-0.53006374188719618</v>
      </c>
      <c r="F294" s="1">
        <v>1.0664955544397072</v>
      </c>
    </row>
    <row r="295" spans="3:6" x14ac:dyDescent="0.25">
      <c r="C295" s="1">
        <v>0.49100000000000027</v>
      </c>
      <c r="D295" s="1">
        <v>0.5362970599976965</v>
      </c>
      <c r="E295" s="1">
        <v>-0.52993188708098637</v>
      </c>
      <c r="F295" s="1">
        <v>1.0662289470786828</v>
      </c>
    </row>
    <row r="296" spans="3:6" x14ac:dyDescent="0.25">
      <c r="C296" s="1">
        <v>0.49200000000000027</v>
      </c>
      <c r="D296" s="1">
        <v>0.5361631117435387</v>
      </c>
      <c r="E296" s="1">
        <v>-0.5298008187524319</v>
      </c>
      <c r="F296" s="1">
        <v>1.0659639304959705</v>
      </c>
    </row>
    <row r="297" spans="3:6" x14ac:dyDescent="0.25">
      <c r="C297" s="1">
        <v>0.49300000000000027</v>
      </c>
      <c r="D297" s="1">
        <v>0.53602996051113949</v>
      </c>
      <c r="E297" s="1">
        <v>-0.52967052978875062</v>
      </c>
      <c r="F297" s="1">
        <v>1.0657004902998901</v>
      </c>
    </row>
    <row r="298" spans="3:6" x14ac:dyDescent="0.25">
      <c r="C298" s="1">
        <v>0.49400000000000027</v>
      </c>
      <c r="D298" s="1">
        <v>0.53589759910296519</v>
      </c>
      <c r="E298" s="1">
        <v>-0.52954101315684632</v>
      </c>
      <c r="F298" s="1">
        <v>1.0654386122598116</v>
      </c>
    </row>
    <row r="299" spans="3:6" x14ac:dyDescent="0.25">
      <c r="C299" s="1">
        <v>0.49500000000000027</v>
      </c>
      <c r="D299" s="1">
        <v>0.53576602040192056</v>
      </c>
      <c r="E299" s="1">
        <v>-0.52941226190215485</v>
      </c>
      <c r="F299" s="1">
        <v>1.0651782823040754</v>
      </c>
    </row>
    <row r="300" spans="3:6" x14ac:dyDescent="0.25">
      <c r="C300" s="1">
        <v>0.49600000000000027</v>
      </c>
      <c r="D300" s="1">
        <v>0.53563521737019371</v>
      </c>
      <c r="E300" s="1">
        <v>-0.52928426914731508</v>
      </c>
      <c r="F300" s="1">
        <v>1.0649194865175087</v>
      </c>
    </row>
    <row r="301" spans="3:6" x14ac:dyDescent="0.25">
      <c r="C301" s="1">
        <v>0.49700000000000027</v>
      </c>
      <c r="D301" s="1">
        <v>0.5355051830481522</v>
      </c>
      <c r="E301" s="1">
        <v>-0.52915702809146703</v>
      </c>
      <c r="F301" s="1">
        <v>1.0646622111396193</v>
      </c>
    </row>
    <row r="302" spans="3:6" x14ac:dyDescent="0.25">
      <c r="C302" s="1">
        <v>0.49800000000000028</v>
      </c>
      <c r="D302" s="1">
        <v>0.53537591055323963</v>
      </c>
      <c r="E302" s="1">
        <v>-0.52903053200904149</v>
      </c>
      <c r="F302" s="1">
        <v>1.064406442562281</v>
      </c>
    </row>
    <row r="303" spans="3:6" x14ac:dyDescent="0.25">
      <c r="C303" s="1">
        <v>0.49900000000000028</v>
      </c>
      <c r="D303" s="1">
        <v>0.53524739307915459</v>
      </c>
      <c r="E303" s="1">
        <v>-0.52890477424868654</v>
      </c>
      <c r="F303" s="1">
        <v>1.0641521673278411</v>
      </c>
    </row>
    <row r="304" spans="3:6" x14ac:dyDescent="0.25">
      <c r="C304" s="1">
        <v>0.50000000000000022</v>
      </c>
      <c r="D304" s="1">
        <v>0.53511962389456802</v>
      </c>
      <c r="E304" s="1">
        <v>-0.52877974823253204</v>
      </c>
      <c r="F304" s="1">
        <v>1.0638993721271</v>
      </c>
    </row>
    <row r="305" spans="3:6" x14ac:dyDescent="0.25">
      <c r="C305" s="1">
        <v>0.50100000000000022</v>
      </c>
      <c r="D305" s="1">
        <v>0.5349925963422868</v>
      </c>
      <c r="E305" s="1">
        <v>-0.52865544745492465</v>
      </c>
      <c r="F305" s="1">
        <v>1.0636480437972113</v>
      </c>
    </row>
    <row r="306" spans="3:6" x14ac:dyDescent="0.25">
      <c r="C306" s="1">
        <v>0.50200000000000022</v>
      </c>
      <c r="D306" s="1">
        <v>0.5348663038381779</v>
      </c>
      <c r="E306" s="1">
        <v>-0.52853186548161923</v>
      </c>
      <c r="F306" s="1">
        <v>1.0633981693197971</v>
      </c>
    </row>
    <row r="307" spans="3:6" x14ac:dyDescent="0.25">
      <c r="C307" s="1">
        <v>0.50300000000000022</v>
      </c>
      <c r="D307" s="1">
        <v>0.53474073987028325</v>
      </c>
      <c r="E307" s="1">
        <v>-0.5284089959488103</v>
      </c>
      <c r="F307" s="1">
        <v>1.0631497358190936</v>
      </c>
    </row>
    <row r="308" spans="3:6" x14ac:dyDescent="0.25">
      <c r="C308" s="1">
        <v>0.50400000000000023</v>
      </c>
      <c r="D308" s="1">
        <v>0.5346158979977067</v>
      </c>
      <c r="E308" s="1">
        <v>-0.52828683256214237</v>
      </c>
      <c r="F308" s="1">
        <v>1.0629027305598491</v>
      </c>
    </row>
    <row r="309" spans="3:6" x14ac:dyDescent="0.25">
      <c r="C309" s="1">
        <v>0.50500000000000023</v>
      </c>
      <c r="D309" s="1">
        <v>0.53449177184985741</v>
      </c>
      <c r="E309" s="1">
        <v>-0.5281653690958471</v>
      </c>
      <c r="F309" s="1">
        <v>1.0626571409457046</v>
      </c>
    </row>
    <row r="310" spans="3:6" x14ac:dyDescent="0.25">
      <c r="C310" s="1">
        <v>0.50600000000000023</v>
      </c>
      <c r="D310" s="1">
        <v>0.534368355125455</v>
      </c>
      <c r="E310" s="1">
        <v>-0.52804459939182657</v>
      </c>
      <c r="F310" s="1">
        <v>1.0624129545172816</v>
      </c>
    </row>
    <row r="311" spans="3:6" x14ac:dyDescent="0.25">
      <c r="C311" s="1">
        <v>0.50700000000000023</v>
      </c>
      <c r="D311" s="1">
        <v>0.53424564159147903</v>
      </c>
      <c r="E311" s="1">
        <v>-0.52792451735868628</v>
      </c>
      <c r="F311" s="1">
        <v>1.0621701589501653</v>
      </c>
    </row>
    <row r="312" spans="3:6" x14ac:dyDescent="0.25">
      <c r="C312" s="1">
        <v>0.50800000000000023</v>
      </c>
      <c r="D312" s="1">
        <v>0.53412362508250255</v>
      </c>
      <c r="E312" s="1">
        <v>-0.52780511697103549</v>
      </c>
      <c r="F312" s="1">
        <v>1.0619287420535382</v>
      </c>
    </row>
    <row r="313" spans="3:6" x14ac:dyDescent="0.25">
      <c r="C313" s="1">
        <v>0.50900000000000023</v>
      </c>
      <c r="D313" s="1">
        <v>0.53400229949960443</v>
      </c>
      <c r="E313" s="1">
        <v>-0.52768639226841518</v>
      </c>
      <c r="F313" s="1">
        <v>1.0616886917680195</v>
      </c>
    </row>
    <row r="314" spans="3:6" x14ac:dyDescent="0.25">
      <c r="C314" s="1">
        <v>0.51000000000000023</v>
      </c>
      <c r="D314" s="1">
        <v>0.53388165880961846</v>
      </c>
      <c r="E314" s="1">
        <v>-0.52756833735452702</v>
      </c>
      <c r="F314" s="1">
        <v>1.0614499961641455</v>
      </c>
    </row>
    <row r="315" spans="3:6" x14ac:dyDescent="0.25">
      <c r="C315" s="1">
        <v>0.51100000000000023</v>
      </c>
      <c r="D315" s="1">
        <v>0.53376169704428611</v>
      </c>
      <c r="E315" s="1">
        <v>-0.527450946396533</v>
      </c>
      <c r="F315" s="1">
        <v>1.0612126434408191</v>
      </c>
    </row>
    <row r="316" spans="3:6" x14ac:dyDescent="0.25">
      <c r="C316" s="1">
        <v>0.51200000000000023</v>
      </c>
      <c r="D316" s="1">
        <v>0.53364240829921239</v>
      </c>
      <c r="E316" s="1">
        <v>-0.52733421362398059</v>
      </c>
      <c r="F316" s="1">
        <v>1.0609766219231931</v>
      </c>
    </row>
    <row r="317" spans="3:6" x14ac:dyDescent="0.25">
      <c r="C317" s="1">
        <v>0.51300000000000023</v>
      </c>
      <c r="D317" s="1">
        <v>0.53352378673334366</v>
      </c>
      <c r="E317" s="1">
        <v>-0.52721813332811818</v>
      </c>
      <c r="F317" s="1">
        <v>1.0607419200614618</v>
      </c>
    </row>
    <row r="318" spans="3:6" x14ac:dyDescent="0.25">
      <c r="C318" s="1">
        <v>0.51400000000000023</v>
      </c>
      <c r="D318" s="1">
        <v>0.5334058265679319</v>
      </c>
      <c r="E318" s="1">
        <v>-0.52710269986120251</v>
      </c>
      <c r="F318" s="1">
        <v>1.0605085264291345</v>
      </c>
    </row>
    <row r="319" spans="3:6" x14ac:dyDescent="0.25">
      <c r="C319" s="1">
        <v>0.51500000000000024</v>
      </c>
      <c r="D319" s="1">
        <v>0.53328852208566235</v>
      </c>
      <c r="E319" s="1">
        <v>-0.52698790763545511</v>
      </c>
      <c r="F319" s="1">
        <v>1.0602764297211174</v>
      </c>
    </row>
    <row r="320" spans="3:6" x14ac:dyDescent="0.25">
      <c r="C320" s="1">
        <v>0.51600000000000024</v>
      </c>
      <c r="D320" s="1">
        <v>0.53317186763017665</v>
      </c>
      <c r="E320" s="1">
        <v>-0.5268737511225855</v>
      </c>
      <c r="F320" s="1">
        <v>1.060045618752762</v>
      </c>
    </row>
    <row r="321" spans="3:6" x14ac:dyDescent="0.25">
      <c r="C321" s="1">
        <v>0.51700000000000024</v>
      </c>
      <c r="D321" s="1">
        <v>0.53305585760493057</v>
      </c>
      <c r="E321" s="1">
        <v>-0.52676022485271823</v>
      </c>
      <c r="F321" s="1">
        <v>1.0598160824576488</v>
      </c>
    </row>
    <row r="322" spans="3:6" x14ac:dyDescent="0.25">
      <c r="C322" s="1">
        <v>0.51800000000000024</v>
      </c>
      <c r="D322" s="1">
        <v>0.53294048647272096</v>
      </c>
      <c r="E322" s="1">
        <v>-0.52664732341392284</v>
      </c>
      <c r="F322" s="1">
        <v>1.0595878098866438</v>
      </c>
    </row>
    <row r="323" spans="3:6" x14ac:dyDescent="0.25">
      <c r="C323" s="1">
        <v>0.51900000000000024</v>
      </c>
      <c r="D323" s="1">
        <v>0.53282574875463784</v>
      </c>
      <c r="E323" s="1">
        <v>-0.52653504145127916</v>
      </c>
      <c r="F323" s="1">
        <v>1.059360790205917</v>
      </c>
    </row>
    <row r="324" spans="3:6" x14ac:dyDescent="0.25">
      <c r="C324" s="1">
        <v>0.52000000000000024</v>
      </c>
      <c r="D324" s="1">
        <v>0.53271163902955276</v>
      </c>
      <c r="E324" s="1">
        <v>-0.5264233736662226</v>
      </c>
      <c r="F324" s="1">
        <v>1.0591350126957755</v>
      </c>
    </row>
    <row r="325" spans="3:6" x14ac:dyDescent="0.25">
      <c r="C325" s="1">
        <v>0.52100000000000024</v>
      </c>
      <c r="D325" s="1">
        <v>0.53259815193331828</v>
      </c>
      <c r="E325" s="1">
        <v>-0.52631231481580387</v>
      </c>
      <c r="F325" s="1">
        <v>1.058910466749122</v>
      </c>
    </row>
    <row r="326" spans="3:6" x14ac:dyDescent="0.25">
      <c r="C326" s="1">
        <v>0.52200000000000024</v>
      </c>
      <c r="D326" s="1">
        <v>0.53248528215795177</v>
      </c>
      <c r="E326" s="1">
        <v>-0.52620185971209354</v>
      </c>
      <c r="F326" s="1">
        <v>1.0586871418700454</v>
      </c>
    </row>
    <row r="327" spans="3:6" x14ac:dyDescent="0.25">
      <c r="C327" s="1">
        <v>0.52300000000000024</v>
      </c>
      <c r="D327" s="1">
        <v>0.53237302445098533</v>
      </c>
      <c r="E327" s="1">
        <v>-0.52609200322119309</v>
      </c>
      <c r="F327" s="1">
        <v>1.0584650276721783</v>
      </c>
    </row>
    <row r="328" spans="3:6" x14ac:dyDescent="0.25">
      <c r="C328" s="1">
        <v>0.52400000000000024</v>
      </c>
      <c r="D328" s="1">
        <v>0.53226137361485104</v>
      </c>
      <c r="E328" s="1">
        <v>-0.52598274026288683</v>
      </c>
      <c r="F328" s="1">
        <v>1.0582441138777379</v>
      </c>
    </row>
    <row r="329" spans="3:6" x14ac:dyDescent="0.25">
      <c r="C329" s="1">
        <v>0.52500000000000024</v>
      </c>
      <c r="D329" s="1">
        <v>0.53215032450603739</v>
      </c>
      <c r="E329" s="1">
        <v>-0.52587406580979079</v>
      </c>
      <c r="F329" s="1">
        <v>1.0580243903158282</v>
      </c>
    </row>
    <row r="330" spans="3:6" x14ac:dyDescent="0.25">
      <c r="C330" s="1">
        <v>0.52600000000000025</v>
      </c>
      <c r="D330" s="1">
        <v>0.53203987203442438</v>
      </c>
      <c r="E330" s="1">
        <v>-0.52576597488672128</v>
      </c>
      <c r="F330" s="1">
        <v>1.0578058469211458</v>
      </c>
    </row>
    <row r="331" spans="3:6" x14ac:dyDescent="0.25">
      <c r="C331" s="1">
        <v>0.52700000000000025</v>
      </c>
      <c r="D331" s="1">
        <v>0.53193001116279814</v>
      </c>
      <c r="E331" s="1">
        <v>-0.52565846256993598</v>
      </c>
      <c r="F331" s="1">
        <v>1.0575884737327341</v>
      </c>
    </row>
    <row r="332" spans="3:6" x14ac:dyDescent="0.25">
      <c r="C332" s="1">
        <v>0.52800000000000025</v>
      </c>
      <c r="D332" s="1">
        <v>0.53182073690585807</v>
      </c>
      <c r="E332" s="1">
        <v>-0.52555152398667493</v>
      </c>
      <c r="F332" s="1">
        <v>1.0573722608925329</v>
      </c>
    </row>
    <row r="333" spans="3:6" x14ac:dyDescent="0.25">
      <c r="C333" s="1">
        <v>0.52900000000000025</v>
      </c>
      <c r="D333" s="1">
        <v>0.53171204432987995</v>
      </c>
      <c r="E333" s="1">
        <v>-0.52544515431444816</v>
      </c>
      <c r="F333" s="1">
        <v>1.0571571986443282</v>
      </c>
    </row>
    <row r="334" spans="3:6" x14ac:dyDescent="0.25">
      <c r="C334" s="1">
        <v>0.53000000000000025</v>
      </c>
      <c r="D334" s="1">
        <v>0.53160392855194971</v>
      </c>
      <c r="E334" s="1">
        <v>-0.52533934878032718</v>
      </c>
      <c r="F334" s="1">
        <v>1.0569432773322769</v>
      </c>
    </row>
    <row r="335" spans="3:6" x14ac:dyDescent="0.25">
      <c r="C335" s="1">
        <v>0.53100000000000025</v>
      </c>
      <c r="D335" s="1">
        <v>0.53149638473928629</v>
      </c>
      <c r="E335" s="1">
        <v>-0.52523410266035897</v>
      </c>
      <c r="F335" s="1">
        <v>1.0567304873996453</v>
      </c>
    </row>
    <row r="336" spans="3:6" x14ac:dyDescent="0.25">
      <c r="C336" s="1">
        <v>0.53200000000000025</v>
      </c>
      <c r="D336" s="1">
        <v>0.53138940810859081</v>
      </c>
      <c r="E336" s="1">
        <v>-0.52512941127903723</v>
      </c>
      <c r="F336" s="1">
        <v>1.056518819387628</v>
      </c>
    </row>
    <row r="337" spans="3:6" x14ac:dyDescent="0.25">
      <c r="C337" s="1">
        <v>0.53300000000000025</v>
      </c>
      <c r="D337" s="1">
        <v>0.53128299392557199</v>
      </c>
      <c r="E337" s="1">
        <v>-0.5250252700086443</v>
      </c>
      <c r="F337" s="1">
        <v>1.0563082639342163</v>
      </c>
    </row>
    <row r="338" spans="3:6" x14ac:dyDescent="0.25">
      <c r="C338" s="1">
        <v>0.53400000000000025</v>
      </c>
      <c r="D338" s="1">
        <v>0.53117713750424522</v>
      </c>
      <c r="E338" s="1">
        <v>-0.52492167426867076</v>
      </c>
      <c r="F338" s="1">
        <v>1.056098811772916</v>
      </c>
    </row>
    <row r="339" spans="3:6" x14ac:dyDescent="0.25">
      <c r="C339" s="1">
        <v>0.53500000000000025</v>
      </c>
      <c r="D339" s="1">
        <v>0.53107183420634052</v>
      </c>
      <c r="E339" s="1">
        <v>-0.52481861952516007</v>
      </c>
      <c r="F339" s="1">
        <v>1.0558904537315006</v>
      </c>
    </row>
    <row r="340" spans="3:6" x14ac:dyDescent="0.25">
      <c r="C340" s="1">
        <v>0.53600000000000025</v>
      </c>
      <c r="D340" s="1">
        <v>0.5309670794406911</v>
      </c>
      <c r="E340" s="1">
        <v>-0.52471610129023294</v>
      </c>
      <c r="F340" s="1">
        <v>1.0556831807309242</v>
      </c>
    </row>
    <row r="341" spans="3:6" x14ac:dyDescent="0.25">
      <c r="C341" s="1">
        <v>0.53700000000000025</v>
      </c>
      <c r="D341" s="1">
        <v>0.53086286866277022</v>
      </c>
      <c r="E341" s="1">
        <v>-0.52461411512153544</v>
      </c>
      <c r="F341" s="1">
        <v>1.0554769837843057</v>
      </c>
    </row>
    <row r="342" spans="3:6" x14ac:dyDescent="0.25">
      <c r="C342" s="1">
        <v>0.53800000000000026</v>
      </c>
      <c r="D342" s="1">
        <v>0.53075919737392696</v>
      </c>
      <c r="E342" s="1">
        <v>-0.5245126566215772</v>
      </c>
      <c r="F342" s="1">
        <v>1.0552718539955042</v>
      </c>
    </row>
    <row r="343" spans="3:6" x14ac:dyDescent="0.25">
      <c r="C343" s="1">
        <v>0.53900000000000026</v>
      </c>
      <c r="D343" s="1">
        <v>0.5306560611210478</v>
      </c>
      <c r="E343" s="1">
        <v>-0.52441172143720649</v>
      </c>
      <c r="F343" s="1">
        <v>1.0550677825582544</v>
      </c>
    </row>
    <row r="344" spans="3:6" x14ac:dyDescent="0.25">
      <c r="C344" s="1">
        <v>0.54000000000000026</v>
      </c>
      <c r="D344" s="1">
        <v>0.53055345549577526</v>
      </c>
      <c r="E344" s="1">
        <v>-0.52431130525916236</v>
      </c>
      <c r="F344" s="1">
        <v>1.0548647607549375</v>
      </c>
    </row>
    <row r="345" spans="3:6" x14ac:dyDescent="0.25">
      <c r="C345" s="1">
        <v>0.54100000000000026</v>
      </c>
      <c r="D345" s="1">
        <v>0.5304513761340508</v>
      </c>
      <c r="E345" s="1">
        <v>-0.52421140382136477</v>
      </c>
      <c r="F345" s="1">
        <v>1.0546627799554156</v>
      </c>
    </row>
    <row r="346" spans="3:6" x14ac:dyDescent="0.25">
      <c r="C346" s="1">
        <v>0.54200000000000026</v>
      </c>
      <c r="D346" s="1">
        <v>0.53034981871574671</v>
      </c>
      <c r="E346" s="1">
        <v>-0.52411201290072473</v>
      </c>
      <c r="F346" s="1">
        <v>1.0544618316164716</v>
      </c>
    </row>
    <row r="347" spans="3:6" x14ac:dyDescent="0.25">
      <c r="C347" s="1">
        <v>0.54300000000000026</v>
      </c>
      <c r="D347" s="1">
        <v>0.53024877896374578</v>
      </c>
      <c r="E347" s="1">
        <v>-0.52401312831604963</v>
      </c>
      <c r="F347" s="1">
        <v>1.0542619072797954</v>
      </c>
    </row>
    <row r="348" spans="3:6" x14ac:dyDescent="0.25">
      <c r="C348" s="1">
        <v>0.54400000000000026</v>
      </c>
      <c r="D348" s="1">
        <v>0.53014825264387755</v>
      </c>
      <c r="E348" s="1">
        <v>-0.52391474592817922</v>
      </c>
      <c r="F348" s="1">
        <v>1.0540629985720567</v>
      </c>
    </row>
    <row r="349" spans="3:6" x14ac:dyDescent="0.25">
      <c r="C349" s="1">
        <v>0.54500000000000026</v>
      </c>
      <c r="D349" s="1">
        <v>0.53004823556405667</v>
      </c>
      <c r="E349" s="1">
        <v>-0.52381686163903707</v>
      </c>
      <c r="F349" s="1">
        <v>1.0538650972030936</v>
      </c>
    </row>
    <row r="350" spans="3:6" x14ac:dyDescent="0.25">
      <c r="C350" s="1">
        <v>0.54600000000000026</v>
      </c>
      <c r="D350" s="1">
        <v>0.52994872357383305</v>
      </c>
      <c r="E350" s="1">
        <v>-0.52371947139123798</v>
      </c>
      <c r="F350" s="1">
        <v>1.053668194965071</v>
      </c>
    </row>
    <row r="351" spans="3:6" x14ac:dyDescent="0.25">
      <c r="C351" s="1">
        <v>0.54700000000000026</v>
      </c>
      <c r="D351" s="1">
        <v>0.52984971256409907</v>
      </c>
      <c r="E351" s="1">
        <v>-0.5236225711677972</v>
      </c>
      <c r="F351" s="1">
        <v>1.0534722837318964</v>
      </c>
    </row>
    <row r="352" spans="3:6" x14ac:dyDescent="0.25">
      <c r="C352" s="1">
        <v>0.54800000000000026</v>
      </c>
      <c r="D352" s="1">
        <v>0.52975119846630037</v>
      </c>
      <c r="E352" s="1">
        <v>-0.52352615699133009</v>
      </c>
      <c r="F352" s="1">
        <v>1.0532773554576305</v>
      </c>
    </row>
    <row r="353" spans="3:6" x14ac:dyDescent="0.25">
      <c r="C353" s="1">
        <v>0.54900000000000027</v>
      </c>
      <c r="D353" s="1">
        <v>0.52965317725217786</v>
      </c>
      <c r="E353" s="1">
        <v>-0.5234302249237307</v>
      </c>
      <c r="F353" s="1">
        <v>1.0530834021759086</v>
      </c>
    </row>
    <row r="354" spans="3:6" x14ac:dyDescent="0.25">
      <c r="C354" s="1">
        <v>0.55000000000000027</v>
      </c>
      <c r="D354" s="1">
        <v>0.52955564493309337</v>
      </c>
      <c r="E354" s="1">
        <v>-0.52333477106581883</v>
      </c>
      <c r="F354" s="1">
        <v>1.0528904159989123</v>
      </c>
    </row>
    <row r="355" spans="3:6" x14ac:dyDescent="0.25">
      <c r="C355" s="1">
        <v>0.55100000000000027</v>
      </c>
      <c r="D355" s="1">
        <v>0.52945859755975222</v>
      </c>
      <c r="E355" s="1">
        <v>-0.52323979155664424</v>
      </c>
      <c r="F355" s="1">
        <v>1.0526983891163963</v>
      </c>
    </row>
    <row r="356" spans="3:6" x14ac:dyDescent="0.25">
      <c r="C356" s="1">
        <v>0.55200000000000027</v>
      </c>
      <c r="D356" s="1">
        <v>0.52936203122161996</v>
      </c>
      <c r="E356" s="1">
        <v>-0.52314528257316983</v>
      </c>
      <c r="F356" s="1">
        <v>1.0525073137947898</v>
      </c>
    </row>
    <row r="357" spans="3:6" x14ac:dyDescent="0.25">
      <c r="C357" s="1">
        <v>0.55300000000000027</v>
      </c>
      <c r="D357" s="1">
        <v>0.52926594204644917</v>
      </c>
      <c r="E357" s="1">
        <v>-0.52305124032981065</v>
      </c>
      <c r="F357" s="1">
        <v>1.0523171823762598</v>
      </c>
    </row>
    <row r="358" spans="3:6" x14ac:dyDescent="0.25">
      <c r="C358" s="1">
        <v>0.55400000000000027</v>
      </c>
      <c r="D358" s="1">
        <v>0.52917032619991966</v>
      </c>
      <c r="E358" s="1">
        <v>-0.52295766107805464</v>
      </c>
      <c r="F358" s="1">
        <v>1.0521279872779743</v>
      </c>
    </row>
    <row r="359" spans="3:6" x14ac:dyDescent="0.25">
      <c r="C359" s="1">
        <v>0.55500000000000027</v>
      </c>
      <c r="D359" s="1">
        <v>0.52907517988503572</v>
      </c>
      <c r="E359" s="1">
        <v>-0.52286454110577096</v>
      </c>
      <c r="F359" s="1">
        <v>1.0519397209908066</v>
      </c>
    </row>
    <row r="360" spans="3:6" x14ac:dyDescent="0.25">
      <c r="C360" s="1">
        <v>0.55600000000000027</v>
      </c>
      <c r="D360" s="1">
        <v>0.52898049934183577</v>
      </c>
      <c r="E360" s="1">
        <v>-0.52277187673703263</v>
      </c>
      <c r="F360" s="1">
        <v>1.0517523760788685</v>
      </c>
    </row>
    <row r="361" spans="3:6" x14ac:dyDescent="0.25">
      <c r="C361" s="1">
        <v>0.55700000000000027</v>
      </c>
      <c r="D361" s="1">
        <v>0.52888628084688005</v>
      </c>
      <c r="E361" s="1">
        <v>-0.52267966433168322</v>
      </c>
      <c r="F361" s="1">
        <v>1.0515659451785633</v>
      </c>
    </row>
    <row r="362" spans="3:6" x14ac:dyDescent="0.25">
      <c r="C362" s="1">
        <v>0.55800000000000027</v>
      </c>
      <c r="D362" s="1">
        <v>0.52879252071281913</v>
      </c>
      <c r="E362" s="1">
        <v>-0.52258790028467306</v>
      </c>
      <c r="F362" s="1">
        <v>1.0513804209974922</v>
      </c>
    </row>
    <row r="363" spans="3:6" x14ac:dyDescent="0.25">
      <c r="C363" s="1">
        <v>0.55900000000000027</v>
      </c>
      <c r="D363" s="1">
        <v>0.528699215288018</v>
      </c>
      <c r="E363" s="1">
        <v>-0.52249658102600716</v>
      </c>
      <c r="F363" s="1">
        <v>1.0511957963140253</v>
      </c>
    </row>
    <row r="364" spans="3:6" x14ac:dyDescent="0.25">
      <c r="C364" s="1">
        <v>0.56000000000000028</v>
      </c>
      <c r="D364" s="1">
        <v>0.52860636095608193</v>
      </c>
      <c r="E364" s="1">
        <v>-0.52240570301999367</v>
      </c>
      <c r="F364" s="1">
        <v>1.0510120639760756</v>
      </c>
    </row>
    <row r="365" spans="3:6" x14ac:dyDescent="0.25">
      <c r="C365" s="1">
        <v>0.56100000000000028</v>
      </c>
      <c r="D365" s="1">
        <v>0.52851395413549396</v>
      </c>
      <c r="E365" s="1">
        <v>-0.52231526276507267</v>
      </c>
      <c r="F365" s="1">
        <v>1.0508292169005666</v>
      </c>
    </row>
    <row r="366" spans="3:6" x14ac:dyDescent="0.25">
      <c r="C366" s="1">
        <v>0.56200000000000028</v>
      </c>
      <c r="D366" s="1">
        <v>0.52842199127914413</v>
      </c>
      <c r="E366" s="1">
        <v>-0.52222525679327847</v>
      </c>
      <c r="F366" s="1">
        <v>1.0506472480724227</v>
      </c>
    </row>
    <row r="367" spans="3:6" x14ac:dyDescent="0.25">
      <c r="C367" s="1">
        <v>0.56300000000000028</v>
      </c>
      <c r="D367" s="1">
        <v>0.5283304688740128</v>
      </c>
      <c r="E367" s="1">
        <v>-0.52213568167000346</v>
      </c>
      <c r="F367" s="1">
        <v>1.0504661505440163</v>
      </c>
    </row>
    <row r="368" spans="3:6" x14ac:dyDescent="0.25">
      <c r="C368" s="1">
        <v>0.56400000000000028</v>
      </c>
      <c r="D368" s="1">
        <v>0.52823938344061439</v>
      </c>
      <c r="E368" s="1">
        <v>-0.5220465339933964</v>
      </c>
      <c r="F368" s="1">
        <v>1.0502859174340107</v>
      </c>
    </row>
    <row r="369" spans="3:6" x14ac:dyDescent="0.25">
      <c r="C369" s="1">
        <v>0.56500000000000028</v>
      </c>
      <c r="D369" s="1">
        <v>0.52814873153288167</v>
      </c>
      <c r="E369" s="1">
        <v>-0.52195781039417299</v>
      </c>
      <c r="F369" s="1">
        <v>1.0501065419270548</v>
      </c>
    </row>
    <row r="370" spans="3:6" x14ac:dyDescent="0.25">
      <c r="C370" s="1">
        <v>0.56600000000000028</v>
      </c>
      <c r="D370" s="1">
        <v>0.52805850973754531</v>
      </c>
      <c r="E370" s="1">
        <v>-0.52186950753517158</v>
      </c>
      <c r="F370" s="1">
        <v>1.049928017272717</v>
      </c>
    </row>
    <row r="371" spans="3:6" x14ac:dyDescent="0.25">
      <c r="C371" s="1">
        <v>0.56700000000000028</v>
      </c>
      <c r="D371" s="1">
        <v>0.52796871467374562</v>
      </c>
      <c r="E371" s="1">
        <v>-0.52178162211084511</v>
      </c>
      <c r="F371" s="1">
        <v>1.0497503367845908</v>
      </c>
    </row>
    <row r="372" spans="3:6" x14ac:dyDescent="0.25">
      <c r="C372" s="1">
        <v>0.56800000000000028</v>
      </c>
      <c r="D372" s="1">
        <v>0.52787934299290951</v>
      </c>
      <c r="E372" s="1">
        <v>-0.52169415084732695</v>
      </c>
      <c r="F372" s="1">
        <v>1.0495734938402363</v>
      </c>
    </row>
    <row r="373" spans="3:6" x14ac:dyDescent="0.25">
      <c r="C373" s="1">
        <v>0.56900000000000028</v>
      </c>
      <c r="D373" s="1">
        <v>0.52779039137804451</v>
      </c>
      <c r="E373" s="1">
        <v>-0.5216070905014395</v>
      </c>
      <c r="F373" s="1">
        <v>1.049397481879484</v>
      </c>
    </row>
    <row r="374" spans="3:6" x14ac:dyDescent="0.25">
      <c r="C374" s="1">
        <v>0.57000000000000028</v>
      </c>
      <c r="D374" s="1">
        <v>0.52770185654364243</v>
      </c>
      <c r="E374" s="1">
        <v>-0.5215204378608288</v>
      </c>
      <c r="F374" s="1">
        <v>1.0492222944044713</v>
      </c>
    </row>
    <row r="375" spans="3:6" x14ac:dyDescent="0.25">
      <c r="C375" s="1">
        <v>0.57100000000000029</v>
      </c>
      <c r="D375" s="1">
        <v>0.52761373523519306</v>
      </c>
      <c r="E375" s="1">
        <v>-0.52143418974344891</v>
      </c>
      <c r="F375" s="1">
        <v>1.049047924978642</v>
      </c>
    </row>
    <row r="376" spans="3:6" x14ac:dyDescent="0.25">
      <c r="C376" s="1">
        <v>0.57200000000000029</v>
      </c>
      <c r="D376" s="1">
        <v>0.52752602422888095</v>
      </c>
      <c r="E376" s="1">
        <v>-0.52134834299723565</v>
      </c>
      <c r="F376" s="1">
        <v>1.0488743672261167</v>
      </c>
    </row>
    <row r="377" spans="3:6" x14ac:dyDescent="0.25">
      <c r="C377" s="1">
        <v>0.57300000000000029</v>
      </c>
      <c r="D377" s="1">
        <v>0.52743872033115868</v>
      </c>
      <c r="E377" s="1">
        <v>-0.52126289449968199</v>
      </c>
      <c r="F377" s="1">
        <v>1.0487016148308408</v>
      </c>
    </row>
    <row r="378" spans="3:6" x14ac:dyDescent="0.25">
      <c r="C378" s="1">
        <v>0.57400000000000029</v>
      </c>
      <c r="D378" s="1">
        <v>0.52735182037845418</v>
      </c>
      <c r="E378" s="1">
        <v>-0.52117784115762233</v>
      </c>
      <c r="F378" s="1">
        <v>1.0485296615360764</v>
      </c>
    </row>
    <row r="379" spans="3:6" x14ac:dyDescent="0.25">
      <c r="C379" s="1">
        <v>0.57500000000000029</v>
      </c>
      <c r="D379" s="1">
        <v>0.52726532123689018</v>
      </c>
      <c r="E379" s="1">
        <v>-0.52109317990682291</v>
      </c>
      <c r="F379" s="1">
        <v>1.0483585011437131</v>
      </c>
    </row>
    <row r="380" spans="3:6" x14ac:dyDescent="0.25">
      <c r="C380" s="1">
        <v>0.57600000000000029</v>
      </c>
      <c r="D380" s="1">
        <v>0.52717921980180626</v>
      </c>
      <c r="E380" s="1">
        <v>-0.5210089077117005</v>
      </c>
      <c r="F380" s="1">
        <v>1.0481881275135068</v>
      </c>
    </row>
    <row r="381" spans="3:6" x14ac:dyDescent="0.25">
      <c r="C381" s="1">
        <v>0.57700000000000029</v>
      </c>
      <c r="D381" s="1">
        <v>0.52709351299754659</v>
      </c>
      <c r="E381" s="1">
        <v>-0.5209250215649478</v>
      </c>
      <c r="F381" s="1">
        <v>1.0480185345624944</v>
      </c>
    </row>
    <row r="382" spans="3:6" x14ac:dyDescent="0.25">
      <c r="C382" s="1">
        <v>0.57800000000000029</v>
      </c>
      <c r="D382" s="1">
        <v>0.52700819777709373</v>
      </c>
      <c r="E382" s="1">
        <v>-0.52084151848723381</v>
      </c>
      <c r="F382" s="1">
        <v>1.0478497162643277</v>
      </c>
    </row>
    <row r="383" spans="3:6" x14ac:dyDescent="0.25">
      <c r="C383" s="1">
        <v>0.57900000000000029</v>
      </c>
      <c r="D383" s="1">
        <v>0.52692327112174808</v>
      </c>
      <c r="E383" s="1">
        <v>-0.52075839552692771</v>
      </c>
      <c r="F383" s="1">
        <v>1.0476816666486757</v>
      </c>
    </row>
    <row r="384" spans="3:6" x14ac:dyDescent="0.25">
      <c r="C384" s="1">
        <v>0.58000000000000029</v>
      </c>
      <c r="D384" s="1">
        <v>0.5268387300407853</v>
      </c>
      <c r="E384" s="1">
        <v>-0.52067564975975889</v>
      </c>
      <c r="F384" s="1">
        <v>1.0475143798005442</v>
      </c>
    </row>
    <row r="385" spans="3:6" x14ac:dyDescent="0.25">
      <c r="C385" s="1">
        <v>0.58100000000000029</v>
      </c>
      <c r="D385" s="1">
        <v>0.52675457157118266</v>
      </c>
      <c r="E385" s="1">
        <v>-0.52059327828843105</v>
      </c>
      <c r="F385" s="1">
        <v>1.0473478498596136</v>
      </c>
    </row>
    <row r="386" spans="3:6" x14ac:dyDescent="0.25">
      <c r="C386" s="1">
        <v>0.58200000000000029</v>
      </c>
      <c r="D386" s="1">
        <v>0.52667079277729989</v>
      </c>
      <c r="E386" s="1">
        <v>-0.52051127824255017</v>
      </c>
      <c r="F386" s="1">
        <v>1.0471820710198501</v>
      </c>
    </row>
    <row r="387" spans="3:6" x14ac:dyDescent="0.25">
      <c r="C387" s="1">
        <v>0.5830000000000003</v>
      </c>
      <c r="D387" s="1">
        <v>0.52658739075048522</v>
      </c>
      <c r="E387" s="1">
        <v>-0.52042964677791925</v>
      </c>
      <c r="F387" s="1">
        <v>1.0470170375284045</v>
      </c>
    </row>
    <row r="388" spans="3:6" x14ac:dyDescent="0.25">
      <c r="C388" s="1">
        <v>0.5840000000000003</v>
      </c>
      <c r="D388" s="1">
        <v>0.52650436260893529</v>
      </c>
      <c r="E388" s="1">
        <v>-0.5203483810767876</v>
      </c>
      <c r="F388" s="1">
        <v>1.0468527436857229</v>
      </c>
    </row>
    <row r="389" spans="3:6" x14ac:dyDescent="0.25">
      <c r="C389" s="1">
        <v>0.5850000000000003</v>
      </c>
      <c r="D389" s="1">
        <v>0.52642170549729184</v>
      </c>
      <c r="E389" s="1">
        <v>-0.52026747834707254</v>
      </c>
      <c r="F389" s="1">
        <v>1.0466891838443644</v>
      </c>
    </row>
    <row r="390" spans="3:6" x14ac:dyDescent="0.25">
      <c r="C390" s="1">
        <v>0.5860000000000003</v>
      </c>
      <c r="D390" s="1">
        <v>0.52633941658634842</v>
      </c>
      <c r="E390" s="1">
        <v>-0.52018693582229825</v>
      </c>
      <c r="F390" s="1">
        <v>1.0465263524086468</v>
      </c>
    </row>
    <row r="391" spans="3:6" x14ac:dyDescent="0.25">
      <c r="C391" s="1">
        <v>0.5870000000000003</v>
      </c>
      <c r="D391" s="1">
        <v>0.52625749307279257</v>
      </c>
      <c r="E391" s="1">
        <v>-0.52010675076129487</v>
      </c>
      <c r="F391" s="1">
        <v>1.0463642438340874</v>
      </c>
    </row>
    <row r="392" spans="3:6" x14ac:dyDescent="0.25">
      <c r="C392" s="1">
        <v>0.5880000000000003</v>
      </c>
      <c r="D392" s="1">
        <v>0.52617593217883674</v>
      </c>
      <c r="E392" s="1">
        <v>-0.52002692044787491</v>
      </c>
      <c r="F392" s="1">
        <v>1.0462028526267115</v>
      </c>
    </row>
    <row r="393" spans="3:6" x14ac:dyDescent="0.25">
      <c r="C393" s="1">
        <v>0.5890000000000003</v>
      </c>
      <c r="D393" s="1">
        <v>0.52609473115215011</v>
      </c>
      <c r="E393" s="1">
        <v>-0.51994744219069866</v>
      </c>
      <c r="F393" s="1">
        <v>1.0460421733428489</v>
      </c>
    </row>
    <row r="394" spans="3:6" x14ac:dyDescent="0.25">
      <c r="C394" s="1">
        <v>0.5900000000000003</v>
      </c>
      <c r="D394" s="1">
        <v>0.52601388726528053</v>
      </c>
      <c r="E394" s="1">
        <v>-0.51986831332272032</v>
      </c>
      <c r="F394" s="1">
        <v>1.0458822005880009</v>
      </c>
    </row>
    <row r="395" spans="3:6" x14ac:dyDescent="0.25">
      <c r="C395" s="1">
        <v>0.5910000000000003</v>
      </c>
      <c r="D395" s="1">
        <v>0.5259333978156544</v>
      </c>
      <c r="E395" s="1">
        <v>-0.51978953120123172</v>
      </c>
      <c r="F395" s="1">
        <v>1.0457229290168861</v>
      </c>
    </row>
    <row r="396" spans="3:6" x14ac:dyDescent="0.25">
      <c r="C396" s="1">
        <v>0.5920000000000003</v>
      </c>
      <c r="D396" s="1">
        <v>0.52585326012505673</v>
      </c>
      <c r="E396" s="1">
        <v>-0.51971109320733255</v>
      </c>
      <c r="F396" s="1">
        <v>1.0455643533323893</v>
      </c>
    </row>
    <row r="397" spans="3:6" x14ac:dyDescent="0.25">
      <c r="C397" s="1">
        <v>0.5930000000000003</v>
      </c>
      <c r="D397" s="1">
        <v>0.52577347153958587</v>
      </c>
      <c r="E397" s="1">
        <v>-0.51963299674584196</v>
      </c>
      <c r="F397" s="1">
        <v>1.0454064682854278</v>
      </c>
    </row>
    <row r="398" spans="3:6" x14ac:dyDescent="0.25">
      <c r="C398" s="1">
        <v>0.59400000000000031</v>
      </c>
      <c r="D398" s="1">
        <v>0.5256940294292145</v>
      </c>
      <c r="E398" s="1">
        <v>-0.51955523924501423</v>
      </c>
      <c r="F398" s="1">
        <v>1.0452492686742287</v>
      </c>
    </row>
    <row r="399" spans="3:6" x14ac:dyDescent="0.25">
      <c r="C399" s="1">
        <v>0.59500000000000031</v>
      </c>
      <c r="D399" s="1">
        <v>0.52561493118775593</v>
      </c>
      <c r="E399" s="1">
        <v>-0.51947781815624172</v>
      </c>
      <c r="F399" s="1">
        <v>1.0450927493439977</v>
      </c>
    </row>
    <row r="400" spans="3:6" x14ac:dyDescent="0.25">
      <c r="C400" s="1">
        <v>0.59600000000000031</v>
      </c>
      <c r="D400" s="1">
        <v>0.52553617423218368</v>
      </c>
      <c r="E400" s="1">
        <v>-0.51940073095369388</v>
      </c>
      <c r="F400" s="1">
        <v>1.0449369051858777</v>
      </c>
    </row>
    <row r="401" spans="3:6" x14ac:dyDescent="0.25">
      <c r="C401" s="1">
        <v>0.59700000000000031</v>
      </c>
      <c r="D401" s="1">
        <v>0.52545775600293032</v>
      </c>
      <c r="E401" s="1">
        <v>-0.51932397513439854</v>
      </c>
      <c r="F401" s="1">
        <v>1.0447817311373289</v>
      </c>
    </row>
    <row r="402" spans="3:6" x14ac:dyDescent="0.25">
      <c r="C402" s="1">
        <v>0.59800000000000031</v>
      </c>
      <c r="D402" s="1">
        <v>0.52537967396315322</v>
      </c>
      <c r="E402" s="1">
        <v>-0.51924754821759422</v>
      </c>
      <c r="F402" s="1">
        <v>1.0446272221807473</v>
      </c>
    </row>
    <row r="403" spans="3:6" x14ac:dyDescent="0.25">
      <c r="C403" s="1">
        <v>0.59900000000000031</v>
      </c>
      <c r="D403" s="1">
        <v>0.52530192559879341</v>
      </c>
      <c r="E403" s="1">
        <v>-0.51917144774483426</v>
      </c>
      <c r="F403" s="1">
        <v>1.0444733733436276</v>
      </c>
    </row>
    <row r="404" spans="3:6" x14ac:dyDescent="0.25">
      <c r="C404" s="1">
        <v>0.60000000000000031</v>
      </c>
      <c r="D404" s="1">
        <v>0.52522450841812651</v>
      </c>
      <c r="E404" s="1">
        <v>-0.51909567127945211</v>
      </c>
      <c r="F404" s="1">
        <v>1.0443201796975785</v>
      </c>
    </row>
    <row r="405" spans="3:6" x14ac:dyDescent="0.25">
      <c r="C405" s="1">
        <v>0.60100000000000031</v>
      </c>
      <c r="D405" s="1">
        <v>0.52514741995170433</v>
      </c>
      <c r="E405" s="1">
        <v>-0.5190202164065566</v>
      </c>
      <c r="F405" s="1">
        <v>1.044167636358261</v>
      </c>
    </row>
    <row r="406" spans="3:6" x14ac:dyDescent="0.25">
      <c r="C406" s="1">
        <v>0.60200000000000031</v>
      </c>
      <c r="D406" s="1">
        <v>0.52507065775202855</v>
      </c>
      <c r="E406" s="1">
        <v>-0.51894508073267331</v>
      </c>
      <c r="F406" s="1">
        <v>1.0440157384847017</v>
      </c>
    </row>
    <row r="407" spans="3:6" x14ac:dyDescent="0.25">
      <c r="C407" s="1">
        <v>0.60300000000000031</v>
      </c>
      <c r="D407" s="1">
        <v>0.52499421939320357</v>
      </c>
      <c r="E407" s="1">
        <v>-0.51887026188555541</v>
      </c>
      <c r="F407" s="1">
        <v>1.043864481278759</v>
      </c>
    </row>
    <row r="408" spans="3:6" x14ac:dyDescent="0.25">
      <c r="C408" s="1">
        <v>0.60400000000000031</v>
      </c>
      <c r="D408" s="1">
        <v>0.5249181024709465</v>
      </c>
      <c r="E408" s="1">
        <v>-0.51879575751397977</v>
      </c>
      <c r="F408" s="1">
        <v>1.0437138599849263</v>
      </c>
    </row>
    <row r="409" spans="3:6" x14ac:dyDescent="0.25">
      <c r="C409" s="1">
        <v>0.60500000000000032</v>
      </c>
      <c r="D409" s="1">
        <v>0.52484230460205084</v>
      </c>
      <c r="E409" s="1">
        <v>-0.51872156528737079</v>
      </c>
      <c r="F409" s="1">
        <v>1.0435638698894216</v>
      </c>
    </row>
    <row r="410" spans="3:6" x14ac:dyDescent="0.25">
      <c r="C410" s="1">
        <v>0.60600000000000032</v>
      </c>
      <c r="D410" s="1">
        <v>0.52476682342453118</v>
      </c>
      <c r="E410" s="1">
        <v>-0.51864768289584295</v>
      </c>
      <c r="F410" s="1">
        <v>1.0434145063203741</v>
      </c>
    </row>
    <row r="411" spans="3:6" x14ac:dyDescent="0.25">
      <c r="C411" s="1">
        <v>0.60700000000000032</v>
      </c>
      <c r="D411" s="1">
        <v>0.52469165659703398</v>
      </c>
      <c r="E411" s="1">
        <v>-0.51857410804976845</v>
      </c>
      <c r="F411" s="1">
        <v>1.0432657646468024</v>
      </c>
    </row>
    <row r="412" spans="3:6" x14ac:dyDescent="0.25">
      <c r="C412" s="1">
        <v>0.60800000000000032</v>
      </c>
      <c r="D412" s="1">
        <v>0.52461680179891479</v>
      </c>
      <c r="E412" s="1">
        <v>-0.51850083847962236</v>
      </c>
      <c r="F412" s="1">
        <v>1.0431176402785372</v>
      </c>
    </row>
    <row r="413" spans="3:6" x14ac:dyDescent="0.25">
      <c r="C413" s="1">
        <v>0.60900000000000032</v>
      </c>
      <c r="D413" s="1">
        <v>0.5245422567297624</v>
      </c>
      <c r="E413" s="1">
        <v>-0.51842787193576223</v>
      </c>
      <c r="F413" s="1">
        <v>1.0429701286655246</v>
      </c>
    </row>
    <row r="414" spans="3:6" x14ac:dyDescent="0.25">
      <c r="C414" s="1">
        <v>0.61000000000000032</v>
      </c>
      <c r="D414" s="1">
        <v>0.52446801910942176</v>
      </c>
      <c r="E414" s="1">
        <v>-0.51835520618827435</v>
      </c>
      <c r="F414" s="1">
        <v>1.0428232252976961</v>
      </c>
    </row>
    <row r="415" spans="3:6" x14ac:dyDescent="0.25">
      <c r="C415" s="1">
        <v>0.61100000000000032</v>
      </c>
      <c r="D415" s="1">
        <v>0.52439408667753062</v>
      </c>
      <c r="E415" s="1">
        <v>-0.51828283902673122</v>
      </c>
      <c r="F415" s="1">
        <v>1.0426769257042618</v>
      </c>
    </row>
    <row r="416" spans="3:6" x14ac:dyDescent="0.25">
      <c r="C416" s="1">
        <v>0.61200000000000032</v>
      </c>
      <c r="D416" s="1">
        <v>0.5243204571935639</v>
      </c>
      <c r="E416" s="1">
        <v>-0.5182107682598629</v>
      </c>
      <c r="F416" s="1">
        <v>1.0425312254534269</v>
      </c>
    </row>
    <row r="417" spans="3:6" x14ac:dyDescent="0.25">
      <c r="C417" s="1">
        <v>0.61300000000000032</v>
      </c>
      <c r="D417" s="1">
        <v>0.52424712843641774</v>
      </c>
      <c r="E417" s="1">
        <v>-0.51813899171564759</v>
      </c>
      <c r="F417" s="1">
        <v>1.0423861201520652</v>
      </c>
    </row>
    <row r="418" spans="3:6" x14ac:dyDescent="0.25">
      <c r="C418" s="1">
        <v>0.61400000000000032</v>
      </c>
      <c r="D418" s="1">
        <v>0.5241740982043217</v>
      </c>
      <c r="E418" s="1">
        <v>-0.51806750724070683</v>
      </c>
      <c r="F418" s="1">
        <v>1.0422416054450285</v>
      </c>
    </row>
    <row r="419" spans="3:6" x14ac:dyDescent="0.25">
      <c r="C419" s="1">
        <v>0.61500000000000032</v>
      </c>
      <c r="D419" s="1">
        <v>0.52410136431464449</v>
      </c>
      <c r="E419" s="1">
        <v>-0.51799631270051938</v>
      </c>
      <c r="F419" s="1">
        <v>1.042097677015164</v>
      </c>
    </row>
    <row r="420" spans="3:6" x14ac:dyDescent="0.25">
      <c r="C420" s="1">
        <v>0.61600000000000033</v>
      </c>
      <c r="D420" s="1">
        <v>0.52402892460354267</v>
      </c>
      <c r="E420" s="1">
        <v>-0.51792540597898296</v>
      </c>
      <c r="F420" s="1">
        <v>1.0419543305825256</v>
      </c>
    </row>
    <row r="421" spans="3:6" x14ac:dyDescent="0.25">
      <c r="C421" s="1">
        <v>0.61700000000000033</v>
      </c>
      <c r="D421" s="1">
        <v>0.52395677692604181</v>
      </c>
      <c r="E421" s="1">
        <v>-0.51785478497821991</v>
      </c>
      <c r="F421" s="1">
        <v>1.0418115619042618</v>
      </c>
    </row>
    <row r="422" spans="3:6" x14ac:dyDescent="0.25">
      <c r="C422" s="1">
        <v>0.61800000000000033</v>
      </c>
      <c r="D422" s="1">
        <v>0.52388491915547986</v>
      </c>
      <c r="E422" s="1">
        <v>-0.51778444761842823</v>
      </c>
      <c r="F422" s="1">
        <v>1.0416693667739081</v>
      </c>
    </row>
    <row r="423" spans="3:6" x14ac:dyDescent="0.25">
      <c r="C423" s="1">
        <v>0.61900000000000033</v>
      </c>
      <c r="D423" s="1">
        <v>0.52381334918361933</v>
      </c>
      <c r="E423" s="1">
        <v>-0.51771439183779777</v>
      </c>
      <c r="F423" s="1">
        <v>1.041527741021417</v>
      </c>
    </row>
    <row r="424" spans="3:6" x14ac:dyDescent="0.25">
      <c r="C424" s="1">
        <v>0.62000000000000033</v>
      </c>
      <c r="D424" s="1">
        <v>0.52374206492037911</v>
      </c>
      <c r="E424" s="1">
        <v>-0.51764461559219688</v>
      </c>
      <c r="F424" s="1">
        <v>1.041386680512576</v>
      </c>
    </row>
    <row r="425" spans="3:6" x14ac:dyDescent="0.25">
      <c r="C425" s="1">
        <v>0.62100000000000033</v>
      </c>
      <c r="D425" s="1">
        <v>0.52367106429348653</v>
      </c>
      <c r="E425" s="1">
        <v>-0.51757511685494628</v>
      </c>
      <c r="F425" s="1">
        <v>1.0412461811484328</v>
      </c>
    </row>
    <row r="426" spans="3:6" x14ac:dyDescent="0.25">
      <c r="C426" s="1">
        <v>0.62200000000000033</v>
      </c>
      <c r="D426" s="1">
        <v>0.52360034524849408</v>
      </c>
      <c r="E426" s="1">
        <v>-0.51750589361682653</v>
      </c>
      <c r="F426" s="1">
        <v>1.0411062388653205</v>
      </c>
    </row>
    <row r="427" spans="3:6" x14ac:dyDescent="0.25">
      <c r="C427" s="1">
        <v>0.62300000000000033</v>
      </c>
      <c r="D427" s="1">
        <v>0.52352990574846592</v>
      </c>
      <c r="E427" s="1">
        <v>-0.51743694388567607</v>
      </c>
      <c r="F427" s="1">
        <v>1.040966849634142</v>
      </c>
    </row>
    <row r="428" spans="3:6" x14ac:dyDescent="0.25">
      <c r="C428" s="1">
        <v>0.62400000000000033</v>
      </c>
      <c r="D428" s="1">
        <v>0.52345974377396498</v>
      </c>
      <c r="E428" s="1">
        <v>-0.51736826568637828</v>
      </c>
      <c r="F428" s="1">
        <v>1.0408280094603433</v>
      </c>
    </row>
    <row r="429" spans="3:6" x14ac:dyDescent="0.25">
      <c r="C429" s="1">
        <v>0.62500000000000033</v>
      </c>
      <c r="D429" s="1">
        <v>0.52338985732257293</v>
      </c>
      <c r="E429" s="1">
        <v>-0.51729985706062542</v>
      </c>
      <c r="F429" s="1">
        <v>1.0406897143831983</v>
      </c>
    </row>
    <row r="430" spans="3:6" x14ac:dyDescent="0.25">
      <c r="C430" s="1">
        <v>0.62600000000000033</v>
      </c>
      <c r="D430" s="1">
        <v>0.52332024440908664</v>
      </c>
      <c r="E430" s="1">
        <v>-0.51723171606679585</v>
      </c>
      <c r="F430" s="1">
        <v>1.0405519604758826</v>
      </c>
    </row>
    <row r="431" spans="3:6" x14ac:dyDescent="0.25">
      <c r="C431" s="1">
        <v>0.62700000000000033</v>
      </c>
      <c r="D431" s="1">
        <v>0.52325090306496469</v>
      </c>
      <c r="E431" s="1">
        <v>-0.51716384077960975</v>
      </c>
      <c r="F431" s="1">
        <v>1.0404147438445746</v>
      </c>
    </row>
    <row r="432" spans="3:6" x14ac:dyDescent="0.25">
      <c r="C432" s="1">
        <v>0.62800000000000034</v>
      </c>
      <c r="D432" s="1">
        <v>0.52318183133848983</v>
      </c>
      <c r="E432" s="1">
        <v>-0.51709622929021559</v>
      </c>
      <c r="F432" s="1">
        <v>1.0402780606287054</v>
      </c>
    </row>
    <row r="433" spans="3:6" x14ac:dyDescent="0.25">
      <c r="C433" s="1">
        <v>0.62900000000000034</v>
      </c>
      <c r="D433" s="1">
        <v>0.52311302729432685</v>
      </c>
      <c r="E433" s="1">
        <v>-0.51702887970580325</v>
      </c>
      <c r="F433" s="1">
        <v>1.0401419070001301</v>
      </c>
    </row>
    <row r="434" spans="3:6" x14ac:dyDescent="0.25">
      <c r="C434" s="1">
        <v>0.63000000000000034</v>
      </c>
      <c r="D434" s="1">
        <v>0.52304448901354328</v>
      </c>
      <c r="E434" s="1">
        <v>-0.51696179014953669</v>
      </c>
      <c r="F434" s="1">
        <v>1.04000627916308</v>
      </c>
    </row>
    <row r="435" spans="3:6" x14ac:dyDescent="0.25">
      <c r="C435" s="1">
        <v>0.63100000000000034</v>
      </c>
      <c r="D435" s="1">
        <v>0.52297621459345389</v>
      </c>
      <c r="E435" s="1">
        <v>-0.5168949587605326</v>
      </c>
      <c r="F435" s="1">
        <v>1.0398711733539865</v>
      </c>
    </row>
    <row r="436" spans="3:6" x14ac:dyDescent="0.25">
      <c r="C436" s="1">
        <v>0.63200000000000034</v>
      </c>
      <c r="D436" s="1">
        <v>0.52290820214721201</v>
      </c>
      <c r="E436" s="1">
        <v>-0.51682838369331829</v>
      </c>
      <c r="F436" s="1">
        <v>1.0397365858405303</v>
      </c>
    </row>
    <row r="437" spans="3:6" x14ac:dyDescent="0.25">
      <c r="C437" s="1">
        <v>0.63300000000000034</v>
      </c>
      <c r="D437" s="1">
        <v>0.52284044980391053</v>
      </c>
      <c r="E437" s="1">
        <v>-0.51676206311808759</v>
      </c>
      <c r="F437" s="1">
        <v>1.0396025129219981</v>
      </c>
    </row>
    <row r="438" spans="3:6" x14ac:dyDescent="0.25">
      <c r="C438" s="1">
        <v>0.63400000000000034</v>
      </c>
      <c r="D438" s="1">
        <v>0.5227729557082379</v>
      </c>
      <c r="E438" s="1">
        <v>-0.51669599522023757</v>
      </c>
      <c r="F438" s="1">
        <v>1.0394689509284754</v>
      </c>
    </row>
    <row r="439" spans="3:6" x14ac:dyDescent="0.25">
      <c r="C439" s="1">
        <v>0.63500000000000034</v>
      </c>
      <c r="D439" s="1">
        <v>0.52270571802056898</v>
      </c>
      <c r="E439" s="1">
        <v>-0.51663017820044743</v>
      </c>
      <c r="F439" s="1">
        <v>1.0393358962210164</v>
      </c>
    </row>
    <row r="440" spans="3:6" x14ac:dyDescent="0.25">
      <c r="C440" s="1">
        <v>0.63600000000000034</v>
      </c>
      <c r="D440" s="1">
        <v>0.52263873491646995</v>
      </c>
      <c r="E440" s="1">
        <v>-0.51656461027432687</v>
      </c>
      <c r="F440" s="1">
        <v>1.0392033451907969</v>
      </c>
    </row>
    <row r="441" spans="3:6" x14ac:dyDescent="0.25">
      <c r="C441" s="1">
        <v>0.63700000000000034</v>
      </c>
      <c r="D441" s="1">
        <v>0.52257200458678732</v>
      </c>
      <c r="E441" s="1">
        <v>-0.51649928967239678</v>
      </c>
      <c r="F441" s="1">
        <v>1.039071294259184</v>
      </c>
    </row>
    <row r="442" spans="3:6" x14ac:dyDescent="0.25">
      <c r="C442" s="1">
        <v>0.63800000000000034</v>
      </c>
      <c r="D442" s="1">
        <v>0.52250552523741911</v>
      </c>
      <c r="E442" s="1">
        <v>-0.51643421463988137</v>
      </c>
      <c r="F442" s="1">
        <v>1.0389397398773004</v>
      </c>
    </row>
    <row r="443" spans="3:6" x14ac:dyDescent="0.25">
      <c r="C443" s="1">
        <v>0.63900000000000035</v>
      </c>
      <c r="D443" s="1">
        <v>0.5224392950891511</v>
      </c>
      <c r="E443" s="1">
        <v>-0.51636938343654637</v>
      </c>
      <c r="F443" s="1">
        <v>1.0388086785256974</v>
      </c>
    </row>
    <row r="444" spans="3:6" x14ac:dyDescent="0.25">
      <c r="C444" s="1">
        <v>0.64000000000000035</v>
      </c>
      <c r="D444" s="1">
        <v>0.52237331237759399</v>
      </c>
      <c r="E444" s="1">
        <v>-0.5163047943366349</v>
      </c>
      <c r="F444" s="1">
        <v>1.038678106714229</v>
      </c>
    </row>
    <row r="445" spans="3:6" x14ac:dyDescent="0.25">
      <c r="C445" s="1">
        <v>0.64100000000000035</v>
      </c>
      <c r="D445" s="1">
        <v>0.52230757535276795</v>
      </c>
      <c r="E445" s="1">
        <v>-0.51624044562862992</v>
      </c>
      <c r="F445" s="1">
        <v>1.038548020981398</v>
      </c>
    </row>
    <row r="446" spans="3:6" x14ac:dyDescent="0.25">
      <c r="C446" s="1">
        <v>0.64200000000000035</v>
      </c>
      <c r="D446" s="1">
        <v>0.52224208227940228</v>
      </c>
      <c r="E446" s="1">
        <v>-0.51617633561515763</v>
      </c>
      <c r="F446" s="1">
        <v>1.0384184178945599</v>
      </c>
    </row>
    <row r="447" spans="3:6" x14ac:dyDescent="0.25">
      <c r="C447" s="1">
        <v>0.64300000000000035</v>
      </c>
      <c r="D447" s="1">
        <v>0.52217683143638982</v>
      </c>
      <c r="E447" s="1">
        <v>-0.51611246261283805</v>
      </c>
      <c r="F447" s="1">
        <v>1.0382892940492279</v>
      </c>
    </row>
    <row r="448" spans="3:6" x14ac:dyDescent="0.25">
      <c r="C448" s="1">
        <v>0.64400000000000035</v>
      </c>
      <c r="D448" s="1">
        <v>0.52211182111681187</v>
      </c>
      <c r="E448" s="1">
        <v>-0.51604882495211257</v>
      </c>
      <c r="F448" s="1">
        <v>1.0381606460689246</v>
      </c>
    </row>
    <row r="449" spans="3:6" x14ac:dyDescent="0.25">
      <c r="C449" s="1">
        <v>0.64500000000000035</v>
      </c>
      <c r="D449" s="1">
        <v>0.52204704962784354</v>
      </c>
      <c r="E449" s="1">
        <v>-0.51598542097726074</v>
      </c>
      <c r="F449" s="1">
        <v>1.0380324706051043</v>
      </c>
    </row>
    <row r="450" spans="3:6" x14ac:dyDescent="0.25">
      <c r="C450" s="1">
        <v>0.64600000000000035</v>
      </c>
      <c r="D450" s="1">
        <v>0.52198251529041806</v>
      </c>
      <c r="E450" s="1">
        <v>-0.51592224904595274</v>
      </c>
      <c r="F450" s="1">
        <v>1.0379047643363708</v>
      </c>
    </row>
    <row r="451" spans="3:6" x14ac:dyDescent="0.25">
      <c r="C451" s="1">
        <v>0.64700000000000035</v>
      </c>
      <c r="D451" s="1">
        <v>0.52191821643935143</v>
      </c>
      <c r="E451" s="1">
        <v>-0.51585930752942089</v>
      </c>
      <c r="F451" s="1">
        <v>1.0377775239687723</v>
      </c>
    </row>
    <row r="452" spans="3:6" x14ac:dyDescent="0.25">
      <c r="C452" s="1">
        <v>0.64800000000000035</v>
      </c>
      <c r="D452" s="1">
        <v>0.52185415142304148</v>
      </c>
      <c r="E452" s="1">
        <v>-0.51579659481222251</v>
      </c>
      <c r="F452" s="1">
        <v>1.037650746235264</v>
      </c>
    </row>
    <row r="453" spans="3:6" x14ac:dyDescent="0.25">
      <c r="C453" s="1">
        <v>0.64900000000000035</v>
      </c>
      <c r="D453" s="1">
        <v>0.52179031860331704</v>
      </c>
      <c r="E453" s="1">
        <v>-0.51573410929201513</v>
      </c>
      <c r="F453" s="1">
        <v>1.0375244278953322</v>
      </c>
    </row>
    <row r="454" spans="3:6" x14ac:dyDescent="0.25">
      <c r="C454" s="1">
        <v>0.65000000000000036</v>
      </c>
      <c r="D454" s="1">
        <v>0.52172671635543511</v>
      </c>
      <c r="E454" s="1">
        <v>-0.515671849379574</v>
      </c>
      <c r="F454" s="1">
        <v>1.0373985657350091</v>
      </c>
    </row>
    <row r="455" spans="3:6" x14ac:dyDescent="0.25">
      <c r="C455" s="1">
        <v>0.65100000000000036</v>
      </c>
      <c r="D455" s="1">
        <v>0.52166334306777695</v>
      </c>
      <c r="E455" s="1">
        <v>-0.51560981349852286</v>
      </c>
      <c r="F455" s="1">
        <v>1.0372731565662998</v>
      </c>
    </row>
    <row r="456" spans="3:6" x14ac:dyDescent="0.25">
      <c r="C456" s="1">
        <v>0.65200000000000036</v>
      </c>
      <c r="D456" s="1">
        <v>0.52160019714190098</v>
      </c>
      <c r="E456" s="1">
        <v>-0.51554800008543022</v>
      </c>
      <c r="F456" s="1">
        <v>1.0371481972273311</v>
      </c>
    </row>
    <row r="457" spans="3:6" x14ac:dyDescent="0.25">
      <c r="C457" s="1">
        <v>0.65300000000000036</v>
      </c>
      <c r="D457" s="1">
        <v>0.52153727699225072</v>
      </c>
      <c r="E457" s="1">
        <v>-0.51548640758934139</v>
      </c>
      <c r="F457" s="1">
        <v>1.0370236845815921</v>
      </c>
    </row>
    <row r="458" spans="3:6" x14ac:dyDescent="0.25">
      <c r="C458" s="1">
        <v>0.65400000000000036</v>
      </c>
      <c r="D458" s="1">
        <v>0.52147458104616262</v>
      </c>
      <c r="E458" s="1">
        <v>-0.51542503447196497</v>
      </c>
      <c r="F458" s="1">
        <v>1.0368996155181276</v>
      </c>
    </row>
    <row r="459" spans="3:6" x14ac:dyDescent="0.25">
      <c r="C459" s="1">
        <v>0.65500000000000036</v>
      </c>
      <c r="D459" s="1">
        <v>0.52141210774358748</v>
      </c>
      <c r="E459" s="1">
        <v>-0.51536387920740301</v>
      </c>
      <c r="F459" s="1">
        <v>1.0367759869509905</v>
      </c>
    </row>
    <row r="460" spans="3:6" x14ac:dyDescent="0.25">
      <c r="C460" s="1">
        <v>0.65600000000000036</v>
      </c>
      <c r="D460" s="1">
        <v>0.52134985553717561</v>
      </c>
      <c r="E460" s="1">
        <v>-0.5153029402820174</v>
      </c>
      <c r="F460" s="1">
        <v>1.0366527958191929</v>
      </c>
    </row>
    <row r="461" spans="3:6" x14ac:dyDescent="0.25">
      <c r="C461" s="1">
        <v>0.65700000000000036</v>
      </c>
      <c r="D461" s="1">
        <v>0.52128782289195408</v>
      </c>
      <c r="E461" s="1">
        <v>-0.51524221619442701</v>
      </c>
      <c r="F461" s="1">
        <v>1.0365300390863812</v>
      </c>
    </row>
    <row r="462" spans="3:6" x14ac:dyDescent="0.25">
      <c r="C462" s="1">
        <v>0.65800000000000036</v>
      </c>
      <c r="D462" s="1">
        <v>0.52122600828530308</v>
      </c>
      <c r="E462" s="1">
        <v>-0.51518170545519737</v>
      </c>
      <c r="F462" s="1">
        <v>1.0364077137405006</v>
      </c>
    </row>
    <row r="463" spans="3:6" x14ac:dyDescent="0.25">
      <c r="C463" s="1">
        <v>0.65900000000000036</v>
      </c>
      <c r="D463" s="1">
        <v>0.52116441020679849</v>
      </c>
      <c r="E463" s="1">
        <v>-0.51512140658701489</v>
      </c>
      <c r="F463" s="1">
        <v>1.0362858167938134</v>
      </c>
    </row>
    <row r="464" spans="3:6" x14ac:dyDescent="0.25">
      <c r="C464" s="1">
        <v>0.66000000000000036</v>
      </c>
      <c r="D464" s="1">
        <v>0.52110302715818912</v>
      </c>
      <c r="E464" s="1">
        <v>-0.51506131812422296</v>
      </c>
      <c r="F464" s="1">
        <v>1.0361643452824121</v>
      </c>
    </row>
    <row r="465" spans="3:6" x14ac:dyDescent="0.25">
      <c r="C465" s="1">
        <v>0.66100000000000037</v>
      </c>
      <c r="D465" s="1">
        <v>0.5210418576531296</v>
      </c>
      <c r="E465" s="1">
        <v>-0.51500143861295244</v>
      </c>
      <c r="F465" s="1">
        <v>1.0360432962660822</v>
      </c>
    </row>
    <row r="466" spans="3:6" x14ac:dyDescent="0.25">
      <c r="C466" s="1">
        <v>0.66200000000000037</v>
      </c>
      <c r="D466" s="1">
        <v>0.52098090021717947</v>
      </c>
      <c r="E466" s="1">
        <v>-0.51494176661094437</v>
      </c>
      <c r="F466" s="1">
        <v>1.0359226668281238</v>
      </c>
    </row>
    <row r="467" spans="3:6" x14ac:dyDescent="0.25">
      <c r="C467" s="1">
        <v>0.66300000000000037</v>
      </c>
      <c r="D467" s="1">
        <v>0.52092015338759345</v>
      </c>
      <c r="E467" s="1">
        <v>-0.5148823006873734</v>
      </c>
      <c r="F467" s="1">
        <v>1.0358024540749668</v>
      </c>
    </row>
    <row r="468" spans="3:6" x14ac:dyDescent="0.25">
      <c r="C468" s="1">
        <v>0.66400000000000037</v>
      </c>
      <c r="D468" s="1">
        <v>0.52085961571330897</v>
      </c>
      <c r="E468" s="1">
        <v>-0.51482303942285812</v>
      </c>
      <c r="F468" s="1">
        <v>1.0356826551361671</v>
      </c>
    </row>
    <row r="469" spans="3:6" x14ac:dyDescent="0.25">
      <c r="C469" s="1">
        <v>0.66500000000000037</v>
      </c>
      <c r="D469" s="1">
        <v>0.52079928575481327</v>
      </c>
      <c r="E469" s="1">
        <v>-0.51476398140925139</v>
      </c>
      <c r="F469" s="1">
        <v>1.0355632671640647</v>
      </c>
    </row>
    <row r="470" spans="3:6" x14ac:dyDescent="0.25">
      <c r="C470" s="1">
        <v>0.66600000000000037</v>
      </c>
      <c r="D470" s="1">
        <v>0.52073916208398918</v>
      </c>
      <c r="E470" s="1">
        <v>-0.51470512524953027</v>
      </c>
      <c r="F470" s="1">
        <v>1.0354442873335195</v>
      </c>
    </row>
    <row r="471" spans="3:6" x14ac:dyDescent="0.25">
      <c r="C471" s="1">
        <v>0.66700000000000037</v>
      </c>
      <c r="D471" s="1">
        <v>0.52067924328396142</v>
      </c>
      <c r="E471" s="1">
        <v>-0.51464646955782989</v>
      </c>
      <c r="F471" s="1">
        <v>1.0353257128417912</v>
      </c>
    </row>
    <row r="472" spans="3:6" x14ac:dyDescent="0.25">
      <c r="C472" s="1">
        <v>0.66800000000000037</v>
      </c>
      <c r="D472" s="1">
        <v>0.52061952794912936</v>
      </c>
      <c r="E472" s="1">
        <v>-0.51458801295913448</v>
      </c>
      <c r="F472" s="1">
        <v>1.0352075409082637</v>
      </c>
    </row>
    <row r="473" spans="3:6" x14ac:dyDescent="0.25">
      <c r="C473" s="1">
        <v>0.66900000000000037</v>
      </c>
      <c r="D473" s="1">
        <v>0.52056001468495761</v>
      </c>
      <c r="E473" s="1">
        <v>-0.51452975408927937</v>
      </c>
      <c r="F473" s="1">
        <v>1.0350897687742369</v>
      </c>
    </row>
    <row r="474" spans="3:6" x14ac:dyDescent="0.25">
      <c r="C474" s="1">
        <v>0.67000000000000037</v>
      </c>
      <c r="D474" s="1">
        <v>0.52050070210784649</v>
      </c>
      <c r="E474" s="1">
        <v>-0.51447169159486306</v>
      </c>
      <c r="F474" s="1">
        <v>1.0349723937027095</v>
      </c>
    </row>
    <row r="475" spans="3:6" x14ac:dyDescent="0.25">
      <c r="C475" s="1">
        <v>0.67100000000000037</v>
      </c>
      <c r="D475" s="1">
        <v>0.52044158884515301</v>
      </c>
      <c r="E475" s="1">
        <v>-0.51441382413312742</v>
      </c>
      <c r="F475" s="1">
        <v>1.0348554129782803</v>
      </c>
    </row>
    <row r="476" spans="3:6" x14ac:dyDescent="0.25">
      <c r="C476" s="1">
        <v>0.67200000000000037</v>
      </c>
      <c r="D476" s="1">
        <v>0.52038267353498358</v>
      </c>
      <c r="E476" s="1">
        <v>-0.51435615037185001</v>
      </c>
      <c r="F476" s="1">
        <v>1.0347388239068336</v>
      </c>
    </row>
    <row r="477" spans="3:6" x14ac:dyDescent="0.25">
      <c r="C477" s="1">
        <v>0.67300000000000038</v>
      </c>
      <c r="D477" s="1">
        <v>0.52032395482610827</v>
      </c>
      <c r="E477" s="1">
        <v>-0.51429866898922305</v>
      </c>
      <c r="F477" s="1">
        <v>1.0346226238153313</v>
      </c>
    </row>
    <row r="478" spans="3:6" x14ac:dyDescent="0.25">
      <c r="C478" s="1">
        <v>0.67400000000000038</v>
      </c>
      <c r="D478" s="1">
        <v>0.52026543137780645</v>
      </c>
      <c r="E478" s="1">
        <v>-0.51424137867377973</v>
      </c>
      <c r="F478" s="1">
        <v>1.0345068100515862</v>
      </c>
    </row>
    <row r="479" spans="3:6" x14ac:dyDescent="0.25">
      <c r="C479" s="1">
        <v>0.67500000000000038</v>
      </c>
      <c r="D479" s="1">
        <v>0.52020710185992602</v>
      </c>
      <c r="E479" s="1">
        <v>-0.51418427812429668</v>
      </c>
      <c r="F479" s="1">
        <v>1.0343913799842226</v>
      </c>
    </row>
    <row r="480" spans="3:6" x14ac:dyDescent="0.25">
      <c r="C480" s="1">
        <v>0.67600000000000038</v>
      </c>
      <c r="D480" s="1">
        <v>0.52014896495270735</v>
      </c>
      <c r="E480" s="1">
        <v>-0.51412736604967502</v>
      </c>
      <c r="F480" s="1">
        <v>1.0342763310023824</v>
      </c>
    </row>
    <row r="481" spans="3:6" x14ac:dyDescent="0.25">
      <c r="C481" s="1">
        <v>0.67700000000000038</v>
      </c>
      <c r="D481" s="1">
        <v>0.52009101934654456</v>
      </c>
      <c r="E481" s="1">
        <v>-0.51407064116893286</v>
      </c>
      <c r="F481" s="1">
        <v>1.0341616605154775</v>
      </c>
    </row>
    <row r="482" spans="3:6" x14ac:dyDescent="0.25">
      <c r="C482" s="1">
        <v>0.67800000000000038</v>
      </c>
      <c r="D482" s="1">
        <v>0.52003326374211989</v>
      </c>
      <c r="E482" s="1">
        <v>-0.51401410221095367</v>
      </c>
      <c r="F482" s="1">
        <v>1.0340473659530736</v>
      </c>
    </row>
    <row r="483" spans="3:6" x14ac:dyDescent="0.25">
      <c r="C483" s="1">
        <v>0.67900000000000038</v>
      </c>
      <c r="D483" s="1">
        <v>0.51997569685008738</v>
      </c>
      <c r="E483" s="1">
        <v>-0.51395774791451254</v>
      </c>
      <c r="F483" s="1">
        <v>1.0339334447646</v>
      </c>
    </row>
    <row r="484" spans="3:6" x14ac:dyDescent="0.25">
      <c r="C484" s="1">
        <v>0.68000000000000038</v>
      </c>
      <c r="D484" s="1">
        <v>0.51991831739117433</v>
      </c>
      <c r="E484" s="1">
        <v>-0.51390157702813533</v>
      </c>
      <c r="F484" s="1">
        <v>1.0338198944193095</v>
      </c>
    </row>
    <row r="485" spans="3:6" x14ac:dyDescent="0.25">
      <c r="C485" s="1">
        <v>0.68100000000000038</v>
      </c>
      <c r="D485" s="1">
        <v>0.5198611240960207</v>
      </c>
      <c r="E485" s="1">
        <v>-0.51384558831002625</v>
      </c>
      <c r="F485" s="1">
        <v>1.0337067124060471</v>
      </c>
    </row>
    <row r="486" spans="3:6" x14ac:dyDescent="0.25">
      <c r="C486" s="1">
        <v>0.68200000000000038</v>
      </c>
      <c r="D486" s="1">
        <v>0.51980411570499419</v>
      </c>
      <c r="E486" s="1">
        <v>-0.51378978052799318</v>
      </c>
      <c r="F486" s="1">
        <v>1.0335938962329874</v>
      </c>
    </row>
    <row r="487" spans="3:6" x14ac:dyDescent="0.25">
      <c r="C487" s="1">
        <v>0.68300000000000038</v>
      </c>
      <c r="D487" s="1">
        <v>0.51974729096821626</v>
      </c>
      <c r="E487" s="1">
        <v>-0.51373415245933163</v>
      </c>
      <c r="F487" s="1">
        <v>1.0334814434275479</v>
      </c>
    </row>
    <row r="488" spans="3:6" x14ac:dyDescent="0.25">
      <c r="C488" s="1">
        <v>0.68400000000000039</v>
      </c>
      <c r="D488" s="1">
        <v>0.51969064864546732</v>
      </c>
      <c r="E488" s="1">
        <v>-0.51367870289078377</v>
      </c>
      <c r="F488" s="1">
        <v>1.0333693515362512</v>
      </c>
    </row>
    <row r="489" spans="3:6" x14ac:dyDescent="0.25">
      <c r="C489" s="1">
        <v>0.68500000000000039</v>
      </c>
      <c r="D489" s="1">
        <v>0.51963418750587065</v>
      </c>
      <c r="E489" s="1">
        <v>-0.51362343061826854</v>
      </c>
      <c r="F489" s="1">
        <v>1.0332576181241393</v>
      </c>
    </row>
    <row r="490" spans="3:6" x14ac:dyDescent="0.25">
      <c r="C490" s="1">
        <v>0.68600000000000039</v>
      </c>
      <c r="D490" s="1">
        <v>0.51957790632825007</v>
      </c>
      <c r="E490" s="1">
        <v>-0.51356833444711614</v>
      </c>
      <c r="F490" s="1">
        <v>1.0331462407753662</v>
      </c>
    </row>
    <row r="491" spans="3:6" x14ac:dyDescent="0.25">
      <c r="C491" s="1">
        <v>0.68700000000000039</v>
      </c>
      <c r="D491" s="1">
        <v>0.51952180390063829</v>
      </c>
      <c r="E491" s="1">
        <v>-0.51351341319166721</v>
      </c>
      <c r="F491" s="1">
        <v>1.0330352170923054</v>
      </c>
    </row>
    <row r="492" spans="3:6" x14ac:dyDescent="0.25">
      <c r="C492" s="1">
        <v>0.68800000000000039</v>
      </c>
      <c r="D492" s="1">
        <v>0.51946587902032537</v>
      </c>
      <c r="E492" s="1">
        <v>-0.51345866567537468</v>
      </c>
      <c r="F492" s="1">
        <v>1.0329245446957001</v>
      </c>
    </row>
    <row r="493" spans="3:6" x14ac:dyDescent="0.25">
      <c r="C493" s="1">
        <v>0.68900000000000039</v>
      </c>
      <c r="D493" s="1">
        <v>0.51941013049377649</v>
      </c>
      <c r="E493" s="1">
        <v>-0.51340409073067816</v>
      </c>
      <c r="F493" s="1">
        <v>1.0328142212244547</v>
      </c>
    </row>
    <row r="494" spans="3:6" x14ac:dyDescent="0.25">
      <c r="C494" s="1">
        <v>0.69000000000000039</v>
      </c>
      <c r="D494" s="1">
        <v>0.51935455713665779</v>
      </c>
      <c r="E494" s="1">
        <v>-0.51334968719890972</v>
      </c>
      <c r="F494" s="1">
        <v>1.0327042443355676</v>
      </c>
    </row>
    <row r="495" spans="3:6" x14ac:dyDescent="0.25">
      <c r="C495" s="1">
        <v>0.69100000000000039</v>
      </c>
      <c r="D495" s="1">
        <v>0.51929915777355684</v>
      </c>
      <c r="E495" s="1">
        <v>-0.51329545393022247</v>
      </c>
      <c r="F495" s="1">
        <v>1.0325946117037792</v>
      </c>
    </row>
    <row r="496" spans="3:6" x14ac:dyDescent="0.25">
      <c r="C496" s="1">
        <v>0.69200000000000039</v>
      </c>
      <c r="D496" s="1">
        <v>0.51924393123800827</v>
      </c>
      <c r="E496" s="1">
        <v>-0.51324138978336442</v>
      </c>
      <c r="F496" s="1">
        <v>1.0324853210213727</v>
      </c>
    </row>
    <row r="497" spans="3:6" x14ac:dyDescent="0.25">
      <c r="C497" s="1">
        <v>0.69300000000000039</v>
      </c>
      <c r="D497" s="1">
        <v>0.51918887637240219</v>
      </c>
      <c r="E497" s="1">
        <v>-0.51318749362602678</v>
      </c>
      <c r="F497" s="1">
        <v>1.032376369998429</v>
      </c>
    </row>
    <row r="498" spans="3:6" x14ac:dyDescent="0.25">
      <c r="C498" s="1">
        <v>0.69400000000000039</v>
      </c>
      <c r="D498" s="1">
        <v>0.51913399202786714</v>
      </c>
      <c r="E498" s="1">
        <v>-0.51313376433419855</v>
      </c>
      <c r="F498" s="1">
        <v>1.0322677563620657</v>
      </c>
    </row>
    <row r="499" spans="3:6" x14ac:dyDescent="0.25">
      <c r="C499" s="1">
        <v>0.6950000000000004</v>
      </c>
      <c r="D499" s="1">
        <v>0.51907927706425538</v>
      </c>
      <c r="E499" s="1">
        <v>-0.51308020079243943</v>
      </c>
      <c r="F499" s="1">
        <v>1.0321594778566947</v>
      </c>
    </row>
    <row r="500" spans="3:6" x14ac:dyDescent="0.25">
      <c r="C500" s="1">
        <v>0.6960000000000004</v>
      </c>
      <c r="D500" s="1">
        <v>0.51902473035001651</v>
      </c>
      <c r="E500" s="1">
        <v>-0.51302680189383965</v>
      </c>
      <c r="F500" s="1">
        <v>1.0320515322438562</v>
      </c>
    </row>
    <row r="501" spans="3:6" x14ac:dyDescent="0.25">
      <c r="C501" s="1">
        <v>0.6970000000000004</v>
      </c>
      <c r="D501" s="1">
        <v>0.5189703507620822</v>
      </c>
      <c r="E501" s="1">
        <v>-0.5129735665396099</v>
      </c>
      <c r="F501" s="1">
        <v>1.031943917301692</v>
      </c>
    </row>
    <row r="502" spans="3:6" x14ac:dyDescent="0.25">
      <c r="C502" s="1">
        <v>0.6980000000000004</v>
      </c>
      <c r="D502" s="1">
        <v>0.51891613718595075</v>
      </c>
      <c r="E502" s="1">
        <v>-0.5129204936394508</v>
      </c>
      <c r="F502" s="1">
        <v>1.0318366308254014</v>
      </c>
    </row>
    <row r="503" spans="3:6" x14ac:dyDescent="0.25">
      <c r="C503" s="1">
        <v>0.6990000000000004</v>
      </c>
      <c r="D503" s="1">
        <v>0.51886208851529603</v>
      </c>
      <c r="E503" s="1">
        <v>-0.51286758211107464</v>
      </c>
      <c r="F503" s="1">
        <v>1.0317296706263708</v>
      </c>
    </row>
    <row r="504" spans="3:6" x14ac:dyDescent="0.25">
      <c r="C504" s="1">
        <v>0.7000000000000004</v>
      </c>
      <c r="D504" s="1">
        <v>0.51880820365232849</v>
      </c>
      <c r="E504" s="1">
        <v>-0.51281483088048907</v>
      </c>
      <c r="F504" s="1">
        <v>1.0316230345328177</v>
      </c>
    </row>
    <row r="505" spans="3:6" x14ac:dyDescent="0.25">
      <c r="C505" s="1">
        <v>0.7010000000000004</v>
      </c>
      <c r="D505" s="1">
        <v>0.51875448150727155</v>
      </c>
      <c r="E505" s="1">
        <v>-0.51276223888148564</v>
      </c>
      <c r="F505" s="1">
        <v>1.0315167203887572</v>
      </c>
    </row>
    <row r="506" spans="3:6" x14ac:dyDescent="0.25">
      <c r="C506" s="1">
        <v>0.7020000000000004</v>
      </c>
      <c r="D506" s="1">
        <v>0.51870092099859055</v>
      </c>
      <c r="E506" s="1">
        <v>-0.51270980505605523</v>
      </c>
      <c r="F506" s="1">
        <v>1.0314107260546459</v>
      </c>
    </row>
    <row r="507" spans="3:6" x14ac:dyDescent="0.25">
      <c r="C507" s="1">
        <v>0.7030000000000004</v>
      </c>
      <c r="D507" s="1">
        <v>0.51864752105283529</v>
      </c>
      <c r="E507" s="1">
        <v>-0.5126575283539988</v>
      </c>
      <c r="F507" s="1">
        <v>1.0313050494068341</v>
      </c>
    </row>
    <row r="508" spans="3:6" x14ac:dyDescent="0.25">
      <c r="C508" s="1">
        <v>0.7040000000000004</v>
      </c>
      <c r="D508" s="1">
        <v>0.5185942806045678</v>
      </c>
      <c r="E508" s="1">
        <v>-0.51260540773289154</v>
      </c>
      <c r="F508" s="1">
        <v>1.0311996883374595</v>
      </c>
    </row>
    <row r="509" spans="3:6" x14ac:dyDescent="0.25">
      <c r="C509" s="1">
        <v>0.7050000000000004</v>
      </c>
      <c r="D509" s="1">
        <v>0.51854119859617553</v>
      </c>
      <c r="E509" s="1">
        <v>-0.51255344215812315</v>
      </c>
      <c r="F509" s="1">
        <v>1.0310946407542987</v>
      </c>
    </row>
    <row r="510" spans="3:6" x14ac:dyDescent="0.25">
      <c r="C510" s="1">
        <v>0.70600000000000041</v>
      </c>
      <c r="D510" s="1">
        <v>0.51848827397805231</v>
      </c>
      <c r="E510" s="1">
        <v>-0.51250163060281839</v>
      </c>
      <c r="F510" s="1">
        <v>1.0309899045808706</v>
      </c>
    </row>
    <row r="511" spans="3:6" x14ac:dyDescent="0.25">
      <c r="C511" s="1">
        <v>0.70700000000000041</v>
      </c>
      <c r="D511" s="1">
        <v>0.5184355057081782</v>
      </c>
      <c r="E511" s="1">
        <v>-0.51244997204755816</v>
      </c>
      <c r="F511" s="1">
        <v>1.0308854777557364</v>
      </c>
    </row>
    <row r="512" spans="3:6" x14ac:dyDescent="0.25">
      <c r="C512" s="1">
        <v>0.70800000000000041</v>
      </c>
      <c r="D512" s="1">
        <v>0.51838289275249128</v>
      </c>
      <c r="E512" s="1">
        <v>-0.51239846548058687</v>
      </c>
      <c r="F512" s="1">
        <v>1.030781358233078</v>
      </c>
    </row>
    <row r="513" spans="3:6" x14ac:dyDescent="0.25">
      <c r="C513" s="1">
        <v>0.70900000000000041</v>
      </c>
      <c r="D513" s="1">
        <v>0.51833043408436652</v>
      </c>
      <c r="E513" s="1">
        <v>-0.51234710989754506</v>
      </c>
      <c r="F513" s="1">
        <v>1.0306775439819116</v>
      </c>
    </row>
    <row r="514" spans="3:6" x14ac:dyDescent="0.25">
      <c r="C514" s="1">
        <v>0.71000000000000041</v>
      </c>
      <c r="D514" s="1">
        <v>0.51827812868492207</v>
      </c>
      <c r="E514" s="1">
        <v>-0.51229590430166561</v>
      </c>
      <c r="F514" s="1">
        <v>1.0305740329865878</v>
      </c>
    </row>
    <row r="515" spans="3:6" x14ac:dyDescent="0.25">
      <c r="C515" s="1">
        <v>0.71100000000000041</v>
      </c>
      <c r="D515" s="1">
        <v>0.51822597554265348</v>
      </c>
      <c r="E515" s="1">
        <v>-0.51224484770333079</v>
      </c>
      <c r="F515" s="1">
        <v>1.0304708232459843</v>
      </c>
    </row>
    <row r="516" spans="3:6" x14ac:dyDescent="0.25">
      <c r="C516" s="1">
        <v>0.71200000000000041</v>
      </c>
      <c r="D516" s="1">
        <v>0.5181739736535409</v>
      </c>
      <c r="E516" s="1">
        <v>-0.51219393912019062</v>
      </c>
      <c r="F516" s="1">
        <v>1.0303679127737315</v>
      </c>
    </row>
    <row r="517" spans="3:6" x14ac:dyDescent="0.25">
      <c r="C517" s="1">
        <v>0.71300000000000041</v>
      </c>
      <c r="D517" s="1">
        <v>0.51812212202102581</v>
      </c>
      <c r="E517" s="1">
        <v>-0.51214317757734962</v>
      </c>
      <c r="F517" s="1">
        <v>1.0302652995983754</v>
      </c>
    </row>
    <row r="518" spans="3:6" x14ac:dyDescent="0.25">
      <c r="C518" s="1">
        <v>0.71400000000000041</v>
      </c>
      <c r="D518" s="1">
        <v>0.51807041965572209</v>
      </c>
      <c r="E518" s="1">
        <v>-0.5120925621067578</v>
      </c>
      <c r="F518" s="1">
        <v>1.03016298176248</v>
      </c>
    </row>
    <row r="519" spans="3:6" x14ac:dyDescent="0.25">
      <c r="C519" s="1">
        <v>0.71500000000000041</v>
      </c>
      <c r="D519" s="1">
        <v>0.51801886557560151</v>
      </c>
      <c r="E519" s="1">
        <v>-0.51204209174766169</v>
      </c>
      <c r="F519" s="1">
        <v>1.0300609573232631</v>
      </c>
    </row>
    <row r="520" spans="3:6" x14ac:dyDescent="0.25">
      <c r="C520" s="1">
        <v>0.71600000000000041</v>
      </c>
      <c r="D520" s="1">
        <v>0.5179674588057499</v>
      </c>
      <c r="E520" s="1">
        <v>-0.51199176554623849</v>
      </c>
      <c r="F520" s="1">
        <v>1.0299592243519884</v>
      </c>
    </row>
    <row r="521" spans="3:6" x14ac:dyDescent="0.25">
      <c r="C521" s="1">
        <v>0.71700000000000041</v>
      </c>
      <c r="D521" s="1">
        <v>0.51791619837844216</v>
      </c>
      <c r="E521" s="1">
        <v>-0.51194158255570521</v>
      </c>
      <c r="F521" s="1">
        <v>1.0298577809341474</v>
      </c>
    </row>
    <row r="522" spans="3:6" x14ac:dyDescent="0.25">
      <c r="C522" s="1">
        <v>0.71800000000000042</v>
      </c>
      <c r="D522" s="1">
        <v>0.51786508333291037</v>
      </c>
      <c r="E522" s="1">
        <v>-0.51189154183606356</v>
      </c>
      <c r="F522" s="1">
        <v>1.0297566251689738</v>
      </c>
    </row>
    <row r="523" spans="3:6" x14ac:dyDescent="0.25">
      <c r="C523" s="1">
        <v>0.71900000000000042</v>
      </c>
      <c r="D523" s="1">
        <v>0.51781411271550704</v>
      </c>
      <c r="E523" s="1">
        <v>-0.51184164245423214</v>
      </c>
      <c r="F523" s="1">
        <v>1.0296557551697392</v>
      </c>
    </row>
    <row r="524" spans="3:6" x14ac:dyDescent="0.25">
      <c r="C524" s="1">
        <v>0.72000000000000042</v>
      </c>
      <c r="D524" s="1">
        <v>0.51776328557935147</v>
      </c>
      <c r="E524" s="1">
        <v>-0.51179188348396731</v>
      </c>
      <c r="F524" s="1">
        <v>1.0295551690633187</v>
      </c>
    </row>
    <row r="525" spans="3:6" x14ac:dyDescent="0.25">
      <c r="C525" s="1">
        <v>0.72100000000000042</v>
      </c>
      <c r="D525" s="1">
        <v>0.51771260098465943</v>
      </c>
      <c r="E525" s="1">
        <v>-0.51174226400559741</v>
      </c>
      <c r="F525" s="1">
        <v>1.0294548649902568</v>
      </c>
    </row>
    <row r="526" spans="3:6" x14ac:dyDescent="0.25">
      <c r="C526" s="1">
        <v>0.72200000000000042</v>
      </c>
      <c r="D526" s="1">
        <v>0.51766205799819121</v>
      </c>
      <c r="E526" s="1">
        <v>-0.51169278310621114</v>
      </c>
      <c r="F526" s="1">
        <v>1.0293548411044022</v>
      </c>
    </row>
    <row r="527" spans="3:6" x14ac:dyDescent="0.25">
      <c r="C527" s="1">
        <v>0.72300000000000042</v>
      </c>
      <c r="D527" s="1">
        <v>0.51761165569365897</v>
      </c>
      <c r="E527" s="1">
        <v>-0.51164343987945726</v>
      </c>
      <c r="F527" s="1">
        <v>1.0292550955731161</v>
      </c>
    </row>
    <row r="528" spans="3:6" x14ac:dyDescent="0.25">
      <c r="C528" s="1">
        <v>0.72400000000000042</v>
      </c>
      <c r="D528" s="1">
        <v>0.51756139315141692</v>
      </c>
      <c r="E528" s="1">
        <v>-0.51159423342561006</v>
      </c>
      <c r="F528" s="1">
        <v>1.029155626577027</v>
      </c>
    </row>
    <row r="529" spans="3:6" x14ac:dyDescent="0.25">
      <c r="C529" s="1">
        <v>0.72500000000000042</v>
      </c>
      <c r="D529" s="1">
        <v>0.51751126945842785</v>
      </c>
      <c r="E529" s="1">
        <v>-0.51154516285128326</v>
      </c>
      <c r="F529" s="1">
        <v>1.0290564323097111</v>
      </c>
    </row>
    <row r="530" spans="3:6" x14ac:dyDescent="0.25">
      <c r="C530" s="1">
        <v>0.72600000000000042</v>
      </c>
      <c r="D530" s="1">
        <v>0.51746128370819744</v>
      </c>
      <c r="E530" s="1">
        <v>-0.51149622726966093</v>
      </c>
      <c r="F530" s="1">
        <v>1.0289575109778584</v>
      </c>
    </row>
    <row r="531" spans="3:6" x14ac:dyDescent="0.25">
      <c r="C531" s="1">
        <v>0.72700000000000042</v>
      </c>
      <c r="D531" s="1">
        <v>0.51741143500086084</v>
      </c>
      <c r="E531" s="1">
        <v>-0.51144742580028746</v>
      </c>
      <c r="F531" s="1">
        <v>1.0288588608011482</v>
      </c>
    </row>
    <row r="532" spans="3:6" x14ac:dyDescent="0.25">
      <c r="C532" s="1">
        <v>0.72800000000000042</v>
      </c>
      <c r="D532" s="1">
        <v>0.51736172244290823</v>
      </c>
      <c r="E532" s="1">
        <v>-0.51139875756891462</v>
      </c>
      <c r="F532" s="1">
        <v>1.0287604800118229</v>
      </c>
    </row>
    <row r="533" spans="3:6" x14ac:dyDescent="0.25">
      <c r="C533" s="1">
        <v>0.72900000000000043</v>
      </c>
      <c r="D533" s="1">
        <v>0.51731214514730484</v>
      </c>
      <c r="E533" s="1">
        <v>-0.5113502217076541</v>
      </c>
      <c r="F533" s="1">
        <v>1.028662366854959</v>
      </c>
    </row>
    <row r="534" spans="3:6" x14ac:dyDescent="0.25">
      <c r="C534" s="1">
        <v>0.73000000000000043</v>
      </c>
      <c r="D534" s="1">
        <v>0.51726270223326087</v>
      </c>
      <c r="E534" s="1">
        <v>-0.51130181735478042</v>
      </c>
      <c r="F534" s="1">
        <v>1.0285645195880413</v>
      </c>
    </row>
    <row r="535" spans="3:6" x14ac:dyDescent="0.25">
      <c r="C535" s="1">
        <v>0.73100000000000043</v>
      </c>
      <c r="D535" s="1">
        <v>0.51721339282644008</v>
      </c>
      <c r="E535" s="1">
        <v>-0.51125354365482023</v>
      </c>
      <c r="F535" s="1">
        <v>1.0284669364812604</v>
      </c>
    </row>
    <row r="536" spans="3:6" x14ac:dyDescent="0.25">
      <c r="C536" s="1">
        <v>0.73200000000000043</v>
      </c>
      <c r="D536" s="1">
        <v>0.51716421605864049</v>
      </c>
      <c r="E536" s="1">
        <v>-0.51120539975830803</v>
      </c>
      <c r="F536" s="1">
        <v>1.0283696158169486</v>
      </c>
    </row>
    <row r="537" spans="3:6" x14ac:dyDescent="0.25">
      <c r="C537" s="1">
        <v>0.73300000000000043</v>
      </c>
      <c r="D537" s="1">
        <v>0.51711517106779603</v>
      </c>
      <c r="E537" s="1">
        <v>-0.51115738482174511</v>
      </c>
      <c r="F537" s="1">
        <v>1.0282725558895411</v>
      </c>
    </row>
    <row r="538" spans="3:6" x14ac:dyDescent="0.25">
      <c r="C538" s="1">
        <v>0.73400000000000043</v>
      </c>
      <c r="D538" s="1">
        <v>0.5170662569981076</v>
      </c>
      <c r="E538" s="1">
        <v>-0.51110949800788508</v>
      </c>
      <c r="F538" s="1">
        <v>1.0281757550059927</v>
      </c>
    </row>
    <row r="539" spans="3:6" x14ac:dyDescent="0.25">
      <c r="C539" s="1">
        <v>0.73500000000000043</v>
      </c>
      <c r="D539" s="1">
        <v>0.51701747299980272</v>
      </c>
      <c r="E539" s="1">
        <v>-0.51106173848521752</v>
      </c>
      <c r="F539" s="1">
        <v>1.0280792114850201</v>
      </c>
    </row>
    <row r="540" spans="3:6" x14ac:dyDescent="0.25">
      <c r="C540" s="1">
        <v>0.73600000000000043</v>
      </c>
      <c r="D540" s="1">
        <v>0.5169688182291019</v>
      </c>
      <c r="E540" s="1">
        <v>-0.51101410542818904</v>
      </c>
      <c r="F540" s="1">
        <v>1.0279829236572908</v>
      </c>
    </row>
    <row r="541" spans="3:6" x14ac:dyDescent="0.25">
      <c r="C541" s="1">
        <v>0.73700000000000043</v>
      </c>
      <c r="D541" s="1">
        <v>0.51692029184823196</v>
      </c>
      <c r="E541" s="1">
        <v>-0.51096659801707145</v>
      </c>
      <c r="F541" s="1">
        <v>1.0278868898653033</v>
      </c>
    </row>
    <row r="542" spans="3:6" x14ac:dyDescent="0.25">
      <c r="C542" s="1">
        <v>0.73800000000000043</v>
      </c>
      <c r="D542" s="1">
        <v>0.5168718930253593</v>
      </c>
      <c r="E542" s="1">
        <v>-0.51091921543800822</v>
      </c>
      <c r="F542" s="1">
        <v>1.0277911084633675</v>
      </c>
    </row>
    <row r="543" spans="3:6" x14ac:dyDescent="0.25">
      <c r="C543" s="1">
        <v>0.73900000000000043</v>
      </c>
      <c r="D543" s="1">
        <v>0.51682362093444922</v>
      </c>
      <c r="E543" s="1">
        <v>-0.51087195688280473</v>
      </c>
      <c r="F543" s="1">
        <v>1.0276955778172541</v>
      </c>
    </row>
    <row r="544" spans="3:6" x14ac:dyDescent="0.25">
      <c r="C544" s="1">
        <v>0.74000000000000044</v>
      </c>
      <c r="D544" s="1">
        <v>0.51677547475540919</v>
      </c>
      <c r="E544" s="1">
        <v>-0.51082482154894227</v>
      </c>
      <c r="F544" s="1">
        <v>1.0276002963043513</v>
      </c>
    </row>
    <row r="545" spans="3:6" x14ac:dyDescent="0.25">
      <c r="C545" s="1">
        <v>0.74100000000000044</v>
      </c>
      <c r="D545" s="1">
        <v>0.51672745367383732</v>
      </c>
      <c r="E545" s="1">
        <v>-0.51077780863962174</v>
      </c>
      <c r="F545" s="1">
        <v>1.0275052623134591</v>
      </c>
    </row>
    <row r="546" spans="3:6" x14ac:dyDescent="0.25">
      <c r="C546" s="1">
        <v>0.74200000000000044</v>
      </c>
      <c r="D546" s="1">
        <v>0.5166795568809901</v>
      </c>
      <c r="E546" s="1">
        <v>-0.51073091736368958</v>
      </c>
      <c r="F546" s="1">
        <v>1.0274104742446797</v>
      </c>
    </row>
    <row r="547" spans="3:6" x14ac:dyDescent="0.25">
      <c r="C547" s="1">
        <v>0.74300000000000044</v>
      </c>
      <c r="D547" s="1">
        <v>0.51663178357408168</v>
      </c>
      <c r="E547" s="1">
        <v>-0.51068414693539543</v>
      </c>
      <c r="F547" s="1">
        <v>1.0273159305094772</v>
      </c>
    </row>
    <row r="548" spans="3:6" x14ac:dyDescent="0.25">
      <c r="C548" s="1">
        <v>0.74400000000000044</v>
      </c>
      <c r="D548" s="1">
        <v>0.51658413295559225</v>
      </c>
      <c r="E548" s="1">
        <v>-0.51063749657461588</v>
      </c>
      <c r="F548" s="1">
        <v>1.0272216295302081</v>
      </c>
    </row>
    <row r="549" spans="3:6" x14ac:dyDescent="0.25">
      <c r="C549" s="1">
        <v>0.74500000000000044</v>
      </c>
      <c r="D549" s="1">
        <v>0.51653660423378478</v>
      </c>
      <c r="E549" s="1">
        <v>-0.5105909655065356</v>
      </c>
      <c r="F549" s="1">
        <v>1.0271275697403204</v>
      </c>
    </row>
    <row r="550" spans="3:6" x14ac:dyDescent="0.25">
      <c r="C550" s="1">
        <v>0.74600000000000044</v>
      </c>
      <c r="D550" s="1">
        <v>0.51648919662247905</v>
      </c>
      <c r="E550" s="1">
        <v>-0.51054455296200096</v>
      </c>
      <c r="F550" s="1">
        <v>1.0270337495844801</v>
      </c>
    </row>
    <row r="551" spans="3:6" x14ac:dyDescent="0.25">
      <c r="C551" s="1">
        <v>0.74700000000000044</v>
      </c>
      <c r="D551" s="1">
        <v>0.51644190934084067</v>
      </c>
      <c r="E551" s="1">
        <v>-0.51049825817695149</v>
      </c>
      <c r="F551" s="1">
        <v>1.0269401675177923</v>
      </c>
    </row>
    <row r="552" spans="3:6" x14ac:dyDescent="0.25">
      <c r="C552" s="1">
        <v>0.74800000000000044</v>
      </c>
      <c r="D552" s="1">
        <v>0.5163947416136393</v>
      </c>
      <c r="E552" s="1">
        <v>-0.51045208039284928</v>
      </c>
      <c r="F552" s="1">
        <v>1.0268468220064886</v>
      </c>
    </row>
    <row r="553" spans="3:6" x14ac:dyDescent="0.25">
      <c r="C553" s="1">
        <v>0.74900000000000044</v>
      </c>
      <c r="D553" s="1">
        <v>0.51634769267090685</v>
      </c>
      <c r="E553" s="1">
        <v>-0.51040601885634107</v>
      </c>
      <c r="F553" s="1">
        <v>1.026753711527248</v>
      </c>
    </row>
    <row r="554" spans="3:6" x14ac:dyDescent="0.25">
      <c r="C554" s="1">
        <v>0.75000000000000044</v>
      </c>
      <c r="D554" s="1">
        <v>0.51630076174807349</v>
      </c>
      <c r="E554" s="1">
        <v>-0.51036007281932594</v>
      </c>
      <c r="F554" s="1">
        <v>1.0266608345673993</v>
      </c>
    </row>
    <row r="555" spans="3:6" x14ac:dyDescent="0.25">
      <c r="C555" s="1">
        <v>0.75100000000000044</v>
      </c>
      <c r="D555" s="1">
        <v>0.51625394808584757</v>
      </c>
      <c r="E555" s="1">
        <v>-0.51031424153882476</v>
      </c>
      <c r="F555" s="1">
        <v>1.0265681896246723</v>
      </c>
    </row>
    <row r="556" spans="3:6" x14ac:dyDescent="0.25">
      <c r="C556" s="1">
        <v>0.75200000000000045</v>
      </c>
      <c r="D556" s="1">
        <v>0.51620725093031739</v>
      </c>
      <c r="E556" s="1">
        <v>-0.51026852427712777</v>
      </c>
      <c r="F556" s="1">
        <v>1.0264757752074452</v>
      </c>
    </row>
    <row r="557" spans="3:6" x14ac:dyDescent="0.25">
      <c r="C557" s="1">
        <v>0.75300000000000045</v>
      </c>
      <c r="D557" s="1">
        <v>0.51616066953256845</v>
      </c>
      <c r="E557" s="1">
        <v>-0.5102229203015306</v>
      </c>
      <c r="F557" s="1">
        <v>1.0263835898340989</v>
      </c>
    </row>
    <row r="558" spans="3:6" x14ac:dyDescent="0.25">
      <c r="C558" s="1">
        <v>0.75400000000000045</v>
      </c>
      <c r="D558" s="1">
        <v>0.51611420314902645</v>
      </c>
      <c r="E558" s="1">
        <v>-0.51017742888441486</v>
      </c>
      <c r="F558" s="1">
        <v>1.0262916320334412</v>
      </c>
    </row>
    <row r="559" spans="3:6" x14ac:dyDescent="0.25">
      <c r="C559" s="1">
        <v>0.75500000000000045</v>
      </c>
      <c r="D559" s="1">
        <v>0.51606785104120789</v>
      </c>
      <c r="E559" s="1">
        <v>-0.51013204930315215</v>
      </c>
      <c r="F559" s="1">
        <v>1.02619990034436</v>
      </c>
    </row>
    <row r="560" spans="3:6" x14ac:dyDescent="0.25">
      <c r="C560" s="1">
        <v>0.75600000000000045</v>
      </c>
      <c r="D560" s="1">
        <v>0.51602161247572087</v>
      </c>
      <c r="E560" s="1">
        <v>-0.51008678084016046</v>
      </c>
      <c r="F560" s="1">
        <v>1.0261083933158814</v>
      </c>
    </row>
    <row r="561" spans="3:6" x14ac:dyDescent="0.25">
      <c r="C561" s="1">
        <v>0.75700000000000045</v>
      </c>
      <c r="D561" s="1">
        <v>0.51597548672417037</v>
      </c>
      <c r="E561" s="1">
        <v>-0.51004162278268861</v>
      </c>
      <c r="F561" s="1">
        <v>1.0260171095068591</v>
      </c>
    </row>
    <row r="562" spans="3:6" x14ac:dyDescent="0.25">
      <c r="C562" s="1">
        <v>0.75800000000000045</v>
      </c>
      <c r="D562" s="1">
        <v>0.51592947306318193</v>
      </c>
      <c r="E562" s="1">
        <v>-0.50999657442297153</v>
      </c>
      <c r="F562" s="1">
        <v>1.0259260474861533</v>
      </c>
    </row>
    <row r="563" spans="3:6" x14ac:dyDescent="0.25">
      <c r="C563" s="1">
        <v>0.75900000000000045</v>
      </c>
      <c r="D563" s="1">
        <v>0.51588357077431723</v>
      </c>
      <c r="E563" s="1">
        <v>-0.50995163505804697</v>
      </c>
      <c r="F563" s="1">
        <v>1.0258352058323643</v>
      </c>
    </row>
    <row r="564" spans="3:6" x14ac:dyDescent="0.25">
      <c r="C564" s="1">
        <v>0.76000000000000045</v>
      </c>
      <c r="D564" s="1">
        <v>0.51583777914424145</v>
      </c>
      <c r="E564" s="1">
        <v>-0.50990680398978061</v>
      </c>
      <c r="F564" s="1">
        <v>1.0257445831340219</v>
      </c>
    </row>
    <row r="565" spans="3:6" x14ac:dyDescent="0.25">
      <c r="C565" s="1">
        <v>0.76100000000000045</v>
      </c>
      <c r="D565" s="1">
        <v>0.51579209746413246</v>
      </c>
      <c r="E565" s="1">
        <v>-0.50986208052474735</v>
      </c>
      <c r="F565" s="1">
        <v>1.0256541779888799</v>
      </c>
    </row>
    <row r="566" spans="3:6" x14ac:dyDescent="0.25">
      <c r="C566" s="1">
        <v>0.76200000000000045</v>
      </c>
      <c r="D566" s="1">
        <v>0.51574652503034357</v>
      </c>
      <c r="E566" s="1">
        <v>-0.50981746397431282</v>
      </c>
      <c r="F566" s="1">
        <v>1.0255639890046564</v>
      </c>
    </row>
    <row r="567" spans="3:6" x14ac:dyDescent="0.25">
      <c r="C567" s="1">
        <v>0.76300000000000046</v>
      </c>
      <c r="D567" s="1">
        <v>0.51570106114386827</v>
      </c>
      <c r="E567" s="1">
        <v>-0.50977295365456921</v>
      </c>
      <c r="F567" s="1">
        <v>1.0254740147984376</v>
      </c>
    </row>
    <row r="568" spans="3:6" x14ac:dyDescent="0.25">
      <c r="C568" s="1">
        <v>0.76400000000000046</v>
      </c>
      <c r="D568" s="1">
        <v>0.51565570511046377</v>
      </c>
      <c r="E568" s="1">
        <v>-0.50972854888615216</v>
      </c>
      <c r="F568" s="1">
        <v>1.025384253996616</v>
      </c>
    </row>
    <row r="569" spans="3:6" x14ac:dyDescent="0.25">
      <c r="C569" s="1">
        <v>0.76500000000000046</v>
      </c>
      <c r="D569" s="1">
        <v>0.5156104562406445</v>
      </c>
      <c r="E569" s="1">
        <v>-0.509684248994421</v>
      </c>
      <c r="F569" s="1">
        <v>1.0252947052350656</v>
      </c>
    </row>
    <row r="570" spans="3:6" x14ac:dyDescent="0.25">
      <c r="C570" s="1">
        <v>0.76600000000000046</v>
      </c>
      <c r="D570" s="1">
        <v>0.51556531384957349</v>
      </c>
      <c r="E570" s="1">
        <v>-0.50964005330926243</v>
      </c>
      <c r="F570" s="1">
        <v>1.0252053671588359</v>
      </c>
    </row>
    <row r="571" spans="3:6" x14ac:dyDescent="0.25">
      <c r="C571" s="1">
        <v>0.76700000000000046</v>
      </c>
      <c r="D571" s="1">
        <v>0.5155202772570896</v>
      </c>
      <c r="E571" s="1">
        <v>-0.50959596116509565</v>
      </c>
      <c r="F571" s="1">
        <v>1.0251162384221852</v>
      </c>
    </row>
    <row r="572" spans="3:6" x14ac:dyDescent="0.25">
      <c r="C572" s="1">
        <v>0.76800000000000046</v>
      </c>
      <c r="D572" s="1">
        <v>0.51547534578756726</v>
      </c>
      <c r="E572" s="1">
        <v>-0.50955197190080914</v>
      </c>
      <c r="F572" s="1">
        <v>1.0250273176883764</v>
      </c>
    </row>
    <row r="573" spans="3:6" x14ac:dyDescent="0.25">
      <c r="C573" s="1">
        <v>0.76900000000000046</v>
      </c>
      <c r="D573" s="1">
        <v>0.51543051877005219</v>
      </c>
      <c r="E573" s="1">
        <v>-0.50950808485989685</v>
      </c>
      <c r="F573" s="1">
        <v>1.024938603629949</v>
      </c>
    </row>
    <row r="574" spans="3:6" x14ac:dyDescent="0.25">
      <c r="C574" s="1">
        <v>0.77000000000000046</v>
      </c>
      <c r="D574" s="1">
        <v>0.51538579553799002</v>
      </c>
      <c r="E574" s="1">
        <v>-0.50946429939009852</v>
      </c>
      <c r="F574" s="1">
        <v>1.0248500949280885</v>
      </c>
    </row>
    <row r="575" spans="3:6" x14ac:dyDescent="0.25">
      <c r="C575" s="1">
        <v>0.77100000000000046</v>
      </c>
      <c r="D575" s="1">
        <v>0.51534117542941693</v>
      </c>
      <c r="E575" s="1">
        <v>-0.50942061484363454</v>
      </c>
      <c r="F575" s="1">
        <v>1.0247617902730515</v>
      </c>
    </row>
    <row r="576" spans="3:6" x14ac:dyDescent="0.25">
      <c r="C576" s="1">
        <v>0.77200000000000046</v>
      </c>
      <c r="D576" s="1">
        <v>0.51529665778679923</v>
      </c>
      <c r="E576" s="1">
        <v>-0.50937703057714456</v>
      </c>
      <c r="F576" s="1">
        <v>1.0246736883639438</v>
      </c>
    </row>
    <row r="577" spans="3:6" x14ac:dyDescent="0.25">
      <c r="C577" s="1">
        <v>0.77300000000000046</v>
      </c>
      <c r="D577" s="1">
        <v>0.51525224195694774</v>
      </c>
      <c r="E577" s="1">
        <v>-0.50933354595145919</v>
      </c>
      <c r="F577" s="1">
        <v>1.024585787908407</v>
      </c>
    </row>
    <row r="578" spans="3:6" x14ac:dyDescent="0.25">
      <c r="C578" s="1">
        <v>0.77400000000000047</v>
      </c>
      <c r="D578" s="1">
        <v>0.51520792729121023</v>
      </c>
      <c r="E578" s="1">
        <v>-0.50929016033174823</v>
      </c>
      <c r="F578" s="1">
        <v>1.0244980876229586</v>
      </c>
    </row>
    <row r="579" spans="3:6" x14ac:dyDescent="0.25">
      <c r="C579" s="1">
        <v>0.77500000000000047</v>
      </c>
      <c r="D579" s="1">
        <v>0.51516371314512244</v>
      </c>
      <c r="E579" s="1">
        <v>-0.50924687308751326</v>
      </c>
      <c r="F579" s="1">
        <v>1.0244105862326358</v>
      </c>
    </row>
    <row r="580" spans="3:6" x14ac:dyDescent="0.25">
      <c r="C580" s="1">
        <v>0.77600000000000047</v>
      </c>
      <c r="D580" s="1">
        <v>0.51511959887857794</v>
      </c>
      <c r="E580" s="1">
        <v>-0.50920368359231694</v>
      </c>
      <c r="F580" s="1">
        <v>1.024323282470895</v>
      </c>
    </row>
    <row r="581" spans="3:6" x14ac:dyDescent="0.25">
      <c r="C581" s="1">
        <v>0.77700000000000047</v>
      </c>
      <c r="D581" s="1">
        <v>0.51507558385578789</v>
      </c>
      <c r="E581" s="1">
        <v>-0.50916059122406199</v>
      </c>
      <c r="F581" s="1">
        <v>1.0242361750798499</v>
      </c>
    </row>
    <row r="582" spans="3:6" x14ac:dyDescent="0.25">
      <c r="C582" s="1">
        <v>0.77800000000000047</v>
      </c>
      <c r="D582" s="1">
        <v>0.51503166744522955</v>
      </c>
      <c r="E582" s="1">
        <v>-0.50911759536467693</v>
      </c>
      <c r="F582" s="1">
        <v>1.0241492628099065</v>
      </c>
    </row>
    <row r="583" spans="3:6" x14ac:dyDescent="0.25">
      <c r="C583" s="1">
        <v>0.77900000000000047</v>
      </c>
      <c r="D583" s="1">
        <v>0.51498784901942118</v>
      </c>
      <c r="E583" s="1">
        <v>-0.50907469540026284</v>
      </c>
      <c r="F583" s="1">
        <v>1.024062544419684</v>
      </c>
    </row>
    <row r="584" spans="3:6" x14ac:dyDescent="0.25">
      <c r="C584" s="1">
        <v>0.78000000000000047</v>
      </c>
      <c r="D584" s="1">
        <v>0.51494412795527711</v>
      </c>
      <c r="E584" s="1">
        <v>-0.50903189072101074</v>
      </c>
      <c r="F584" s="1">
        <v>1.0239760186762878</v>
      </c>
    </row>
    <row r="585" spans="3:6" x14ac:dyDescent="0.25">
      <c r="C585" s="1">
        <v>0.78100000000000047</v>
      </c>
      <c r="D585" s="1">
        <v>0.51490050363370554</v>
      </c>
      <c r="E585" s="1">
        <v>-0.5089891807211171</v>
      </c>
      <c r="F585" s="1">
        <v>1.0238896843548226</v>
      </c>
    </row>
    <row r="586" spans="3:6" x14ac:dyDescent="0.25">
      <c r="C586" s="1">
        <v>0.78200000000000047</v>
      </c>
      <c r="D586" s="1">
        <v>0.51485697543971198</v>
      </c>
      <c r="E586" s="1">
        <v>-0.50894656479879974</v>
      </c>
      <c r="F586" s="1">
        <v>1.0238035402385117</v>
      </c>
    </row>
    <row r="587" spans="3:6" x14ac:dyDescent="0.25">
      <c r="C587" s="1">
        <v>0.78300000000000047</v>
      </c>
      <c r="D587" s="1">
        <v>0.51481354276248115</v>
      </c>
      <c r="E587" s="1">
        <v>-0.5089040423564023</v>
      </c>
      <c r="F587" s="1">
        <v>1.0237175851188836</v>
      </c>
    </row>
    <row r="588" spans="3:6" x14ac:dyDescent="0.25">
      <c r="C588" s="1">
        <v>0.78400000000000047</v>
      </c>
      <c r="D588" s="1">
        <v>0.51477020499517145</v>
      </c>
      <c r="E588" s="1">
        <v>-0.50886161279993525</v>
      </c>
      <c r="F588" s="1">
        <v>1.0236318177951067</v>
      </c>
    </row>
    <row r="589" spans="3:6" x14ac:dyDescent="0.25">
      <c r="C589" s="1">
        <v>0.78500000000000048</v>
      </c>
      <c r="D589" s="1">
        <v>0.5147269615349217</v>
      </c>
      <c r="E589" s="1">
        <v>-0.50881927553959916</v>
      </c>
      <c r="F589" s="1">
        <v>1.023546237074521</v>
      </c>
    </row>
    <row r="590" spans="3:6" x14ac:dyDescent="0.25">
      <c r="C590" s="1">
        <v>0.78600000000000048</v>
      </c>
      <c r="D590" s="1">
        <v>0.51468381178288647</v>
      </c>
      <c r="E590" s="1">
        <v>-0.5087770299893708</v>
      </c>
      <c r="F590" s="1">
        <v>1.0234608417722573</v>
      </c>
    </row>
    <row r="591" spans="3:6" x14ac:dyDescent="0.25">
      <c r="C591" s="1">
        <v>0.78700000000000048</v>
      </c>
      <c r="D591" s="1">
        <v>0.51464075514418761</v>
      </c>
      <c r="E591" s="1">
        <v>-0.50873487556700803</v>
      </c>
      <c r="F591" s="1">
        <v>1.0233756307111956</v>
      </c>
    </row>
    <row r="592" spans="3:6" x14ac:dyDescent="0.25">
      <c r="C592" s="1">
        <v>0.78800000000000048</v>
      </c>
      <c r="D592" s="1">
        <v>0.51459779102783043</v>
      </c>
      <c r="E592" s="1">
        <v>-0.5086928116943078</v>
      </c>
      <c r="F592" s="1">
        <v>1.0232906027221382</v>
      </c>
    </row>
    <row r="593" spans="3:6" x14ac:dyDescent="0.25">
      <c r="C593" s="1">
        <v>0.78900000000000048</v>
      </c>
      <c r="D593" s="1">
        <v>0.5145549188466535</v>
      </c>
      <c r="E593" s="1">
        <v>-0.50865083779661624</v>
      </c>
      <c r="F593" s="1">
        <v>1.0232057566432697</v>
      </c>
    </row>
    <row r="594" spans="3:6" x14ac:dyDescent="0.25">
      <c r="C594" s="1">
        <v>0.79000000000000048</v>
      </c>
      <c r="D594" s="1">
        <v>0.51451213801741114</v>
      </c>
      <c r="E594" s="1">
        <v>-0.50860895330326295</v>
      </c>
      <c r="F594" s="1">
        <v>1.0231210913206741</v>
      </c>
    </row>
    <row r="595" spans="3:6" x14ac:dyDescent="0.25">
      <c r="C595" s="1">
        <v>0.79100000000000048</v>
      </c>
      <c r="D595" s="1">
        <v>0.51446944796066763</v>
      </c>
      <c r="E595" s="1">
        <v>-0.50856715764714711</v>
      </c>
      <c r="F595" s="1">
        <v>1.0230366056078148</v>
      </c>
    </row>
    <row r="596" spans="3:6" x14ac:dyDescent="0.25">
      <c r="C596" s="1">
        <v>0.79200000000000048</v>
      </c>
      <c r="D596" s="1">
        <v>0.51442684810075889</v>
      </c>
      <c r="E596" s="1">
        <v>-0.50852545026495299</v>
      </c>
      <c r="F596" s="1">
        <v>1.0229522983657118</v>
      </c>
    </row>
    <row r="597" spans="3:6" x14ac:dyDescent="0.25">
      <c r="C597" s="1">
        <v>0.79300000000000048</v>
      </c>
      <c r="D597" s="1">
        <v>0.51438433786582016</v>
      </c>
      <c r="E597" s="1">
        <v>-0.50848383059705471</v>
      </c>
      <c r="F597" s="1">
        <v>1.0228681684628749</v>
      </c>
    </row>
    <row r="598" spans="3:6" x14ac:dyDescent="0.25">
      <c r="C598" s="1">
        <v>0.79400000000000048</v>
      </c>
      <c r="D598" s="1">
        <v>0.51434191668766804</v>
      </c>
      <c r="E598" s="1">
        <v>-0.50844229808743502</v>
      </c>
      <c r="F598" s="1">
        <v>1.0227842147751032</v>
      </c>
    </row>
    <row r="599" spans="3:6" x14ac:dyDescent="0.25">
      <c r="C599" s="1">
        <v>0.79500000000000048</v>
      </c>
      <c r="D599" s="1">
        <v>0.51429958400185294</v>
      </c>
      <c r="E599" s="1">
        <v>-0.50840085218377751</v>
      </c>
      <c r="F599" s="1">
        <v>1.0227004361856304</v>
      </c>
    </row>
    <row r="600" spans="3:6" x14ac:dyDescent="0.25">
      <c r="C600" s="1">
        <v>0.79600000000000048</v>
      </c>
      <c r="D600" s="1">
        <v>0.51425733924749628</v>
      </c>
      <c r="E600" s="1">
        <v>-0.50835949233718636</v>
      </c>
      <c r="F600" s="1">
        <v>1.0226168315846826</v>
      </c>
    </row>
    <row r="601" spans="3:6" x14ac:dyDescent="0.25">
      <c r="C601" s="1">
        <v>0.79700000000000049</v>
      </c>
      <c r="D601" s="1">
        <v>0.5142151818675732</v>
      </c>
      <c r="E601" s="1">
        <v>-0.50831821800251087</v>
      </c>
      <c r="F601" s="1">
        <v>1.0225333998700841</v>
      </c>
    </row>
    <row r="602" spans="3:6" x14ac:dyDescent="0.25">
      <c r="C602" s="1">
        <v>0.79800000000000049</v>
      </c>
      <c r="D602" s="1">
        <v>0.51417311130842103</v>
      </c>
      <c r="E602" s="1">
        <v>-0.50827702863805369</v>
      </c>
      <c r="F602" s="1">
        <v>1.0224501399464747</v>
      </c>
    </row>
    <row r="603" spans="3:6" x14ac:dyDescent="0.25">
      <c r="C603" s="1">
        <v>0.79900000000000049</v>
      </c>
      <c r="D603" s="1">
        <v>0.51413112702017527</v>
      </c>
      <c r="E603" s="1">
        <v>-0.50823592370560944</v>
      </c>
      <c r="F603" s="1">
        <v>1.0223670507257847</v>
      </c>
    </row>
    <row r="604" spans="3:6" x14ac:dyDescent="0.25">
      <c r="C604" s="1">
        <v>0.80000000000000049</v>
      </c>
      <c r="D604" s="1">
        <v>0.51408922845645577</v>
      </c>
      <c r="E604" s="1">
        <v>-0.50819490267045941</v>
      </c>
      <c r="F604" s="1">
        <v>1.0222841311269151</v>
      </c>
    </row>
    <row r="605" spans="3:6" x14ac:dyDescent="0.25">
      <c r="C605" s="1">
        <v>0.80100000000000049</v>
      </c>
      <c r="D605" s="1">
        <v>0.51404741507423946</v>
      </c>
      <c r="E605" s="1">
        <v>-0.50815396500135535</v>
      </c>
      <c r="F605" s="1">
        <v>1.0222013800755949</v>
      </c>
    </row>
    <row r="606" spans="3:6" x14ac:dyDescent="0.25">
      <c r="C606" s="1">
        <v>0.80200000000000049</v>
      </c>
      <c r="D606" s="1">
        <v>0.51400568633436183</v>
      </c>
      <c r="E606" s="1">
        <v>-0.50811311017051353</v>
      </c>
      <c r="F606" s="1">
        <v>1.0221187965048752</v>
      </c>
    </row>
    <row r="607" spans="3:6" x14ac:dyDescent="0.25">
      <c r="C607" s="1">
        <v>0.80300000000000049</v>
      </c>
      <c r="D607" s="1">
        <v>0.51396404170074184</v>
      </c>
      <c r="E607" s="1">
        <v>-0.5080723376534233</v>
      </c>
      <c r="F607" s="1">
        <v>1.0220363793541651</v>
      </c>
    </row>
    <row r="608" spans="3:6" x14ac:dyDescent="0.25">
      <c r="C608" s="1">
        <v>0.80400000000000049</v>
      </c>
      <c r="D608" s="1">
        <v>0.51392248064109003</v>
      </c>
      <c r="E608" s="1">
        <v>-0.50803164692913805</v>
      </c>
      <c r="F608" s="1">
        <v>1.0219541275702282</v>
      </c>
    </row>
    <row r="609" spans="3:6" x14ac:dyDescent="0.25">
      <c r="C609" s="1">
        <v>0.80500000000000049</v>
      </c>
      <c r="D609" s="1">
        <v>0.51388100262627834</v>
      </c>
      <c r="E609" s="1">
        <v>-0.50799103747983076</v>
      </c>
      <c r="F609" s="1">
        <v>1.0218720401061092</v>
      </c>
    </row>
    <row r="610" spans="3:6" x14ac:dyDescent="0.25">
      <c r="C610" s="1">
        <v>0.80600000000000049</v>
      </c>
      <c r="D610" s="1">
        <v>0.51383960713071875</v>
      </c>
      <c r="E610" s="1">
        <v>-0.50795050879117332</v>
      </c>
      <c r="F610" s="1">
        <v>1.0217901159218921</v>
      </c>
    </row>
    <row r="611" spans="3:6" x14ac:dyDescent="0.25">
      <c r="C611" s="1">
        <v>0.80700000000000049</v>
      </c>
      <c r="D611" s="1">
        <v>0.51379829363210461</v>
      </c>
      <c r="E611" s="1">
        <v>-0.5079100603520349</v>
      </c>
      <c r="F611" s="1">
        <v>1.0217083539841396</v>
      </c>
    </row>
    <row r="612" spans="3:6" x14ac:dyDescent="0.25">
      <c r="C612" s="1">
        <v>0.8080000000000005</v>
      </c>
      <c r="D612" s="1">
        <v>0.51375706161156176</v>
      </c>
      <c r="E612" s="1">
        <v>-0.50786969165460871</v>
      </c>
      <c r="F612" s="1">
        <v>1.0216267532661705</v>
      </c>
    </row>
    <row r="613" spans="3:6" x14ac:dyDescent="0.25">
      <c r="C613" s="1">
        <v>0.8090000000000005</v>
      </c>
      <c r="D613" s="1">
        <v>0.51371591055346499</v>
      </c>
      <c r="E613" s="1">
        <v>-0.50782940219430794</v>
      </c>
      <c r="F613" s="1">
        <v>1.0215453127477729</v>
      </c>
    </row>
    <row r="614" spans="3:6" x14ac:dyDescent="0.25">
      <c r="C614" s="1">
        <v>0.8100000000000005</v>
      </c>
      <c r="D614" s="1">
        <v>0.51367483994545593</v>
      </c>
      <c r="E614" s="1">
        <v>-0.50778919146972812</v>
      </c>
      <c r="F614" s="1">
        <v>1.0214640314151842</v>
      </c>
    </row>
    <row r="615" spans="3:6" x14ac:dyDescent="0.25">
      <c r="C615" s="1">
        <v>0.8110000000000005</v>
      </c>
      <c r="D615" s="1">
        <v>0.5136338492784942</v>
      </c>
      <c r="E615" s="1">
        <v>-0.5077490589827186</v>
      </c>
      <c r="F615" s="1">
        <v>1.0213829082612129</v>
      </c>
    </row>
    <row r="616" spans="3:6" x14ac:dyDescent="0.25">
      <c r="C616" s="1">
        <v>0.8120000000000005</v>
      </c>
      <c r="D616" s="1">
        <v>0.51359293804678463</v>
      </c>
      <c r="E616" s="1">
        <v>-0.50770900423822474</v>
      </c>
      <c r="F616" s="1">
        <v>1.0213019422850094</v>
      </c>
    </row>
    <row r="617" spans="3:6" x14ac:dyDescent="0.25">
      <c r="C617" s="1">
        <v>0.8130000000000005</v>
      </c>
      <c r="D617" s="1">
        <v>0.51355210574768573</v>
      </c>
      <c r="E617" s="1">
        <v>-0.50766902674444747</v>
      </c>
      <c r="F617" s="1">
        <v>1.0212211324921332</v>
      </c>
    </row>
    <row r="618" spans="3:6" x14ac:dyDescent="0.25">
      <c r="C618" s="1">
        <v>0.8140000000000005</v>
      </c>
      <c r="D618" s="1">
        <v>0.51351135188178176</v>
      </c>
      <c r="E618" s="1">
        <v>-0.50762912601255183</v>
      </c>
      <c r="F618" s="1">
        <v>1.0211404778943336</v>
      </c>
    </row>
    <row r="619" spans="3:6" x14ac:dyDescent="0.25">
      <c r="C619" s="1">
        <v>0.8150000000000005</v>
      </c>
      <c r="D619" s="1">
        <v>0.51347067595284412</v>
      </c>
      <c r="E619" s="1">
        <v>-0.50758930155698345</v>
      </c>
      <c r="F619" s="1">
        <v>1.0210599775098275</v>
      </c>
    </row>
    <row r="620" spans="3:6" x14ac:dyDescent="0.25">
      <c r="C620" s="1">
        <v>0.8160000000000005</v>
      </c>
      <c r="D620" s="1">
        <v>0.51343007746772873</v>
      </c>
      <c r="E620" s="1">
        <v>-0.50754955289505388</v>
      </c>
      <c r="F620" s="1">
        <v>1.0209796303627825</v>
      </c>
    </row>
    <row r="621" spans="3:6" x14ac:dyDescent="0.25">
      <c r="C621" s="1">
        <v>0.8170000000000005</v>
      </c>
      <c r="D621" s="1">
        <v>0.51338955593646951</v>
      </c>
      <c r="E621" s="1">
        <v>-0.50750987954731286</v>
      </c>
      <c r="F621" s="1">
        <v>1.0208994354837824</v>
      </c>
    </row>
    <row r="622" spans="3:6" x14ac:dyDescent="0.25">
      <c r="C622" s="1">
        <v>0.8180000000000005</v>
      </c>
      <c r="D622" s="1">
        <v>0.51334911087211998</v>
      </c>
      <c r="E622" s="1">
        <v>-0.50747028103722258</v>
      </c>
      <c r="F622" s="1">
        <v>1.0208193919093427</v>
      </c>
    </row>
    <row r="623" spans="3:6" x14ac:dyDescent="0.25">
      <c r="C623" s="1">
        <v>0.81900000000000051</v>
      </c>
      <c r="D623" s="1">
        <v>0.51330874179087005</v>
      </c>
      <c r="E623" s="1">
        <v>-0.50743075689126482</v>
      </c>
      <c r="F623" s="1">
        <v>1.020739498682135</v>
      </c>
    </row>
    <row r="624" spans="3:6" x14ac:dyDescent="0.25">
      <c r="C624" s="1">
        <v>0.82000000000000051</v>
      </c>
      <c r="D624" s="1">
        <v>0.51326844821190887</v>
      </c>
      <c r="E624" s="1">
        <v>-0.50739130663889087</v>
      </c>
      <c r="F624" s="1">
        <v>1.0206597548507998</v>
      </c>
    </row>
    <row r="625" spans="3:6" x14ac:dyDescent="0.25">
      <c r="C625" s="1">
        <v>0.82100000000000051</v>
      </c>
      <c r="D625" s="1">
        <v>0.51322822965748682</v>
      </c>
      <c r="E625" s="1">
        <v>-0.50735192981259525</v>
      </c>
      <c r="F625" s="1">
        <v>1.0205801594700821</v>
      </c>
    </row>
    <row r="626" spans="3:6" x14ac:dyDescent="0.25">
      <c r="C626" s="1">
        <v>0.82200000000000051</v>
      </c>
      <c r="D626" s="1">
        <v>0.51318808565278962</v>
      </c>
      <c r="E626" s="1">
        <v>-0.50731262594769078</v>
      </c>
      <c r="F626" s="1">
        <v>1.0205007116004805</v>
      </c>
    </row>
    <row r="627" spans="3:6" x14ac:dyDescent="0.25">
      <c r="C627" s="1">
        <v>0.82300000000000051</v>
      </c>
      <c r="D627" s="1">
        <v>0.51314801572605528</v>
      </c>
      <c r="E627" s="1">
        <v>-0.50727339458244747</v>
      </c>
      <c r="F627" s="1">
        <v>1.0204214103085028</v>
      </c>
    </row>
    <row r="628" spans="3:6" x14ac:dyDescent="0.25">
      <c r="C628" s="1">
        <v>0.82400000000000051</v>
      </c>
      <c r="D628" s="1">
        <v>0.51310801940841511</v>
      </c>
      <c r="E628" s="1">
        <v>-0.50723423525800004</v>
      </c>
      <c r="F628" s="1">
        <v>1.0203422546664151</v>
      </c>
    </row>
    <row r="629" spans="3:6" x14ac:dyDescent="0.25">
      <c r="C629" s="1">
        <v>0.82500000000000051</v>
      </c>
      <c r="D629" s="1">
        <v>0.51306809623395666</v>
      </c>
      <c r="E629" s="1">
        <v>-0.50719514751840977</v>
      </c>
      <c r="F629" s="1">
        <v>1.0202632437523664</v>
      </c>
    </row>
    <row r="630" spans="3:6" x14ac:dyDescent="0.25">
      <c r="C630" s="1">
        <v>0.82600000000000051</v>
      </c>
      <c r="D630" s="1">
        <v>0.51302824573968453</v>
      </c>
      <c r="E630" s="1">
        <v>-0.50715613091058243</v>
      </c>
      <c r="F630" s="1">
        <v>1.020184376650267</v>
      </c>
    </row>
    <row r="631" spans="3:6" x14ac:dyDescent="0.25">
      <c r="C631" s="1">
        <v>0.82700000000000051</v>
      </c>
      <c r="D631" s="1">
        <v>0.51298846746546301</v>
      </c>
      <c r="E631" s="1">
        <v>-0.50711718498410052</v>
      </c>
      <c r="F631" s="1">
        <v>1.0201056524495635</v>
      </c>
    </row>
    <row r="632" spans="3:6" x14ac:dyDescent="0.25">
      <c r="C632" s="1">
        <v>0.82800000000000051</v>
      </c>
      <c r="D632" s="1">
        <v>0.51294876095403197</v>
      </c>
      <c r="E632" s="1">
        <v>-0.50707830929155884</v>
      </c>
      <c r="F632" s="1">
        <v>1.0200270702455909</v>
      </c>
    </row>
    <row r="633" spans="3:6" x14ac:dyDescent="0.25">
      <c r="C633" s="1">
        <v>0.82900000000000051</v>
      </c>
      <c r="D633" s="1">
        <v>0.51290912575103798</v>
      </c>
      <c r="E633" s="1">
        <v>-0.50703950338823134</v>
      </c>
      <c r="F633" s="1">
        <v>1.0199486291392694</v>
      </c>
    </row>
    <row r="634" spans="3:6" x14ac:dyDescent="0.25">
      <c r="C634" s="1">
        <v>0.83000000000000052</v>
      </c>
      <c r="D634" s="1">
        <v>0.51286956140475237</v>
      </c>
      <c r="E634" s="1">
        <v>-0.50700076683206607</v>
      </c>
      <c r="F634" s="1">
        <v>1.0198703282368184</v>
      </c>
    </row>
    <row r="635" spans="3:6" x14ac:dyDescent="0.25">
      <c r="C635" s="1">
        <v>0.83100000000000052</v>
      </c>
      <c r="D635" s="1">
        <v>0.51283006746654258</v>
      </c>
      <c r="E635" s="1">
        <v>-0.50696209918395629</v>
      </c>
      <c r="F635" s="1">
        <v>1.019792166650499</v>
      </c>
    </row>
    <row r="636" spans="3:6" x14ac:dyDescent="0.25">
      <c r="C636" s="1">
        <v>0.83200000000000052</v>
      </c>
      <c r="D636" s="1">
        <v>0.5127906434902727</v>
      </c>
      <c r="E636" s="1">
        <v>-0.50692350000731967</v>
      </c>
      <c r="F636" s="1">
        <v>1.0197141434975925</v>
      </c>
    </row>
    <row r="637" spans="3:6" x14ac:dyDescent="0.25">
      <c r="C637" s="1">
        <v>0.83300000000000052</v>
      </c>
      <c r="D637" s="1">
        <v>0.51275128903273981</v>
      </c>
      <c r="E637" s="1">
        <v>-0.50688496886836731</v>
      </c>
      <c r="F637" s="1">
        <v>1.0196362579011071</v>
      </c>
    </row>
    <row r="638" spans="3:6" x14ac:dyDescent="0.25">
      <c r="C638" s="1">
        <v>0.83400000000000052</v>
      </c>
      <c r="D638" s="1">
        <v>0.51271200365342817</v>
      </c>
      <c r="E638" s="1">
        <v>-0.50684650533599152</v>
      </c>
      <c r="F638" s="1">
        <v>1.0195585089894197</v>
      </c>
    </row>
    <row r="639" spans="3:6" x14ac:dyDescent="0.25">
      <c r="C639" s="1">
        <v>0.83500000000000052</v>
      </c>
      <c r="D639" s="1">
        <v>0.51267278691451534</v>
      </c>
      <c r="E639" s="1">
        <v>-0.50680810898169482</v>
      </c>
      <c r="F639" s="1">
        <v>1.0194808958962103</v>
      </c>
    </row>
    <row r="640" spans="3:6" x14ac:dyDescent="0.25">
      <c r="C640" s="1">
        <v>0.83600000000000052</v>
      </c>
      <c r="D640" s="1">
        <v>0.51263363838088094</v>
      </c>
      <c r="E640" s="1">
        <v>-0.50676977937965251</v>
      </c>
      <c r="F640" s="1">
        <v>1.0194034177605333</v>
      </c>
    </row>
    <row r="641" spans="3:6" x14ac:dyDescent="0.25">
      <c r="C641" s="1">
        <v>0.83700000000000052</v>
      </c>
      <c r="D641" s="1">
        <v>0.51259455762016715</v>
      </c>
      <c r="E641" s="1">
        <v>-0.50673151610669775</v>
      </c>
      <c r="F641" s="1">
        <v>1.019326073726865</v>
      </c>
    </row>
    <row r="642" spans="3:6" x14ac:dyDescent="0.25">
      <c r="C642" s="1">
        <v>0.83800000000000052</v>
      </c>
      <c r="D642" s="1">
        <v>0.51255554420254434</v>
      </c>
      <c r="E642" s="1">
        <v>-0.50669331874210866</v>
      </c>
      <c r="F642" s="1">
        <v>1.019248862944653</v>
      </c>
    </row>
    <row r="643" spans="3:6" x14ac:dyDescent="0.25">
      <c r="C643" s="1">
        <v>0.83900000000000052</v>
      </c>
      <c r="D643" s="1">
        <v>0.51251659770087254</v>
      </c>
      <c r="E643" s="1">
        <v>-0.50665518686792366</v>
      </c>
      <c r="F643" s="1">
        <v>1.0191717845687962</v>
      </c>
    </row>
    <row r="644" spans="3:6" x14ac:dyDescent="0.25">
      <c r="C644" s="1">
        <v>0.84000000000000052</v>
      </c>
      <c r="D644" s="1">
        <v>0.51247771769065364</v>
      </c>
      <c r="E644" s="1">
        <v>-0.50661712006864057</v>
      </c>
      <c r="F644" s="1">
        <v>1.0190948377592943</v>
      </c>
    </row>
    <row r="645" spans="3:6" x14ac:dyDescent="0.25">
      <c r="C645" s="1">
        <v>0.84100000000000052</v>
      </c>
      <c r="D645" s="1">
        <v>0.51243890374998347</v>
      </c>
      <c r="E645" s="1">
        <v>-0.50657911793138921</v>
      </c>
      <c r="F645" s="1">
        <v>1.0190180216813727</v>
      </c>
    </row>
    <row r="646" spans="3:6" x14ac:dyDescent="0.25">
      <c r="C646" s="1">
        <v>0.84200000000000053</v>
      </c>
      <c r="D646" s="1">
        <v>0.51240015545942597</v>
      </c>
      <c r="E646" s="1">
        <v>-0.50654118004564119</v>
      </c>
      <c r="F646" s="1">
        <v>1.0189413355050672</v>
      </c>
    </row>
    <row r="647" spans="3:6" x14ac:dyDescent="0.25">
      <c r="C647" s="1">
        <v>0.84300000000000053</v>
      </c>
      <c r="D647" s="1">
        <v>0.51236147240232033</v>
      </c>
      <c r="E647" s="1">
        <v>-0.50650330600359172</v>
      </c>
      <c r="F647" s="1">
        <v>1.0188647784059119</v>
      </c>
    </row>
    <row r="648" spans="3:6" x14ac:dyDescent="0.25">
      <c r="C648" s="1">
        <v>0.84400000000000053</v>
      </c>
      <c r="D648" s="1">
        <v>0.51232285416434487</v>
      </c>
      <c r="E648" s="1">
        <v>-0.50646549539974905</v>
      </c>
      <c r="F648" s="1">
        <v>1.0187883495640939</v>
      </c>
    </row>
    <row r="649" spans="3:6" x14ac:dyDescent="0.25">
      <c r="C649" s="1">
        <v>0.84500000000000053</v>
      </c>
      <c r="D649" s="1">
        <v>0.51228430033379135</v>
      </c>
      <c r="E649" s="1">
        <v>-0.50642774783120548</v>
      </c>
      <c r="F649" s="1">
        <v>1.0187120481649967</v>
      </c>
    </row>
    <row r="650" spans="3:6" x14ac:dyDescent="0.25">
      <c r="C650" s="1">
        <v>0.84600000000000053</v>
      </c>
      <c r="D650" s="1">
        <v>0.51224581050142692</v>
      </c>
      <c r="E650" s="1">
        <v>-0.50639006289739175</v>
      </c>
      <c r="F650" s="1">
        <v>1.0186358733988188</v>
      </c>
    </row>
    <row r="651" spans="3:6" x14ac:dyDescent="0.25">
      <c r="C651" s="1">
        <v>0.84700000000000053</v>
      </c>
      <c r="D651" s="1">
        <v>0.51220738426055901</v>
      </c>
      <c r="E651" s="1">
        <v>-0.50635244020025005</v>
      </c>
      <c r="F651" s="1">
        <v>1.0185598244608092</v>
      </c>
    </row>
    <row r="652" spans="3:6" x14ac:dyDescent="0.25">
      <c r="C652" s="1">
        <v>0.84800000000000053</v>
      </c>
      <c r="D652" s="1">
        <v>0.51216902120689745</v>
      </c>
      <c r="E652" s="1">
        <v>-0.50631487934417507</v>
      </c>
      <c r="F652" s="1">
        <v>1.0184839005510726</v>
      </c>
    </row>
    <row r="653" spans="3:6" x14ac:dyDescent="0.25">
      <c r="C653" s="1">
        <v>0.84900000000000053</v>
      </c>
      <c r="D653" s="1">
        <v>0.5121307209385858</v>
      </c>
      <c r="E653" s="1">
        <v>-0.50627737993580224</v>
      </c>
      <c r="F653" s="1">
        <v>1.0184081008743879</v>
      </c>
    </row>
    <row r="654" spans="3:6" x14ac:dyDescent="0.25">
      <c r="C654" s="1">
        <v>0.85000000000000053</v>
      </c>
      <c r="D654" s="1">
        <v>0.51209248305620769</v>
      </c>
      <c r="E654" s="1">
        <v>-0.5062399415842781</v>
      </c>
      <c r="F654" s="1">
        <v>1.0183324246404859</v>
      </c>
    </row>
    <row r="655" spans="3:6" x14ac:dyDescent="0.25">
      <c r="C655" s="1">
        <v>0.85100000000000053</v>
      </c>
      <c r="D655" s="1">
        <v>0.51205430716288303</v>
      </c>
      <c r="E655" s="1">
        <v>-0.50620256390111473</v>
      </c>
      <c r="F655" s="1">
        <v>1.0182568710639979</v>
      </c>
    </row>
    <row r="656" spans="3:6" x14ac:dyDescent="0.25">
      <c r="C656" s="1">
        <v>0.85200000000000053</v>
      </c>
      <c r="D656" s="1">
        <v>0.51201619286395605</v>
      </c>
      <c r="E656" s="1">
        <v>-0.50616524650001071</v>
      </c>
      <c r="F656" s="1">
        <v>1.0181814393639668</v>
      </c>
    </row>
    <row r="657" spans="3:6" x14ac:dyDescent="0.25">
      <c r="C657" s="1">
        <v>0.85300000000000054</v>
      </c>
      <c r="D657" s="1">
        <v>0.51197813976722384</v>
      </c>
      <c r="E657" s="1">
        <v>-0.50612798899718769</v>
      </c>
      <c r="F657" s="1">
        <v>1.0181061287644115</v>
      </c>
    </row>
    <row r="658" spans="3:6" x14ac:dyDescent="0.25">
      <c r="C658" s="1">
        <v>0.85400000000000054</v>
      </c>
      <c r="D658" s="1">
        <v>0.51194014748279937</v>
      </c>
      <c r="E658" s="1">
        <v>-0.50609079101102505</v>
      </c>
      <c r="F658" s="1">
        <v>1.0180309384938244</v>
      </c>
    </row>
    <row r="659" spans="3:6" x14ac:dyDescent="0.25">
      <c r="C659" s="1">
        <v>0.85500000000000054</v>
      </c>
      <c r="D659" s="1">
        <v>0.51190221562324245</v>
      </c>
      <c r="E659" s="1">
        <v>-0.50605365216228693</v>
      </c>
      <c r="F659" s="1">
        <v>1.0179558677855294</v>
      </c>
    </row>
    <row r="660" spans="3:6" x14ac:dyDescent="0.25">
      <c r="C660" s="1">
        <v>0.85600000000000054</v>
      </c>
      <c r="D660" s="1">
        <v>0.51186434380331203</v>
      </c>
      <c r="E660" s="1">
        <v>-0.50601657207397688</v>
      </c>
      <c r="F660" s="1">
        <v>1.017880915877289</v>
      </c>
    </row>
    <row r="661" spans="3:6" x14ac:dyDescent="0.25">
      <c r="C661" s="1">
        <v>0.85700000000000054</v>
      </c>
      <c r="D661" s="1">
        <v>0.51182653164012992</v>
      </c>
      <c r="E661" s="1">
        <v>-0.50597955037132247</v>
      </c>
      <c r="F661" s="1">
        <v>1.0178060820114525</v>
      </c>
    </row>
    <row r="662" spans="3:6" x14ac:dyDescent="0.25">
      <c r="C662" s="1">
        <v>0.85800000000000054</v>
      </c>
      <c r="D662" s="1">
        <v>0.51178877875313267</v>
      </c>
      <c r="E662" s="1">
        <v>-0.50594258668186087</v>
      </c>
      <c r="F662" s="1">
        <v>1.0177313654349935</v>
      </c>
    </row>
    <row r="663" spans="3:6" x14ac:dyDescent="0.25">
      <c r="C663" s="1">
        <v>0.85900000000000054</v>
      </c>
      <c r="D663" s="1">
        <v>0.51175108476400122</v>
      </c>
      <c r="E663" s="1">
        <v>-0.50590568063532537</v>
      </c>
      <c r="F663" s="1">
        <v>1.0176567653993267</v>
      </c>
    </row>
    <row r="664" spans="3:6" x14ac:dyDescent="0.25">
      <c r="C664" s="1">
        <v>0.86000000000000054</v>
      </c>
      <c r="D664" s="1">
        <v>0.51171344929670426</v>
      </c>
      <c r="E664" s="1">
        <v>-0.50586883186365406</v>
      </c>
      <c r="F664" s="1">
        <v>1.0175822811603583</v>
      </c>
    </row>
    <row r="665" spans="3:6" x14ac:dyDescent="0.25">
      <c r="C665" s="1">
        <v>0.86100000000000054</v>
      </c>
      <c r="D665" s="1">
        <v>0.51167587197735054</v>
      </c>
      <c r="E665" s="1">
        <v>-0.50583204000095161</v>
      </c>
      <c r="F665" s="1">
        <v>1.0175079119783021</v>
      </c>
    </row>
    <row r="666" spans="3:6" x14ac:dyDescent="0.25">
      <c r="C666" s="1">
        <v>0.86200000000000054</v>
      </c>
      <c r="D666" s="1">
        <v>0.51163835243444933</v>
      </c>
      <c r="E666" s="1">
        <v>-0.50579530468352241</v>
      </c>
      <c r="F666" s="1">
        <v>1.0174336571179716</v>
      </c>
    </row>
    <row r="667" spans="3:6" x14ac:dyDescent="0.25">
      <c r="C667" s="1">
        <v>0.86300000000000054</v>
      </c>
      <c r="D667" s="1">
        <v>0.51160089029853395</v>
      </c>
      <c r="E667" s="1">
        <v>-0.50575862554992967</v>
      </c>
      <c r="F667" s="1">
        <v>1.0173595158484636</v>
      </c>
    </row>
    <row r="668" spans="3:6" x14ac:dyDescent="0.25">
      <c r="C668" s="1">
        <v>0.86400000000000055</v>
      </c>
      <c r="D668" s="1">
        <v>0.5115634852024451</v>
      </c>
      <c r="E668" s="1">
        <v>-0.50572200224058927</v>
      </c>
      <c r="F668" s="1">
        <v>1.0172854874430344</v>
      </c>
    </row>
    <row r="669" spans="3:6" x14ac:dyDescent="0.25">
      <c r="C669" s="1">
        <v>0.86500000000000055</v>
      </c>
      <c r="D669" s="1">
        <v>0.51152613678121728</v>
      </c>
      <c r="E669" s="1">
        <v>-0.50568543439843472</v>
      </c>
      <c r="F669" s="1">
        <v>1.0172115711796521</v>
      </c>
    </row>
    <row r="670" spans="3:6" x14ac:dyDescent="0.25">
      <c r="C670" s="1">
        <v>0.86600000000000055</v>
      </c>
      <c r="D670" s="1">
        <v>0.51148884467195466</v>
      </c>
      <c r="E670" s="1">
        <v>-0.50564892166826647</v>
      </c>
      <c r="F670" s="1">
        <v>1.017137766340221</v>
      </c>
    </row>
    <row r="671" spans="3:6" x14ac:dyDescent="0.25">
      <c r="C671" s="1">
        <v>0.86700000000000055</v>
      </c>
      <c r="D671" s="1">
        <v>0.511451608513949</v>
      </c>
      <c r="E671" s="1">
        <v>-0.50561246369700252</v>
      </c>
      <c r="F671" s="1">
        <v>1.0170640722109514</v>
      </c>
    </row>
    <row r="672" spans="3:6" x14ac:dyDescent="0.25">
      <c r="C672" s="1">
        <v>0.86800000000000055</v>
      </c>
      <c r="D672" s="1">
        <v>0.51141442794868863</v>
      </c>
      <c r="E672" s="1">
        <v>-0.50557606013371792</v>
      </c>
      <c r="F672" s="1">
        <v>1.0169904880824066</v>
      </c>
    </row>
    <row r="673" spans="3:6" x14ac:dyDescent="0.25">
      <c r="C673" s="1">
        <v>0.86900000000000055</v>
      </c>
      <c r="D673" s="1">
        <v>0.51137730261967851</v>
      </c>
      <c r="E673" s="1">
        <v>-0.50553971062956593</v>
      </c>
      <c r="F673" s="1">
        <v>1.0169170132492444</v>
      </c>
    </row>
    <row r="674" spans="3:6" x14ac:dyDescent="0.25">
      <c r="C674" s="1">
        <v>0.87000000000000055</v>
      </c>
      <c r="D674" s="1">
        <v>0.51134023217253632</v>
      </c>
      <c r="E674" s="1">
        <v>-0.50550341483764372</v>
      </c>
      <c r="F674" s="1">
        <v>1.01684364701018</v>
      </c>
    </row>
    <row r="675" spans="3:6" x14ac:dyDescent="0.25">
      <c r="C675" s="1">
        <v>0.87100000000000055</v>
      </c>
      <c r="D675" s="1">
        <v>0.51130321625499076</v>
      </c>
      <c r="E675" s="1">
        <v>-0.50546717241318573</v>
      </c>
      <c r="F675" s="1">
        <v>1.0167703886681765</v>
      </c>
    </row>
    <row r="676" spans="3:6" x14ac:dyDescent="0.25">
      <c r="C676" s="1">
        <v>0.87200000000000055</v>
      </c>
      <c r="D676" s="1">
        <v>0.51126625451689867</v>
      </c>
      <c r="E676" s="1">
        <v>-0.50543098301345224</v>
      </c>
      <c r="F676" s="1">
        <v>1.0166972375303509</v>
      </c>
    </row>
    <row r="677" spans="3:6" x14ac:dyDescent="0.25">
      <c r="C677" s="1">
        <v>0.87300000000000055</v>
      </c>
      <c r="D677" s="1">
        <v>0.51122934661009023</v>
      </c>
      <c r="E677" s="1">
        <v>-0.50539484629761655</v>
      </c>
      <c r="F677" s="1">
        <v>1.0166241929077069</v>
      </c>
    </row>
    <row r="678" spans="3:6" x14ac:dyDescent="0.25">
      <c r="C678" s="1">
        <v>0.87400000000000055</v>
      </c>
      <c r="D678" s="1">
        <v>0.51119249218845275</v>
      </c>
      <c r="E678" s="1">
        <v>-0.505358761927025</v>
      </c>
      <c r="F678" s="1">
        <v>1.0165512541154778</v>
      </c>
    </row>
    <row r="679" spans="3:6" x14ac:dyDescent="0.25">
      <c r="C679" s="1">
        <v>0.87500000000000056</v>
      </c>
      <c r="D679" s="1">
        <v>0.51115569090785185</v>
      </c>
      <c r="E679" s="1">
        <v>-0.50532272956483271</v>
      </c>
      <c r="F679" s="1">
        <v>1.0164784204726844</v>
      </c>
    </row>
    <row r="680" spans="3:6" x14ac:dyDescent="0.25">
      <c r="C680" s="1">
        <v>0.87600000000000056</v>
      </c>
      <c r="D680" s="1">
        <v>0.51111894242631428</v>
      </c>
      <c r="E680" s="1">
        <v>-0.50528674887619807</v>
      </c>
      <c r="F680" s="1">
        <v>1.0164056913025123</v>
      </c>
    </row>
    <row r="681" spans="3:6" x14ac:dyDescent="0.25">
      <c r="C681" s="1">
        <v>0.87700000000000056</v>
      </c>
      <c r="D681" s="1">
        <v>0.51108224640373001</v>
      </c>
      <c r="E681" s="1">
        <v>-0.50525081952835671</v>
      </c>
      <c r="F681" s="1">
        <v>1.0163330659320868</v>
      </c>
    </row>
    <row r="682" spans="3:6" x14ac:dyDescent="0.25">
      <c r="C682" s="1">
        <v>0.87800000000000056</v>
      </c>
      <c r="D682" s="1">
        <v>0.51104560250200226</v>
      </c>
      <c r="E682" s="1">
        <v>-0.50521494119028953</v>
      </c>
      <c r="F682" s="1">
        <v>1.0162605436922918</v>
      </c>
    </row>
    <row r="683" spans="3:6" x14ac:dyDescent="0.25">
      <c r="C683" s="1">
        <v>0.87900000000000056</v>
      </c>
      <c r="D683" s="1">
        <v>0.51100901038499003</v>
      </c>
      <c r="E683" s="1">
        <v>-0.50517911353310474</v>
      </c>
      <c r="F683" s="1">
        <v>1.0161881239180948</v>
      </c>
    </row>
    <row r="684" spans="3:6" x14ac:dyDescent="0.25">
      <c r="C684" s="1">
        <v>0.88000000000000056</v>
      </c>
      <c r="D684" s="1">
        <v>0.51097246971859378</v>
      </c>
      <c r="E684" s="1">
        <v>-0.5051433362296831</v>
      </c>
      <c r="F684" s="1">
        <v>1.0161158059482769</v>
      </c>
    </row>
    <row r="685" spans="3:6" x14ac:dyDescent="0.25">
      <c r="C685" s="1">
        <v>0.88100000000000056</v>
      </c>
      <c r="D685" s="1">
        <v>0.51093598017059783</v>
      </c>
      <c r="E685" s="1">
        <v>-0.50510760895481865</v>
      </c>
      <c r="F685" s="1">
        <v>1.0160435891254165</v>
      </c>
    </row>
    <row r="686" spans="3:6" x14ac:dyDescent="0.25">
      <c r="C686" s="1">
        <v>0.88200000000000056</v>
      </c>
      <c r="D686" s="1">
        <v>0.51089954141059246</v>
      </c>
      <c r="E686" s="1">
        <v>-0.50507193138528106</v>
      </c>
      <c r="F686" s="1">
        <v>1.0159714727958735</v>
      </c>
    </row>
    <row r="687" spans="3:6" x14ac:dyDescent="0.25">
      <c r="C687" s="1">
        <v>0.88300000000000056</v>
      </c>
      <c r="D687" s="1">
        <v>0.51086315311035413</v>
      </c>
      <c r="E687" s="1">
        <v>-0.50503630319962789</v>
      </c>
      <c r="F687" s="1">
        <v>1.0158994563099819</v>
      </c>
    </row>
    <row r="688" spans="3:6" x14ac:dyDescent="0.25">
      <c r="C688" s="1">
        <v>0.88400000000000056</v>
      </c>
      <c r="D688" s="1">
        <v>0.51082681494322912</v>
      </c>
      <c r="E688" s="1">
        <v>-0.50500072407826646</v>
      </c>
      <c r="F688" s="1">
        <v>1.0158275390214957</v>
      </c>
    </row>
    <row r="689" spans="3:6" x14ac:dyDescent="0.25">
      <c r="C689" s="1">
        <v>0.88500000000000056</v>
      </c>
      <c r="D689" s="1">
        <v>0.51079052658474478</v>
      </c>
      <c r="E689" s="1">
        <v>-0.50496519370355031</v>
      </c>
      <c r="F689" s="1">
        <v>1.0157557202882952</v>
      </c>
    </row>
    <row r="690" spans="3:6" x14ac:dyDescent="0.25">
      <c r="C690" s="1">
        <v>0.88600000000000056</v>
      </c>
      <c r="D690" s="1">
        <v>0.51075428771220177</v>
      </c>
      <c r="E690" s="1">
        <v>-0.50492971175954748</v>
      </c>
      <c r="F690" s="1">
        <v>1.0156839994717493</v>
      </c>
    </row>
    <row r="691" spans="3:6" x14ac:dyDescent="0.25">
      <c r="C691" s="1">
        <v>0.88700000000000057</v>
      </c>
      <c r="D691" s="1">
        <v>0.51071809800465962</v>
      </c>
      <c r="E691" s="1">
        <v>-0.5048942779322334</v>
      </c>
      <c r="F691" s="1">
        <v>1.0156123759368931</v>
      </c>
    </row>
    <row r="692" spans="3:6" x14ac:dyDescent="0.25">
      <c r="C692" s="1">
        <v>0.88800000000000057</v>
      </c>
      <c r="D692" s="1">
        <v>0.510681957143165</v>
      </c>
      <c r="E692" s="1">
        <v>-0.50485889190933708</v>
      </c>
      <c r="F692" s="1">
        <v>1.0155408490525022</v>
      </c>
    </row>
    <row r="693" spans="3:6" x14ac:dyDescent="0.25">
      <c r="C693" s="1">
        <v>0.88900000000000057</v>
      </c>
      <c r="D693" s="1">
        <v>0.51064586481046448</v>
      </c>
      <c r="E693" s="1">
        <v>-0.50482355338041307</v>
      </c>
      <c r="F693" s="1">
        <v>1.0154694181908774</v>
      </c>
    </row>
    <row r="694" spans="3:6" x14ac:dyDescent="0.25">
      <c r="C694" s="1">
        <v>0.89000000000000057</v>
      </c>
      <c r="D694" s="1">
        <v>0.51060982069130845</v>
      </c>
      <c r="E694" s="1">
        <v>-0.50478826203677507</v>
      </c>
      <c r="F694" s="1">
        <v>1.0153980827280835</v>
      </c>
    </row>
    <row r="695" spans="3:6" x14ac:dyDescent="0.25">
      <c r="C695" s="1">
        <v>0.89100000000000057</v>
      </c>
      <c r="D695" s="1">
        <v>0.51057382447209809</v>
      </c>
      <c r="E695" s="1">
        <v>-0.5047530175715258</v>
      </c>
      <c r="F695" s="1">
        <v>1.0153268420436239</v>
      </c>
    </row>
    <row r="696" spans="3:6" x14ac:dyDescent="0.25">
      <c r="C696" s="1">
        <v>0.89200000000000057</v>
      </c>
      <c r="D696" s="1">
        <v>0.5105378758410799</v>
      </c>
      <c r="E696" s="1">
        <v>-0.50471781967953233</v>
      </c>
      <c r="F696" s="1">
        <v>1.0152556955206122</v>
      </c>
    </row>
    <row r="697" spans="3:6" x14ac:dyDescent="0.25">
      <c r="C697" s="1">
        <v>0.89300000000000057</v>
      </c>
      <c r="D697" s="1">
        <v>0.51050197448827805</v>
      </c>
      <c r="E697" s="1">
        <v>-0.5046826680573796</v>
      </c>
      <c r="F697" s="1">
        <v>1.0151846425456577</v>
      </c>
    </row>
    <row r="698" spans="3:6" x14ac:dyDescent="0.25">
      <c r="C698" s="1">
        <v>0.89400000000000057</v>
      </c>
      <c r="D698" s="1">
        <v>0.51046612010551329</v>
      </c>
      <c r="E698" s="1">
        <v>-0.50464756240340214</v>
      </c>
      <c r="F698" s="1">
        <v>1.0151136825089155</v>
      </c>
    </row>
    <row r="699" spans="3:6" x14ac:dyDescent="0.25">
      <c r="C699" s="1">
        <v>0.89500000000000057</v>
      </c>
      <c r="D699" s="1">
        <v>0.51043031238634651</v>
      </c>
      <c r="E699" s="1">
        <v>-0.50461250241764743</v>
      </c>
      <c r="F699" s="1">
        <v>1.0150428148039938</v>
      </c>
    </row>
    <row r="700" spans="3:6" x14ac:dyDescent="0.25">
      <c r="C700" s="1">
        <v>0.89600000000000057</v>
      </c>
      <c r="D700" s="1">
        <v>0.5103945510261193</v>
      </c>
      <c r="E700" s="1">
        <v>-0.50457748780189671</v>
      </c>
      <c r="F700" s="1">
        <v>1.0149720388280161</v>
      </c>
    </row>
    <row r="701" spans="3:6" x14ac:dyDescent="0.25">
      <c r="C701" s="1">
        <v>0.89700000000000057</v>
      </c>
      <c r="D701" s="1">
        <v>0.51035883572179841</v>
      </c>
      <c r="E701" s="1">
        <v>-0.5045425182595954</v>
      </c>
      <c r="F701" s="1">
        <v>1.0149013539813938</v>
      </c>
    </row>
    <row r="702" spans="3:6" x14ac:dyDescent="0.25">
      <c r="C702" s="1">
        <v>0.89800000000000058</v>
      </c>
      <c r="D702" s="1">
        <v>0.51032316617224849</v>
      </c>
      <c r="E702" s="1">
        <v>-0.5045075934958746</v>
      </c>
      <c r="F702" s="1">
        <v>1.014830759668123</v>
      </c>
    </row>
    <row r="703" spans="3:6" x14ac:dyDescent="0.25">
      <c r="C703" s="1">
        <v>0.89900000000000058</v>
      </c>
      <c r="D703" s="1">
        <v>0.5102875420778773</v>
      </c>
      <c r="E703" s="1">
        <v>-0.50447271321760168</v>
      </c>
      <c r="F703" s="1">
        <v>1.0147602552954789</v>
      </c>
    </row>
    <row r="704" spans="3:6" x14ac:dyDescent="0.25">
      <c r="C704" s="1">
        <v>0.90000000000000058</v>
      </c>
      <c r="D704" s="1">
        <v>0.5102519631409087</v>
      </c>
      <c r="E704" s="1">
        <v>-0.50443787713321497</v>
      </c>
      <c r="F704" s="1">
        <v>1.0146898402741238</v>
      </c>
    </row>
    <row r="705" spans="3:6" x14ac:dyDescent="0.25">
      <c r="C705" s="1">
        <v>0.90100000000000058</v>
      </c>
      <c r="D705" s="1">
        <v>0.5102164290651825</v>
      </c>
      <c r="E705" s="1">
        <v>-0.50440308495281938</v>
      </c>
      <c r="F705" s="1">
        <v>1.0146195140180019</v>
      </c>
    </row>
    <row r="706" spans="3:6" x14ac:dyDescent="0.25">
      <c r="C706" s="1">
        <v>0.90200000000000058</v>
      </c>
      <c r="D706" s="1">
        <v>0.51018093955624</v>
      </c>
      <c r="E706" s="1">
        <v>-0.5043683363882947</v>
      </c>
      <c r="F706" s="1">
        <v>1.0145492759445347</v>
      </c>
    </row>
    <row r="707" spans="3:6" x14ac:dyDescent="0.25">
      <c r="C707" s="1">
        <v>0.90300000000000058</v>
      </c>
      <c r="D707" s="1">
        <v>0.51014549432124501</v>
      </c>
      <c r="E707" s="1">
        <v>-0.5043336311529194</v>
      </c>
      <c r="F707" s="1">
        <v>1.0144791254741645</v>
      </c>
    </row>
    <row r="708" spans="3:6" x14ac:dyDescent="0.25">
      <c r="C708" s="1">
        <v>0.90400000000000058</v>
      </c>
      <c r="D708" s="1">
        <v>0.51011009306916821</v>
      </c>
      <c r="E708" s="1">
        <v>-0.50429896896178572</v>
      </c>
      <c r="F708" s="1">
        <v>1.0144090620309538</v>
      </c>
    </row>
    <row r="709" spans="3:6" x14ac:dyDescent="0.25">
      <c r="C709" s="1">
        <v>0.90500000000000058</v>
      </c>
      <c r="D709" s="1">
        <v>0.51007473551040106</v>
      </c>
      <c r="E709" s="1">
        <v>-0.50426434953148036</v>
      </c>
      <c r="F709" s="1">
        <v>1.0143390850418814</v>
      </c>
    </row>
    <row r="710" spans="3:6" x14ac:dyDescent="0.25">
      <c r="C710" s="1">
        <v>0.90600000000000058</v>
      </c>
      <c r="D710" s="1">
        <v>0.51003942135709357</v>
      </c>
      <c r="E710" s="1">
        <v>-0.5042297725802557</v>
      </c>
      <c r="F710" s="1">
        <v>1.0142691939373494</v>
      </c>
    </row>
    <row r="711" spans="3:6" x14ac:dyDescent="0.25">
      <c r="C711" s="1">
        <v>0.90700000000000058</v>
      </c>
      <c r="D711" s="1">
        <v>0.51000415032299795</v>
      </c>
      <c r="E711" s="1">
        <v>-0.50419523782782127</v>
      </c>
      <c r="F711" s="1">
        <v>1.0141993881508191</v>
      </c>
    </row>
    <row r="712" spans="3:6" x14ac:dyDescent="0.25">
      <c r="C712" s="1">
        <v>0.90800000000000058</v>
      </c>
      <c r="D712" s="1">
        <v>0.50996892212348977</v>
      </c>
      <c r="E712" s="1">
        <v>-0.50416074499568087</v>
      </c>
      <c r="F712" s="1">
        <v>1.0141296671191706</v>
      </c>
    </row>
    <row r="713" spans="3:6" x14ac:dyDescent="0.25">
      <c r="C713" s="1">
        <v>0.90900000000000059</v>
      </c>
      <c r="D713" s="1">
        <v>0.50993373647548812</v>
      </c>
      <c r="E713" s="1">
        <v>-0.5041262938066805</v>
      </c>
      <c r="F713" s="1">
        <v>1.0140600302821685</v>
      </c>
    </row>
    <row r="714" spans="3:6" x14ac:dyDescent="0.25">
      <c r="C714" s="1">
        <v>0.91000000000000059</v>
      </c>
      <c r="D714" s="1">
        <v>0.50989859309760655</v>
      </c>
      <c r="E714" s="1">
        <v>-0.50409188398532478</v>
      </c>
      <c r="F714" s="1">
        <v>1.0139904770829313</v>
      </c>
    </row>
    <row r="715" spans="3:6" x14ac:dyDescent="0.25">
      <c r="C715" s="1">
        <v>0.91100000000000059</v>
      </c>
      <c r="D715" s="1">
        <v>0.5098634917098015</v>
      </c>
      <c r="E715" s="1">
        <v>-0.5040575152576322</v>
      </c>
      <c r="F715" s="1">
        <v>1.0139210069674336</v>
      </c>
    </row>
    <row r="716" spans="3:6" x14ac:dyDescent="0.25">
      <c r="C716" s="1">
        <v>0.91200000000000059</v>
      </c>
      <c r="D716" s="1">
        <v>0.50982843203386252</v>
      </c>
      <c r="E716" s="1">
        <v>-0.50402318735118767</v>
      </c>
      <c r="F716" s="1">
        <v>1.0138516193850502</v>
      </c>
    </row>
    <row r="717" spans="3:6" x14ac:dyDescent="0.25">
      <c r="C717" s="1">
        <v>0.91300000000000059</v>
      </c>
      <c r="D717" s="1">
        <v>0.50979341379299392</v>
      </c>
      <c r="E717" s="1">
        <v>-0.50398889999504193</v>
      </c>
      <c r="F717" s="1">
        <v>1.013782313788036</v>
      </c>
    </row>
    <row r="718" spans="3:6" x14ac:dyDescent="0.25">
      <c r="C718" s="1">
        <v>0.91400000000000059</v>
      </c>
      <c r="D718" s="1">
        <v>0.50975843671197718</v>
      </c>
      <c r="E718" s="1">
        <v>-0.50395465291977581</v>
      </c>
      <c r="F718" s="1">
        <v>1.013713089631753</v>
      </c>
    </row>
    <row r="719" spans="3:6" x14ac:dyDescent="0.25">
      <c r="C719" s="1">
        <v>0.91500000000000059</v>
      </c>
      <c r="D719" s="1">
        <v>0.50972350051705939</v>
      </c>
      <c r="E719" s="1">
        <v>-0.50392044585751916</v>
      </c>
      <c r="F719" s="1">
        <v>1.0136439463745786</v>
      </c>
    </row>
    <row r="720" spans="3:6" x14ac:dyDescent="0.25">
      <c r="C720" s="1">
        <v>0.91600000000000059</v>
      </c>
      <c r="D720" s="1">
        <v>0.50968860493610413</v>
      </c>
      <c r="E720" s="1">
        <v>-0.50388627854181833</v>
      </c>
      <c r="F720" s="1">
        <v>1.0135748834779226</v>
      </c>
    </row>
    <row r="721" spans="3:6" x14ac:dyDescent="0.25">
      <c r="C721" s="1">
        <v>0.91700000000000059</v>
      </c>
      <c r="D721" s="1">
        <v>0.50965374969845922</v>
      </c>
      <c r="E721" s="1">
        <v>-0.50385215070768807</v>
      </c>
      <c r="F721" s="1">
        <v>1.0135059004061473</v>
      </c>
    </row>
    <row r="722" spans="3:6" x14ac:dyDescent="0.25">
      <c r="C722" s="1">
        <v>0.91800000000000059</v>
      </c>
      <c r="D722" s="1">
        <v>0.50961893453498597</v>
      </c>
      <c r="E722" s="1">
        <v>-0.50381806209175295</v>
      </c>
      <c r="F722" s="1">
        <v>1.0134369966267389</v>
      </c>
    </row>
    <row r="723" spans="3:6" x14ac:dyDescent="0.25">
      <c r="C723" s="1">
        <v>0.91900000000000059</v>
      </c>
      <c r="D723" s="1">
        <v>0.50958415917792699</v>
      </c>
      <c r="E723" s="1">
        <v>-0.50378401243186088</v>
      </c>
      <c r="F723" s="1">
        <v>1.013368171609788</v>
      </c>
    </row>
    <row r="724" spans="3:6" x14ac:dyDescent="0.25">
      <c r="C724" s="1">
        <v>0.9200000000000006</v>
      </c>
      <c r="D724" s="1">
        <v>0.50954942336112252</v>
      </c>
      <c r="E724" s="1">
        <v>-0.50375000146756443</v>
      </c>
      <c r="F724" s="1">
        <v>1.0132994248286868</v>
      </c>
    </row>
    <row r="725" spans="3:6" x14ac:dyDescent="0.25">
      <c r="C725" s="1">
        <v>0.9210000000000006</v>
      </c>
      <c r="D725" s="1">
        <v>0.50951472681987808</v>
      </c>
      <c r="E725" s="1">
        <v>-0.50371602893962508</v>
      </c>
      <c r="F725" s="1">
        <v>1.0132307557595031</v>
      </c>
    </row>
    <row r="726" spans="3:6" x14ac:dyDescent="0.25">
      <c r="C726" s="1">
        <v>0.9220000000000006</v>
      </c>
      <c r="D726" s="1">
        <v>0.50948006929093914</v>
      </c>
      <c r="E726" s="1">
        <v>-0.50368209459047142</v>
      </c>
      <c r="F726" s="1">
        <v>1.0131621638814106</v>
      </c>
    </row>
    <row r="727" spans="3:6" x14ac:dyDescent="0.25">
      <c r="C727" s="1">
        <v>0.9230000000000006</v>
      </c>
      <c r="D727" s="1">
        <v>0.50944545051251278</v>
      </c>
      <c r="E727" s="1">
        <v>-0.50364819816372686</v>
      </c>
      <c r="F727" s="1">
        <v>1.0130936486762396</v>
      </c>
    </row>
    <row r="728" spans="3:6" x14ac:dyDescent="0.25">
      <c r="C728" s="1">
        <v>0.9240000000000006</v>
      </c>
      <c r="D728" s="1">
        <v>0.50941087022409981</v>
      </c>
      <c r="E728" s="1">
        <v>-0.50361433940449163</v>
      </c>
      <c r="F728" s="1">
        <v>1.0130252096285914</v>
      </c>
    </row>
    <row r="729" spans="3:6" x14ac:dyDescent="0.25">
      <c r="C729" s="1">
        <v>0.9250000000000006</v>
      </c>
      <c r="D729" s="1">
        <v>0.50937632816689971</v>
      </c>
      <c r="E729" s="1">
        <v>-0.50358051805941872</v>
      </c>
      <c r="F729" s="1">
        <v>1.0129568462263183</v>
      </c>
    </row>
    <row r="730" spans="3:6" x14ac:dyDescent="0.25">
      <c r="C730" s="1">
        <v>0.9260000000000006</v>
      </c>
      <c r="D730" s="1">
        <v>0.50934182408338047</v>
      </c>
      <c r="E730" s="1">
        <v>-0.50354673387633886</v>
      </c>
      <c r="F730" s="1">
        <v>1.0128885579597193</v>
      </c>
    </row>
    <row r="731" spans="3:6" x14ac:dyDescent="0.25">
      <c r="C731" s="1">
        <v>0.9270000000000006</v>
      </c>
      <c r="D731" s="1">
        <v>0.50930735771741986</v>
      </c>
      <c r="E731" s="1">
        <v>-0.50351298660454324</v>
      </c>
      <c r="F731" s="1">
        <v>1.012820344321963</v>
      </c>
    </row>
    <row r="732" spans="3:6" x14ac:dyDescent="0.25">
      <c r="C732" s="1">
        <v>0.9280000000000006</v>
      </c>
      <c r="D732" s="1">
        <v>0.50927292881430297</v>
      </c>
      <c r="E732" s="1">
        <v>-0.5034792759947827</v>
      </c>
      <c r="F732" s="1">
        <v>1.0127522048090856</v>
      </c>
    </row>
    <row r="733" spans="3:6" x14ac:dyDescent="0.25">
      <c r="C733" s="1">
        <v>0.9290000000000006</v>
      </c>
      <c r="D733" s="1">
        <v>0.50923853712076472</v>
      </c>
      <c r="E733" s="1">
        <v>-0.50344560179902398</v>
      </c>
      <c r="F733" s="1">
        <v>1.0126841389197887</v>
      </c>
    </row>
    <row r="734" spans="3:6" x14ac:dyDescent="0.25">
      <c r="C734" s="1">
        <v>0.9300000000000006</v>
      </c>
      <c r="D734" s="1">
        <v>0.5092041823848783</v>
      </c>
      <c r="E734" s="1">
        <v>-0.5034119637707446</v>
      </c>
      <c r="F734" s="1">
        <v>1.0126161461556229</v>
      </c>
    </row>
    <row r="735" spans="3:6" x14ac:dyDescent="0.25">
      <c r="C735" s="1">
        <v>0.9310000000000006</v>
      </c>
      <c r="D735" s="1">
        <v>0.50916986435606415</v>
      </c>
      <c r="E735" s="1">
        <v>-0.50337836166461181</v>
      </c>
      <c r="F735" s="1">
        <v>1.012548226020676</v>
      </c>
    </row>
    <row r="736" spans="3:6" x14ac:dyDescent="0.25">
      <c r="C736" s="1">
        <v>0.93200000000000061</v>
      </c>
      <c r="D736" s="1">
        <v>0.50913558278516535</v>
      </c>
      <c r="E736" s="1">
        <v>-0.50334479523670217</v>
      </c>
      <c r="F736" s="1">
        <v>1.0124803780218676</v>
      </c>
    </row>
    <row r="737" spans="3:6" x14ac:dyDescent="0.25">
      <c r="C737" s="1">
        <v>0.93300000000000061</v>
      </c>
      <c r="D737" s="1">
        <v>0.50910133742439068</v>
      </c>
      <c r="E737" s="1">
        <v>-0.50331126424450912</v>
      </c>
      <c r="F737" s="1">
        <v>1.0124126016688999</v>
      </c>
    </row>
    <row r="738" spans="3:6" x14ac:dyDescent="0.25">
      <c r="C738" s="1">
        <v>0.93400000000000061</v>
      </c>
      <c r="D738" s="1">
        <v>0.50906712802720322</v>
      </c>
      <c r="E738" s="1">
        <v>-0.50327776844663474</v>
      </c>
      <c r="F738" s="1">
        <v>1.012344896473838</v>
      </c>
    </row>
    <row r="739" spans="3:6" x14ac:dyDescent="0.25">
      <c r="C739" s="1">
        <v>0.93500000000000061</v>
      </c>
      <c r="D739" s="1">
        <v>0.50903295434849438</v>
      </c>
      <c r="E739" s="1">
        <v>-0.50324430760322703</v>
      </c>
      <c r="F739" s="1">
        <v>1.0122772619517213</v>
      </c>
    </row>
    <row r="740" spans="3:6" x14ac:dyDescent="0.25">
      <c r="C740" s="1">
        <v>0.93600000000000061</v>
      </c>
      <c r="D740" s="1">
        <v>0.50899881614451636</v>
      </c>
      <c r="E740" s="1">
        <v>-0.50321088147553927</v>
      </c>
      <c r="F740" s="1">
        <v>1.0122096976200556</v>
      </c>
    </row>
    <row r="741" spans="3:6" x14ac:dyDescent="0.25">
      <c r="C741" s="1">
        <v>0.93700000000000061</v>
      </c>
      <c r="D741" s="1">
        <v>0.5089647131727264</v>
      </c>
      <c r="E741" s="1">
        <v>-0.5031774898262461</v>
      </c>
      <c r="F741" s="1">
        <v>1.0121422029989726</v>
      </c>
    </row>
    <row r="742" spans="3:6" x14ac:dyDescent="0.25">
      <c r="C742" s="1">
        <v>0.93800000000000061</v>
      </c>
      <c r="D742" s="1">
        <v>0.50893064519196118</v>
      </c>
      <c r="E742" s="1">
        <v>-0.50314413241925593</v>
      </c>
      <c r="F742" s="1">
        <v>1.0120747776112171</v>
      </c>
    </row>
    <row r="743" spans="3:6" x14ac:dyDescent="0.25">
      <c r="C743" s="1">
        <v>0.93900000000000061</v>
      </c>
      <c r="D743" s="1">
        <v>0.50889661196230296</v>
      </c>
      <c r="E743" s="1">
        <v>-0.50311080901973071</v>
      </c>
      <c r="F743" s="1">
        <v>1.0120074209820338</v>
      </c>
    </row>
    <row r="744" spans="3:6" x14ac:dyDescent="0.25">
      <c r="C744" s="1">
        <v>0.94000000000000061</v>
      </c>
      <c r="D744" s="1">
        <v>0.50886261324527604</v>
      </c>
      <c r="E744" s="1">
        <v>-0.50307751939415069</v>
      </c>
      <c r="F744" s="1">
        <v>1.0119401326394266</v>
      </c>
    </row>
    <row r="745" spans="3:6" x14ac:dyDescent="0.25">
      <c r="C745" s="1">
        <v>0.94100000000000061</v>
      </c>
      <c r="D745" s="1">
        <v>0.50882864880354861</v>
      </c>
      <c r="E745" s="1">
        <v>-0.50304426331020291</v>
      </c>
      <c r="F745" s="1">
        <v>1.0118729121137515</v>
      </c>
    </row>
    <row r="746" spans="3:6" x14ac:dyDescent="0.25">
      <c r="C746" s="1">
        <v>0.94200000000000061</v>
      </c>
      <c r="D746" s="1">
        <v>0.50879471840112844</v>
      </c>
      <c r="E746" s="1">
        <v>-0.50301104053689949</v>
      </c>
      <c r="F746" s="1">
        <v>1.0118057589380278</v>
      </c>
    </row>
    <row r="747" spans="3:6" x14ac:dyDescent="0.25">
      <c r="C747" s="1">
        <v>0.94300000000000062</v>
      </c>
      <c r="D747" s="1">
        <v>0.50876082180320781</v>
      </c>
      <c r="E747" s="1">
        <v>-0.50297785084441293</v>
      </c>
      <c r="F747" s="1">
        <v>1.0117386726476207</v>
      </c>
    </row>
    <row r="748" spans="3:6" x14ac:dyDescent="0.25">
      <c r="C748" s="1">
        <v>0.94400000000000062</v>
      </c>
      <c r="D748" s="1">
        <v>0.50872695877640295</v>
      </c>
      <c r="E748" s="1">
        <v>-0.50294469400413866</v>
      </c>
      <c r="F748" s="1">
        <v>1.0116716527805416</v>
      </c>
    </row>
    <row r="749" spans="3:6" x14ac:dyDescent="0.25">
      <c r="C749" s="1">
        <v>0.94500000000000062</v>
      </c>
      <c r="D749" s="1">
        <v>0.50869312908844599</v>
      </c>
      <c r="E749" s="1">
        <v>-0.50291156978885976</v>
      </c>
      <c r="F749" s="1">
        <v>1.0116046988773058</v>
      </c>
    </row>
    <row r="750" spans="3:6" x14ac:dyDescent="0.25">
      <c r="C750" s="1">
        <v>0.94600000000000062</v>
      </c>
      <c r="D750" s="1">
        <v>0.50865933250839124</v>
      </c>
      <c r="E750" s="1">
        <v>-0.50287847797236052</v>
      </c>
      <c r="F750" s="1">
        <v>1.0115378104807518</v>
      </c>
    </row>
    <row r="751" spans="3:6" x14ac:dyDescent="0.25">
      <c r="C751" s="1">
        <v>0.94700000000000062</v>
      </c>
      <c r="D751" s="1">
        <v>0.50862556880639398</v>
      </c>
      <c r="E751" s="1">
        <v>-0.50284541832980789</v>
      </c>
      <c r="F751" s="1">
        <v>1.0114709871362018</v>
      </c>
    </row>
    <row r="752" spans="3:6" x14ac:dyDescent="0.25">
      <c r="C752" s="1">
        <v>0.94800000000000062</v>
      </c>
      <c r="D752" s="1">
        <v>0.50859183775408312</v>
      </c>
      <c r="E752" s="1">
        <v>-0.50281239063744498</v>
      </c>
      <c r="F752" s="1">
        <v>1.0114042283915281</v>
      </c>
    </row>
    <row r="753" spans="3:6" x14ac:dyDescent="0.25">
      <c r="C753" s="1">
        <v>0.94900000000000062</v>
      </c>
      <c r="D753" s="1">
        <v>0.50855813912402037</v>
      </c>
      <c r="E753" s="1">
        <v>-0.50277939467278532</v>
      </c>
      <c r="F753" s="1">
        <v>1.0113375337968056</v>
      </c>
    </row>
    <row r="754" spans="3:6" x14ac:dyDescent="0.25">
      <c r="C754" s="1">
        <v>0.95000000000000062</v>
      </c>
      <c r="D754" s="1">
        <v>0.50852447269028167</v>
      </c>
      <c r="E754" s="1">
        <v>-0.50274643021450205</v>
      </c>
      <c r="F754" s="1">
        <v>1.0112709029047837</v>
      </c>
    </row>
    <row r="755" spans="3:6" x14ac:dyDescent="0.25">
      <c r="C755" s="1">
        <v>0.95100000000000062</v>
      </c>
      <c r="D755" s="1">
        <v>0.50849083822781838</v>
      </c>
      <c r="E755" s="1">
        <v>-0.50271349704245971</v>
      </c>
      <c r="F755" s="1">
        <v>1.011204335270278</v>
      </c>
    </row>
    <row r="756" spans="3:6" x14ac:dyDescent="0.25">
      <c r="C756" s="1">
        <v>0.95200000000000062</v>
      </c>
      <c r="D756" s="1">
        <v>0.5084572355131034</v>
      </c>
      <c r="E756" s="1">
        <v>-0.50268059493767936</v>
      </c>
      <c r="F756" s="1">
        <v>1.0111378304507828</v>
      </c>
    </row>
    <row r="757" spans="3:6" x14ac:dyDescent="0.25">
      <c r="C757" s="1">
        <v>0.95300000000000062</v>
      </c>
      <c r="D757" s="1">
        <v>0.50842366432358155</v>
      </c>
      <c r="E757" s="1">
        <v>-0.5026477236823701</v>
      </c>
      <c r="F757" s="1">
        <v>1.0110713880059516</v>
      </c>
    </row>
    <row r="758" spans="3:6" x14ac:dyDescent="0.25">
      <c r="C758" s="1">
        <v>0.95400000000000063</v>
      </c>
      <c r="D758" s="1">
        <v>0.50839012443789722</v>
      </c>
      <c r="E758" s="1">
        <v>-0.50261488305984015</v>
      </c>
      <c r="F758" s="1">
        <v>1.0110050074977375</v>
      </c>
    </row>
    <row r="759" spans="3:6" x14ac:dyDescent="0.25">
      <c r="C759" s="1">
        <v>0.95500000000000063</v>
      </c>
      <c r="D759" s="1">
        <v>0.50835661563597156</v>
      </c>
      <c r="E759" s="1">
        <v>-0.50258207285464906</v>
      </c>
      <c r="F759" s="1">
        <v>1.0109386884906206</v>
      </c>
    </row>
    <row r="760" spans="3:6" x14ac:dyDescent="0.25">
      <c r="C760" s="1">
        <v>0.95600000000000063</v>
      </c>
      <c r="D760" s="1">
        <v>0.50832313769880166</v>
      </c>
      <c r="E760" s="1">
        <v>-0.50254929285233085</v>
      </c>
      <c r="F760" s="1">
        <v>1.0108724305511325</v>
      </c>
    </row>
    <row r="761" spans="3:6" x14ac:dyDescent="0.25">
      <c r="C761" s="1">
        <v>0.95700000000000063</v>
      </c>
      <c r="D761" s="1">
        <v>0.50828969040861416</v>
      </c>
      <c r="E761" s="1">
        <v>-0.50251654283981084</v>
      </c>
      <c r="F761" s="1">
        <v>1.0108062332484251</v>
      </c>
    </row>
    <row r="762" spans="3:6" x14ac:dyDescent="0.25">
      <c r="C762" s="1">
        <v>0.95800000000000063</v>
      </c>
      <c r="D762" s="1">
        <v>0.50825627354873104</v>
      </c>
      <c r="E762" s="1">
        <v>-0.50248382260482261</v>
      </c>
      <c r="F762" s="1">
        <v>1.0107400961535538</v>
      </c>
    </row>
    <row r="763" spans="3:6" x14ac:dyDescent="0.25">
      <c r="C763" s="1">
        <v>0.95900000000000063</v>
      </c>
      <c r="D763" s="1">
        <v>0.50822288690361284</v>
      </c>
      <c r="E763" s="1">
        <v>-0.50245113193645419</v>
      </c>
      <c r="F763" s="1">
        <v>1.0106740188400671</v>
      </c>
    </row>
    <row r="764" spans="3:6" x14ac:dyDescent="0.25">
      <c r="C764" s="1">
        <v>0.96000000000000063</v>
      </c>
      <c r="D764" s="1">
        <v>0.50818953025887903</v>
      </c>
      <c r="E764" s="1">
        <v>-0.50241847062485134</v>
      </c>
      <c r="F764" s="1">
        <v>1.0106080008837304</v>
      </c>
    </row>
    <row r="765" spans="3:6" x14ac:dyDescent="0.25">
      <c r="C765" s="1">
        <v>0.96100000000000063</v>
      </c>
      <c r="D765" s="1">
        <v>0.50815620340129497</v>
      </c>
      <c r="E765" s="1">
        <v>-0.50238583846117224</v>
      </c>
      <c r="F765" s="1">
        <v>1.0105420418624673</v>
      </c>
    </row>
    <row r="766" spans="3:6" x14ac:dyDescent="0.25">
      <c r="C766" s="1">
        <v>0.96200000000000063</v>
      </c>
      <c r="D766" s="1">
        <v>0.50812290611873889</v>
      </c>
      <c r="E766" s="1">
        <v>-0.50235323523785924</v>
      </c>
      <c r="F766" s="1">
        <v>1.0104761413565981</v>
      </c>
    </row>
    <row r="767" spans="3:6" x14ac:dyDescent="0.25">
      <c r="C767" s="1">
        <v>0.96300000000000063</v>
      </c>
      <c r="D767" s="1">
        <v>0.50808963820014463</v>
      </c>
      <c r="E767" s="1">
        <v>-0.50232066074822235</v>
      </c>
      <c r="F767" s="1">
        <v>1.010410298948367</v>
      </c>
    </row>
    <row r="768" spans="3:6" x14ac:dyDescent="0.25">
      <c r="C768" s="1">
        <v>0.96400000000000063</v>
      </c>
      <c r="D768" s="1">
        <v>0.50805639943562109</v>
      </c>
      <c r="E768" s="1">
        <v>-0.50228811478677671</v>
      </c>
      <c r="F768" s="1">
        <v>1.0103445142223979</v>
      </c>
    </row>
    <row r="769" spans="3:6" x14ac:dyDescent="0.25">
      <c r="C769" s="1">
        <v>0.96500000000000064</v>
      </c>
      <c r="D769" s="1">
        <v>0.50802318961640691</v>
      </c>
      <c r="E769" s="1">
        <v>-0.50225559714917611</v>
      </c>
      <c r="F769" s="1">
        <v>1.0102787867655829</v>
      </c>
    </row>
    <row r="770" spans="3:6" x14ac:dyDescent="0.25">
      <c r="C770" s="1">
        <v>0.96600000000000064</v>
      </c>
      <c r="D770" s="1">
        <v>0.50799000853468357</v>
      </c>
      <c r="E770" s="1">
        <v>-0.50222310763199185</v>
      </c>
      <c r="F770" s="1">
        <v>1.0102131161666754</v>
      </c>
    </row>
    <row r="771" spans="3:6" x14ac:dyDescent="0.25">
      <c r="C771" s="1">
        <v>0.96700000000000064</v>
      </c>
      <c r="D771" s="1">
        <v>0.50795685598389051</v>
      </c>
      <c r="E771" s="1">
        <v>-0.50219064603295238</v>
      </c>
      <c r="F771" s="1">
        <v>1.0101475020168429</v>
      </c>
    </row>
    <row r="772" spans="3:6" x14ac:dyDescent="0.25">
      <c r="C772" s="1">
        <v>0.96800000000000064</v>
      </c>
      <c r="D772" s="1">
        <v>0.50792373175845118</v>
      </c>
      <c r="E772" s="1">
        <v>-0.50215821215081125</v>
      </c>
      <c r="F772" s="1">
        <v>1.0100819439092623</v>
      </c>
    </row>
    <row r="773" spans="3:6" x14ac:dyDescent="0.25">
      <c r="C773" s="1">
        <v>0.96900000000000064</v>
      </c>
      <c r="D773" s="1">
        <v>0.5078906356538806</v>
      </c>
      <c r="E773" s="1">
        <v>-0.50212580578542254</v>
      </c>
      <c r="F773" s="1">
        <v>1.0100164414393031</v>
      </c>
    </row>
    <row r="774" spans="3:6" x14ac:dyDescent="0.25">
      <c r="C774" s="1">
        <v>0.97000000000000064</v>
      </c>
      <c r="D774" s="1">
        <v>0.50785756746677291</v>
      </c>
      <c r="E774" s="1">
        <v>-0.50209342673757362</v>
      </c>
      <c r="F774" s="1">
        <v>1.0099509942043465</v>
      </c>
    </row>
    <row r="775" spans="3:6" x14ac:dyDescent="0.25">
      <c r="C775" s="1">
        <v>0.97100000000000064</v>
      </c>
      <c r="D775" s="1">
        <v>0.50782452699476743</v>
      </c>
      <c r="E775" s="1">
        <v>-0.50206107480920537</v>
      </c>
      <c r="F775" s="1">
        <v>1.0098856018039728</v>
      </c>
    </row>
    <row r="776" spans="3:6" x14ac:dyDescent="0.25">
      <c r="C776" s="1">
        <v>0.97200000000000064</v>
      </c>
      <c r="D776" s="1">
        <v>0.50779151403650402</v>
      </c>
      <c r="E776" s="1">
        <v>-0.50202874980325551</v>
      </c>
      <c r="F776" s="1">
        <v>1.0098202638397595</v>
      </c>
    </row>
    <row r="777" spans="3:6" x14ac:dyDescent="0.25">
      <c r="C777" s="1">
        <v>0.97300000000000064</v>
      </c>
      <c r="D777" s="1">
        <v>0.50775852839178526</v>
      </c>
      <c r="E777" s="1">
        <v>-0.50199645152359262</v>
      </c>
      <c r="F777" s="1">
        <v>1.0097549799153778</v>
      </c>
    </row>
    <row r="778" spans="3:6" x14ac:dyDescent="0.25">
      <c r="C778" s="1">
        <v>0.97400000000000064</v>
      </c>
      <c r="D778" s="1">
        <v>0.50772556986135609</v>
      </c>
      <c r="E778" s="1">
        <v>-0.50196417977523355</v>
      </c>
      <c r="F778" s="1">
        <v>1.0096897496365895</v>
      </c>
    </row>
    <row r="779" spans="3:6" x14ac:dyDescent="0.25">
      <c r="C779" s="1">
        <v>0.97500000000000064</v>
      </c>
      <c r="D779" s="1">
        <v>0.50769263824702449</v>
      </c>
      <c r="E779" s="1">
        <v>-0.50193193436412353</v>
      </c>
      <c r="F779" s="1">
        <v>1.0096245726111479</v>
      </c>
    </row>
    <row r="780" spans="3:6" x14ac:dyDescent="0.25">
      <c r="C780" s="1">
        <v>0.97600000000000064</v>
      </c>
      <c r="D780" s="1">
        <v>0.50765973335159242</v>
      </c>
      <c r="E780" s="1">
        <v>-0.50189971509723252</v>
      </c>
      <c r="F780" s="1">
        <v>1.0095594484488251</v>
      </c>
    </row>
    <row r="781" spans="3:6" x14ac:dyDescent="0.25">
      <c r="C781" s="1">
        <v>0.97700000000000065</v>
      </c>
      <c r="D781" s="1">
        <v>0.50762685497898774</v>
      </c>
      <c r="E781" s="1">
        <v>-0.50186752178253402</v>
      </c>
      <c r="F781" s="1">
        <v>1.0094943767615217</v>
      </c>
    </row>
    <row r="782" spans="3:6" x14ac:dyDescent="0.25">
      <c r="C782" s="1">
        <v>0.97800000000000065</v>
      </c>
      <c r="D782" s="1">
        <v>0.5075940029339765</v>
      </c>
      <c r="E782" s="1">
        <v>-0.50183535422897907</v>
      </c>
      <c r="F782" s="1">
        <v>1.0094293571629556</v>
      </c>
    </row>
    <row r="783" spans="3:6" x14ac:dyDescent="0.25">
      <c r="C783" s="1">
        <v>0.97900000000000065</v>
      </c>
      <c r="D783" s="1">
        <v>0.5075611770224705</v>
      </c>
      <c r="E783" s="1">
        <v>-0.50180321224649826</v>
      </c>
      <c r="F783" s="1">
        <v>1.0093643892689688</v>
      </c>
    </row>
    <row r="784" spans="3:6" x14ac:dyDescent="0.25">
      <c r="C784" s="1">
        <v>0.98000000000000065</v>
      </c>
      <c r="D784" s="1">
        <v>0.50752837705135989</v>
      </c>
      <c r="E784" s="1">
        <v>-0.50177109564605238</v>
      </c>
      <c r="F784" s="1">
        <v>1.0092994726974123</v>
      </c>
    </row>
    <row r="785" spans="3:6" x14ac:dyDescent="0.25">
      <c r="C785" s="1">
        <v>0.98100000000000065</v>
      </c>
      <c r="D785" s="1">
        <v>0.50749560282840267</v>
      </c>
      <c r="E785" s="1">
        <v>-0.50173900423945772</v>
      </c>
      <c r="F785" s="1">
        <v>1.0092346070678604</v>
      </c>
    </row>
    <row r="786" spans="3:6" x14ac:dyDescent="0.25">
      <c r="C786" s="1">
        <v>0.98200000000000065</v>
      </c>
      <c r="D786" s="1">
        <v>0.50746285416257597</v>
      </c>
      <c r="E786" s="1">
        <v>-0.50170693783962583</v>
      </c>
      <c r="F786" s="1">
        <v>1.0091697920022018</v>
      </c>
    </row>
    <row r="787" spans="3:6" x14ac:dyDescent="0.25">
      <c r="C787" s="1">
        <v>0.98300000000000065</v>
      </c>
      <c r="D787" s="1">
        <v>0.50743013086361177</v>
      </c>
      <c r="E787" s="1">
        <v>-0.50167489626035278</v>
      </c>
      <c r="F787" s="1">
        <v>1.0091050271239645</v>
      </c>
    </row>
    <row r="788" spans="3:6" x14ac:dyDescent="0.25">
      <c r="C788" s="1">
        <v>0.98400000000000065</v>
      </c>
      <c r="D788" s="1">
        <v>0.50739743274238136</v>
      </c>
      <c r="E788" s="1">
        <v>-0.50164287931638551</v>
      </c>
      <c r="F788" s="1">
        <v>1.009040312058767</v>
      </c>
    </row>
    <row r="789" spans="3:6" x14ac:dyDescent="0.25">
      <c r="C789" s="1">
        <v>0.98500000000000065</v>
      </c>
      <c r="D789" s="1">
        <v>0.50736475961053173</v>
      </c>
      <c r="E789" s="1">
        <v>-0.50161088682344135</v>
      </c>
      <c r="F789" s="1">
        <v>1.008975646433973</v>
      </c>
    </row>
    <row r="790" spans="3:6" x14ac:dyDescent="0.25">
      <c r="C790" s="1">
        <v>0.98600000000000065</v>
      </c>
      <c r="D790" s="1">
        <v>0.50733211128090094</v>
      </c>
      <c r="E790" s="1">
        <v>-0.50157891859825154</v>
      </c>
      <c r="F790" s="1">
        <v>1.0089110298791524</v>
      </c>
    </row>
    <row r="791" spans="3:6" x14ac:dyDescent="0.25">
      <c r="C791" s="1">
        <v>0.98700000000000065</v>
      </c>
      <c r="D791" s="1">
        <v>0.50729948756712262</v>
      </c>
      <c r="E791" s="1">
        <v>-0.50154697445828522</v>
      </c>
      <c r="F791" s="1">
        <v>1.0088464620254078</v>
      </c>
    </row>
    <row r="792" spans="3:6" x14ac:dyDescent="0.25">
      <c r="C792" s="1">
        <v>0.98800000000000066</v>
      </c>
      <c r="D792" s="1">
        <v>0.5072668882838326</v>
      </c>
      <c r="E792" s="1">
        <v>-0.50151505422216558</v>
      </c>
      <c r="F792" s="1">
        <v>1.0087819425059981</v>
      </c>
    </row>
    <row r="793" spans="3:6" x14ac:dyDescent="0.25">
      <c r="C793" s="1">
        <v>0.98900000000000066</v>
      </c>
      <c r="D793" s="1">
        <v>0.50723431324663504</v>
      </c>
      <c r="E793" s="1">
        <v>-0.50148315770928431</v>
      </c>
      <c r="F793" s="1">
        <v>1.0087174709559195</v>
      </c>
    </row>
    <row r="794" spans="3:6" x14ac:dyDescent="0.25">
      <c r="C794" s="1">
        <v>0.99000000000000066</v>
      </c>
      <c r="D794" s="1">
        <v>0.50720176227203628</v>
      </c>
      <c r="E794" s="1">
        <v>-0.50145128474002076</v>
      </c>
      <c r="F794" s="1">
        <v>1.0086530470120572</v>
      </c>
    </row>
    <row r="795" spans="3:6" x14ac:dyDescent="0.25">
      <c r="C795" s="1">
        <v>0.99100000000000066</v>
      </c>
      <c r="D795" s="1">
        <v>0.50716923517745349</v>
      </c>
      <c r="E795" s="1">
        <v>-0.50141943513561893</v>
      </c>
      <c r="F795" s="1">
        <v>1.0085886703130724</v>
      </c>
    </row>
    <row r="796" spans="3:6" x14ac:dyDescent="0.25">
      <c r="C796" s="1">
        <v>0.99200000000000066</v>
      </c>
      <c r="D796" s="1">
        <v>0.507136731781346</v>
      </c>
      <c r="E796" s="1">
        <v>-0.50138760871829757</v>
      </c>
      <c r="F796" s="1">
        <v>1.0085243404996436</v>
      </c>
    </row>
    <row r="797" spans="3:6" x14ac:dyDescent="0.25">
      <c r="C797" s="1">
        <v>0.99300000000000066</v>
      </c>
      <c r="D797" s="1">
        <v>0.50710425190288444</v>
      </c>
      <c r="E797" s="1">
        <v>-0.50135580531108304</v>
      </c>
      <c r="F797" s="1">
        <v>1.0084600572139675</v>
      </c>
    </row>
    <row r="798" spans="3:6" x14ac:dyDescent="0.25">
      <c r="C798" s="1">
        <v>0.99400000000000066</v>
      </c>
      <c r="D798" s="1">
        <v>0.50707179536234581</v>
      </c>
      <c r="E798" s="1">
        <v>-0.50132402473805071</v>
      </c>
      <c r="F798" s="1">
        <v>1.0083958201003966</v>
      </c>
    </row>
    <row r="799" spans="3:6" x14ac:dyDescent="0.25">
      <c r="C799" s="1">
        <v>0.99500000000000066</v>
      </c>
      <c r="D799" s="1">
        <v>0.50703936198089095</v>
      </c>
      <c r="E799" s="1">
        <v>-0.50129226682399375</v>
      </c>
      <c r="F799" s="1">
        <v>1.0083316288048847</v>
      </c>
    </row>
    <row r="800" spans="3:6" x14ac:dyDescent="0.25">
      <c r="C800" s="1">
        <v>0.99600000000000066</v>
      </c>
      <c r="D800" s="1">
        <v>0.50700695158047804</v>
      </c>
      <c r="E800" s="1">
        <v>-0.50126053139467552</v>
      </c>
      <c r="F800" s="1">
        <v>1.0082674829751537</v>
      </c>
    </row>
    <row r="801" spans="3:6" x14ac:dyDescent="0.25">
      <c r="C801" s="1">
        <v>0.99700000000000066</v>
      </c>
      <c r="D801" s="1">
        <v>0.50697456398401319</v>
      </c>
      <c r="E801" s="1">
        <v>-0.50122881827670718</v>
      </c>
      <c r="F801" s="1">
        <v>1.0082033822607204</v>
      </c>
    </row>
    <row r="802" spans="3:6" x14ac:dyDescent="0.25">
      <c r="C802" s="1">
        <v>0.99800000000000066</v>
      </c>
      <c r="D802" s="1">
        <v>0.50694219901535043</v>
      </c>
      <c r="E802" s="1">
        <v>-0.50119712729761234</v>
      </c>
      <c r="F802" s="1">
        <v>1.0081393263129628</v>
      </c>
    </row>
    <row r="803" spans="3:6" x14ac:dyDescent="0.25">
      <c r="C803" s="1">
        <v>0.99900000000000067</v>
      </c>
      <c r="D803" s="1">
        <v>0.50690985649916953</v>
      </c>
      <c r="E803" s="1">
        <v>-0.50116545828574943</v>
      </c>
      <c r="F803" s="1">
        <v>1.0080753147849189</v>
      </c>
    </row>
    <row r="804" spans="3:6" x14ac:dyDescent="0.25">
      <c r="C804" s="1">
        <v>1.0000000000000007</v>
      </c>
      <c r="D804" s="1">
        <v>0.50687753626107401</v>
      </c>
      <c r="E804" s="1">
        <v>-0.50113381107035471</v>
      </c>
      <c r="F804" s="1">
        <v>1.0080113473314287</v>
      </c>
    </row>
    <row r="805" spans="3:6" x14ac:dyDescent="0.25">
      <c r="C805" s="1">
        <v>1.0010000000000006</v>
      </c>
      <c r="D805" s="1">
        <v>0.50684523812748072</v>
      </c>
      <c r="E805" s="1">
        <v>-0.50110218548152996</v>
      </c>
      <c r="F805" s="1">
        <v>1.0079474236090107</v>
      </c>
    </row>
    <row r="806" spans="3:6" x14ac:dyDescent="0.25">
      <c r="C806" s="1">
        <v>1.0020000000000004</v>
      </c>
      <c r="D806" s="1">
        <v>0.50681296192577063</v>
      </c>
      <c r="E806" s="1">
        <v>-0.50107058135019789</v>
      </c>
      <c r="F806" s="1">
        <v>1.0078835432759685</v>
      </c>
    </row>
    <row r="807" spans="3:6" x14ac:dyDescent="0.25">
      <c r="C807" s="1">
        <v>1.0030000000000003</v>
      </c>
      <c r="D807" s="1">
        <v>0.50678070748407111</v>
      </c>
      <c r="E807" s="1">
        <v>-0.50103899850813394</v>
      </c>
      <c r="F807" s="1">
        <v>1.0078197059922052</v>
      </c>
    </row>
    <row r="808" spans="3:6" x14ac:dyDescent="0.25">
      <c r="C808" s="1">
        <v>1.0040000000000002</v>
      </c>
      <c r="D808" s="1">
        <v>0.50674847463144967</v>
      </c>
      <c r="E808" s="1">
        <v>-0.50100743678801962</v>
      </c>
      <c r="F808" s="1">
        <v>1.0077559114194692</v>
      </c>
    </row>
    <row r="809" spans="3:6" x14ac:dyDescent="0.25">
      <c r="C809" s="1">
        <v>1.0050000000000001</v>
      </c>
      <c r="D809" s="1">
        <v>0.50671626319780572</v>
      </c>
      <c r="E809" s="1">
        <v>-0.50097589602324466</v>
      </c>
      <c r="F809" s="1">
        <v>1.0076921592210504</v>
      </c>
    </row>
    <row r="810" spans="3:6" x14ac:dyDescent="0.25">
      <c r="C810" s="1">
        <v>1.006</v>
      </c>
      <c r="D810" s="1">
        <v>0.50668407301394403</v>
      </c>
      <c r="E810" s="1">
        <v>-0.5009443760481479</v>
      </c>
      <c r="F810" s="1">
        <v>1.0076284490620919</v>
      </c>
    </row>
    <row r="811" spans="3:6" x14ac:dyDescent="0.25">
      <c r="C811" s="1">
        <v>1.0069999999999999</v>
      </c>
      <c r="D811" s="1">
        <v>0.50665190391140036</v>
      </c>
      <c r="E811" s="1">
        <v>-0.50091287669782802</v>
      </c>
      <c r="F811" s="1">
        <v>1.0075647806092283</v>
      </c>
    </row>
    <row r="812" spans="3:6" x14ac:dyDescent="0.25">
      <c r="C812" s="1">
        <v>1.0079999999999998</v>
      </c>
      <c r="D812" s="1">
        <v>0.50661975572262485</v>
      </c>
      <c r="E812" s="1">
        <v>-0.50088139780826502</v>
      </c>
      <c r="F812" s="1">
        <v>1.0075011535308898</v>
      </c>
    </row>
    <row r="813" spans="3:6" x14ac:dyDescent="0.25">
      <c r="C813" s="1">
        <v>1.0089999999999997</v>
      </c>
      <c r="D813" s="1">
        <v>0.50658762828090642</v>
      </c>
      <c r="E813" s="1">
        <v>-0.5008499392161645</v>
      </c>
      <c r="F813" s="1">
        <v>1.007437567497071</v>
      </c>
    </row>
    <row r="814" spans="3:6" x14ac:dyDescent="0.25">
      <c r="C814" s="1">
        <v>1.0099999999999996</v>
      </c>
      <c r="D814" s="1">
        <v>0.50655552142031512</v>
      </c>
      <c r="E814" s="1">
        <v>-0.50081850075911138</v>
      </c>
      <c r="F814" s="1">
        <v>1.0073740221794265</v>
      </c>
    </row>
    <row r="815" spans="3:6" x14ac:dyDescent="0.25">
      <c r="C815" s="1">
        <v>1.0109999999999995</v>
      </c>
      <c r="D815" s="1">
        <v>0.50652343497580066</v>
      </c>
      <c r="E815" s="1">
        <v>-0.50078708227549085</v>
      </c>
      <c r="F815" s="1">
        <v>1.0073105172512915</v>
      </c>
    </row>
    <row r="816" spans="3:6" x14ac:dyDescent="0.25">
      <c r="C816" s="1">
        <v>1.0119999999999993</v>
      </c>
      <c r="D816" s="1">
        <v>0.50649136878309342</v>
      </c>
      <c r="E816" s="1">
        <v>-0.50075568360446654</v>
      </c>
      <c r="F816" s="1">
        <v>1.0072470523875601</v>
      </c>
    </row>
    <row r="817" spans="3:6" x14ac:dyDescent="0.25">
      <c r="C817" s="1">
        <v>1.0129999999999992</v>
      </c>
      <c r="D817" s="1">
        <v>0.50645932267874594</v>
      </c>
      <c r="E817" s="1">
        <v>-0.50072430458601214</v>
      </c>
      <c r="F817" s="1">
        <v>1.0071836272647581</v>
      </c>
    </row>
    <row r="818" spans="3:6" x14ac:dyDescent="0.25">
      <c r="C818" s="1">
        <v>1.0139999999999991</v>
      </c>
      <c r="D818" s="1">
        <v>0.50642729650006668</v>
      </c>
      <c r="E818" s="1">
        <v>-0.50069294506087725</v>
      </c>
      <c r="F818" s="1">
        <v>1.0071202415609439</v>
      </c>
    </row>
    <row r="819" spans="3:6" x14ac:dyDescent="0.25">
      <c r="C819" s="1">
        <v>1.014999999999999</v>
      </c>
      <c r="D819" s="1">
        <v>0.50639529008535078</v>
      </c>
      <c r="E819" s="1">
        <v>-0.50066160487066369</v>
      </c>
      <c r="F819" s="1">
        <v>1.0070568949560146</v>
      </c>
    </row>
    <row r="820" spans="3:6" x14ac:dyDescent="0.25">
      <c r="C820" s="1">
        <v>1.0159999999999989</v>
      </c>
      <c r="D820" s="1">
        <v>0.50636330327337176</v>
      </c>
      <c r="E820" s="1">
        <v>-0.50063028385761588</v>
      </c>
      <c r="F820" s="1">
        <v>1.0069935871309876</v>
      </c>
    </row>
    <row r="821" spans="3:6" x14ac:dyDescent="0.25">
      <c r="C821" s="1">
        <v>1.0169999999999988</v>
      </c>
      <c r="D821" s="1">
        <v>0.50633133590401991</v>
      </c>
      <c r="E821" s="1">
        <v>-0.50059898186486129</v>
      </c>
      <c r="F821" s="1">
        <v>1.0069303177688811</v>
      </c>
    </row>
    <row r="822" spans="3:6" x14ac:dyDescent="0.25">
      <c r="C822" s="1">
        <v>1.0179999999999987</v>
      </c>
      <c r="D822" s="1">
        <v>0.50629938781781625</v>
      </c>
      <c r="E822" s="1">
        <v>-0.50056769873630025</v>
      </c>
      <c r="F822" s="1">
        <v>1.0068670865541165</v>
      </c>
    </row>
    <row r="823" spans="3:6" x14ac:dyDescent="0.25">
      <c r="C823" s="1">
        <v>1.0189999999999986</v>
      </c>
      <c r="D823" s="1">
        <v>0.50626745885607749</v>
      </c>
      <c r="E823" s="1">
        <v>-0.50053643431653827</v>
      </c>
      <c r="F823" s="1">
        <v>1.0068038931726158</v>
      </c>
    </row>
    <row r="824" spans="3:6" x14ac:dyDescent="0.25">
      <c r="C824" s="1">
        <v>1.0199999999999985</v>
      </c>
      <c r="D824" s="1">
        <v>0.50623554886088207</v>
      </c>
      <c r="E824" s="1">
        <v>-0.50050518845105074</v>
      </c>
      <c r="F824" s="1">
        <v>1.0067407373119328</v>
      </c>
    </row>
    <row r="825" spans="3:6" x14ac:dyDescent="0.25">
      <c r="C825" s="1">
        <v>1.0209999999999984</v>
      </c>
      <c r="D825" s="1">
        <v>0.50620365767515674</v>
      </c>
      <c r="E825" s="1">
        <v>-0.50047396098590746</v>
      </c>
      <c r="F825" s="1">
        <v>1.0066776186610642</v>
      </c>
    </row>
    <row r="826" spans="3:6" x14ac:dyDescent="0.25">
      <c r="C826" s="1">
        <v>1.0219999999999982</v>
      </c>
      <c r="D826" s="1">
        <v>0.50617178514256556</v>
      </c>
      <c r="E826" s="1">
        <v>-0.5004427517680784</v>
      </c>
      <c r="F826" s="1">
        <v>1.0066145369106438</v>
      </c>
    </row>
    <row r="827" spans="3:6" x14ac:dyDescent="0.25">
      <c r="C827" s="1">
        <v>1.0229999999999981</v>
      </c>
      <c r="D827" s="1">
        <v>0.50613993110744437</v>
      </c>
      <c r="E827" s="1">
        <v>-0.50041156064522485</v>
      </c>
      <c r="F827" s="1">
        <v>1.0065514917526692</v>
      </c>
    </row>
    <row r="828" spans="3:6" x14ac:dyDescent="0.25">
      <c r="C828" s="1">
        <v>1.023999999999998</v>
      </c>
      <c r="D828" s="1">
        <v>0.50610809541507296</v>
      </c>
      <c r="E828" s="1">
        <v>-0.5003803874657754</v>
      </c>
      <c r="F828" s="1">
        <v>1.0064884828808482</v>
      </c>
    </row>
    <row r="829" spans="3:6" x14ac:dyDescent="0.25">
      <c r="C829" s="1">
        <v>1.0249999999999979</v>
      </c>
      <c r="D829" s="1">
        <v>0.50607627791126919</v>
      </c>
      <c r="E829" s="1">
        <v>-0.50034923207883741</v>
      </c>
      <c r="F829" s="1">
        <v>1.0064255099901067</v>
      </c>
    </row>
    <row r="830" spans="3:6" x14ac:dyDescent="0.25">
      <c r="C830" s="1">
        <v>1.0259999999999978</v>
      </c>
      <c r="D830" s="1">
        <v>0.50604447844279343</v>
      </c>
      <c r="E830" s="1">
        <v>-0.50031809433429453</v>
      </c>
      <c r="F830" s="1">
        <v>1.006362572777088</v>
      </c>
    </row>
    <row r="831" spans="3:6" x14ac:dyDescent="0.25">
      <c r="C831" s="1">
        <v>1.0269999999999977</v>
      </c>
      <c r="D831" s="1">
        <v>0.50601269685707384</v>
      </c>
      <c r="E831" s="1">
        <v>-0.50028697408279488</v>
      </c>
      <c r="F831" s="1">
        <v>1.0062996709398688</v>
      </c>
    </row>
    <row r="832" spans="3:6" x14ac:dyDescent="0.25">
      <c r="C832" s="1">
        <v>1.0279999999999976</v>
      </c>
      <c r="D832" s="1">
        <v>0.50598093300225988</v>
      </c>
      <c r="E832" s="1">
        <v>-0.50025587117568437</v>
      </c>
      <c r="F832" s="1">
        <v>1.0062368041779441</v>
      </c>
    </row>
    <row r="833" spans="3:6" x14ac:dyDescent="0.25">
      <c r="C833" s="1">
        <v>1.0289999999999975</v>
      </c>
      <c r="D833" s="1">
        <v>0.50594918672725475</v>
      </c>
      <c r="E833" s="1">
        <v>-0.50022478546496263</v>
      </c>
      <c r="F833" s="1">
        <v>1.0061739721922174</v>
      </c>
    </row>
    <row r="834" spans="3:6" x14ac:dyDescent="0.25">
      <c r="C834" s="1">
        <v>1.0299999999999974</v>
      </c>
      <c r="D834" s="1">
        <v>0.50591745788171438</v>
      </c>
      <c r="E834" s="1">
        <v>-0.5001937168034899</v>
      </c>
      <c r="F834" s="1">
        <v>1.0061111746852043</v>
      </c>
    </row>
    <row r="835" spans="3:6" x14ac:dyDescent="0.25">
      <c r="C835" s="1">
        <v>1.0309999999999973</v>
      </c>
      <c r="D835" s="1">
        <v>0.50588574631603656</v>
      </c>
      <c r="E835" s="1">
        <v>-0.50016266504473395</v>
      </c>
      <c r="F835" s="1">
        <v>1.0060484113607706</v>
      </c>
    </row>
    <row r="836" spans="3:6" x14ac:dyDescent="0.25">
      <c r="C836" s="1">
        <v>1.0319999999999971</v>
      </c>
      <c r="D836" s="1">
        <v>0.50585405188130295</v>
      </c>
      <c r="E836" s="1">
        <v>-0.50013163004284655</v>
      </c>
      <c r="F836" s="1">
        <v>1.0059856819241495</v>
      </c>
    </row>
    <row r="837" spans="3:6" x14ac:dyDescent="0.25">
      <c r="C837" s="1">
        <v>1.032999999999997</v>
      </c>
      <c r="D837" s="1">
        <v>0.50582237442929201</v>
      </c>
      <c r="E837" s="1">
        <v>-0.50010061165279329</v>
      </c>
      <c r="F837" s="1">
        <v>1.0059229860820853</v>
      </c>
    </row>
    <row r="838" spans="3:6" x14ac:dyDescent="0.25">
      <c r="C838" s="1">
        <v>1.0339999999999969</v>
      </c>
      <c r="D838" s="1">
        <v>0.5057907138125749</v>
      </c>
      <c r="E838" s="1">
        <v>-0.5000696097301679</v>
      </c>
      <c r="F838" s="1">
        <v>1.0058603235427428</v>
      </c>
    </row>
    <row r="839" spans="3:6" x14ac:dyDescent="0.25">
      <c r="C839" s="1">
        <v>1.0349999999999968</v>
      </c>
      <c r="D839" s="1">
        <v>0.50575906988440555</v>
      </c>
      <c r="E839" s="1">
        <v>-0.50003862413128863</v>
      </c>
      <c r="F839" s="1">
        <v>1.0057976940156941</v>
      </c>
    </row>
    <row r="840" spans="3:6" x14ac:dyDescent="0.25">
      <c r="C840" s="1">
        <v>1.0359999999999967</v>
      </c>
      <c r="D840" s="1">
        <v>0.50572744249869828</v>
      </c>
      <c r="E840" s="1">
        <v>-0.50000765471312092</v>
      </c>
      <c r="F840" s="1">
        <v>1.0057350972118191</v>
      </c>
    </row>
    <row r="841" spans="3:6" x14ac:dyDescent="0.25">
      <c r="C841" s="1">
        <v>1.0369999999999966</v>
      </c>
      <c r="D841" s="1">
        <v>0.50569583151014752</v>
      </c>
      <c r="E841" s="1">
        <v>-0.49997670133337668</v>
      </c>
      <c r="F841" s="1">
        <v>1.0056725328435241</v>
      </c>
    </row>
    <row r="842" spans="3:6" x14ac:dyDescent="0.25">
      <c r="C842" s="1">
        <v>1.0379999999999965</v>
      </c>
      <c r="D842" s="1">
        <v>0.50566423677407291</v>
      </c>
      <c r="E842" s="1">
        <v>-0.49994576385041245</v>
      </c>
      <c r="F842" s="1">
        <v>1.0056100006244852</v>
      </c>
    </row>
    <row r="843" spans="3:6" x14ac:dyDescent="0.25">
      <c r="C843" s="1">
        <v>1.0389999999999964</v>
      </c>
      <c r="D843" s="1">
        <v>0.50563265814655101</v>
      </c>
      <c r="E843" s="1">
        <v>-0.49991484212326431</v>
      </c>
      <c r="F843" s="1">
        <v>1.0055475002698153</v>
      </c>
    </row>
    <row r="844" spans="3:6" x14ac:dyDescent="0.25">
      <c r="C844" s="1">
        <v>1.0399999999999963</v>
      </c>
      <c r="D844" s="1">
        <v>0.50560109548431476</v>
      </c>
      <c r="E844" s="1">
        <v>-0.49988393601168807</v>
      </c>
      <c r="F844" s="1">
        <v>1.0054850314960029</v>
      </c>
    </row>
    <row r="845" spans="3:6" x14ac:dyDescent="0.25">
      <c r="C845" s="1">
        <v>1.0409999999999962</v>
      </c>
      <c r="D845" s="1">
        <v>0.50556954864477599</v>
      </c>
      <c r="E845" s="1">
        <v>-0.49985304537607333</v>
      </c>
      <c r="F845" s="1">
        <v>1.0054225940208492</v>
      </c>
    </row>
    <row r="846" spans="3:6" x14ac:dyDescent="0.25">
      <c r="C846" s="1">
        <v>1.041999999999996</v>
      </c>
      <c r="D846" s="1">
        <v>0.50553801748603389</v>
      </c>
      <c r="E846" s="1">
        <v>-0.49982217007744073</v>
      </c>
      <c r="F846" s="1">
        <v>1.0053601875634746</v>
      </c>
    </row>
    <row r="847" spans="3:6" x14ac:dyDescent="0.25">
      <c r="C847" s="1">
        <v>1.0429999999999959</v>
      </c>
      <c r="D847" s="1">
        <v>0.5055065018669197</v>
      </c>
      <c r="E847" s="1">
        <v>-0.49979130997758531</v>
      </c>
      <c r="F847" s="1">
        <v>1.0052978118445051</v>
      </c>
    </row>
    <row r="848" spans="3:6" x14ac:dyDescent="0.25">
      <c r="C848" s="1">
        <v>1.0439999999999958</v>
      </c>
      <c r="D848" s="1">
        <v>0.50547500164681969</v>
      </c>
      <c r="E848" s="1">
        <v>-0.49976046493881121</v>
      </c>
      <c r="F848" s="1">
        <v>1.0052354665856309</v>
      </c>
    </row>
    <row r="849" spans="3:6" x14ac:dyDescent="0.25">
      <c r="C849" s="1">
        <v>1.0449999999999957</v>
      </c>
      <c r="D849" s="1">
        <v>0.50544351668597043</v>
      </c>
      <c r="E849" s="1">
        <v>-0.4997296348242829</v>
      </c>
      <c r="F849" s="1">
        <v>1.0051731515102533</v>
      </c>
    </row>
    <row r="850" spans="3:6" x14ac:dyDescent="0.25">
      <c r="C850" s="1">
        <v>1.0459999999999956</v>
      </c>
      <c r="D850" s="1">
        <v>0.50541204684508556</v>
      </c>
      <c r="E850" s="1">
        <v>-0.49969881949759631</v>
      </c>
      <c r="F850" s="1">
        <v>1.0051108663426818</v>
      </c>
    </row>
    <row r="851" spans="3:6" x14ac:dyDescent="0.25">
      <c r="C851" s="1">
        <v>1.0469999999999955</v>
      </c>
      <c r="D851" s="1">
        <v>0.50538059198565088</v>
      </c>
      <c r="E851" s="1">
        <v>-0.49966801882311784</v>
      </c>
      <c r="F851" s="1">
        <v>1.0050486108087688</v>
      </c>
    </row>
    <row r="852" spans="3:6" x14ac:dyDescent="0.25">
      <c r="C852" s="1">
        <v>1.0479999999999954</v>
      </c>
      <c r="D852" s="1">
        <v>0.50534915196981411</v>
      </c>
      <c r="E852" s="1">
        <v>-0.49963723266590732</v>
      </c>
      <c r="F852" s="1">
        <v>1.0049863846357214</v>
      </c>
    </row>
    <row r="853" spans="3:6" x14ac:dyDescent="0.25">
      <c r="C853" s="1">
        <v>1.0489999999999953</v>
      </c>
      <c r="D853" s="1">
        <v>0.50531772666027397</v>
      </c>
      <c r="E853" s="1">
        <v>-0.49960646089147542</v>
      </c>
      <c r="F853" s="1">
        <v>1.0049241875517494</v>
      </c>
    </row>
    <row r="854" spans="3:6" x14ac:dyDescent="0.25">
      <c r="C854" s="1">
        <v>1.0499999999999952</v>
      </c>
      <c r="D854" s="1">
        <v>0.50528631592053286</v>
      </c>
      <c r="E854" s="1">
        <v>-0.49957570336615686</v>
      </c>
      <c r="F854" s="1">
        <v>1.0048620192866897</v>
      </c>
    </row>
    <row r="855" spans="3:6" x14ac:dyDescent="0.25">
      <c r="C855" s="1">
        <v>1.050999999999995</v>
      </c>
      <c r="D855" s="1">
        <v>0.50525491961462043</v>
      </c>
      <c r="E855" s="1">
        <v>-0.49954495995687792</v>
      </c>
      <c r="F855" s="1">
        <v>1.0047998795714983</v>
      </c>
    </row>
    <row r="856" spans="3:6" x14ac:dyDescent="0.25">
      <c r="C856" s="1">
        <v>1.0519999999999949</v>
      </c>
      <c r="D856" s="1">
        <v>0.50522353760726968</v>
      </c>
      <c r="E856" s="1">
        <v>-0.49951423053110222</v>
      </c>
      <c r="F856" s="1">
        <v>1.004737768138372</v>
      </c>
    </row>
    <row r="857" spans="3:6" x14ac:dyDescent="0.25">
      <c r="C857" s="1">
        <v>1.0529999999999948</v>
      </c>
      <c r="D857" s="1">
        <v>0.50519216976380543</v>
      </c>
      <c r="E857" s="1">
        <v>-0.49948351495702642</v>
      </c>
      <c r="F857" s="1">
        <v>1.0046756847208318</v>
      </c>
    </row>
    <row r="858" spans="3:6" x14ac:dyDescent="0.25">
      <c r="C858" s="1">
        <v>1.0539999999999947</v>
      </c>
      <c r="D858" s="1">
        <v>0.50516081595026496</v>
      </c>
      <c r="E858" s="1">
        <v>-0.49945281310340461</v>
      </c>
      <c r="F858" s="1">
        <v>1.0046136290536696</v>
      </c>
    </row>
    <row r="859" spans="3:6" x14ac:dyDescent="0.25">
      <c r="C859" s="1">
        <v>1.0549999999999946</v>
      </c>
      <c r="D859" s="1">
        <v>0.50512947603322211</v>
      </c>
      <c r="E859" s="1">
        <v>-0.49942212483966825</v>
      </c>
      <c r="F859" s="1">
        <v>1.0045516008728903</v>
      </c>
    </row>
    <row r="860" spans="3:6" x14ac:dyDescent="0.25">
      <c r="C860" s="1">
        <v>1.0559999999999945</v>
      </c>
      <c r="D860" s="1">
        <v>0.50509814987989565</v>
      </c>
      <c r="E860" s="1">
        <v>-0.49939145003579394</v>
      </c>
      <c r="F860" s="1">
        <v>1.0044895999156895</v>
      </c>
    </row>
    <row r="861" spans="3:6" x14ac:dyDescent="0.25">
      <c r="C861" s="1">
        <v>1.0569999999999944</v>
      </c>
      <c r="D861" s="1">
        <v>0.50506683735825786</v>
      </c>
      <c r="E861" s="1">
        <v>-0.49936078856238958</v>
      </c>
      <c r="F861" s="1">
        <v>1.0044276259206475</v>
      </c>
    </row>
    <row r="862" spans="3:6" x14ac:dyDescent="0.25">
      <c r="C862" s="1">
        <v>1.0579999999999943</v>
      </c>
      <c r="D862" s="1">
        <v>0.50503553833674963</v>
      </c>
      <c r="E862" s="1">
        <v>-0.49933014029069495</v>
      </c>
      <c r="F862" s="1">
        <v>1.0043656786274446</v>
      </c>
    </row>
    <row r="863" spans="3:6" x14ac:dyDescent="0.25">
      <c r="C863" s="1">
        <v>1.0589999999999942</v>
      </c>
      <c r="D863" s="1">
        <v>0.50500425268450999</v>
      </c>
      <c r="E863" s="1">
        <v>-0.49929950509263527</v>
      </c>
      <c r="F863" s="1">
        <v>1.0043037577771452</v>
      </c>
    </row>
    <row r="864" spans="3:6" x14ac:dyDescent="0.25">
      <c r="C864" s="1">
        <v>1.0599999999999941</v>
      </c>
      <c r="D864" s="1">
        <v>0.50497298027122095</v>
      </c>
      <c r="E864" s="1">
        <v>-0.49926888284053489</v>
      </c>
      <c r="F864" s="1">
        <v>1.0042418631117558</v>
      </c>
    </row>
    <row r="865" spans="3:6" x14ac:dyDescent="0.25">
      <c r="C865" s="1">
        <v>1.0609999999999939</v>
      </c>
      <c r="D865" s="1">
        <v>0.50494172096725054</v>
      </c>
      <c r="E865" s="1">
        <v>-0.49923827340744636</v>
      </c>
      <c r="F865" s="1">
        <v>1.004179994374697</v>
      </c>
    </row>
    <row r="866" spans="3:6" x14ac:dyDescent="0.25">
      <c r="C866" s="1">
        <v>1.0619999999999938</v>
      </c>
      <c r="D866" s="1">
        <v>0.50491047464350858</v>
      </c>
      <c r="E866" s="1">
        <v>-0.4992076766669637</v>
      </c>
      <c r="F866" s="1">
        <v>1.0041181513104722</v>
      </c>
    </row>
    <row r="867" spans="3:6" x14ac:dyDescent="0.25">
      <c r="C867" s="1">
        <v>1.0629999999999937</v>
      </c>
      <c r="D867" s="1">
        <v>0.50487924117156779</v>
      </c>
      <c r="E867" s="1">
        <v>-0.49917709249338493</v>
      </c>
      <c r="F867" s="1">
        <v>1.0040563336649528</v>
      </c>
    </row>
    <row r="868" spans="3:6" x14ac:dyDescent="0.25">
      <c r="C868" s="1">
        <v>1.0639999999999936</v>
      </c>
      <c r="D868" s="1">
        <v>0.50484802042351928</v>
      </c>
      <c r="E868" s="1">
        <v>-0.49914652076140498</v>
      </c>
      <c r="F868" s="1">
        <v>1.0039945411849243</v>
      </c>
    </row>
    <row r="869" spans="3:6" x14ac:dyDescent="0.25">
      <c r="C869" s="1">
        <v>1.0649999999999935</v>
      </c>
      <c r="D869" s="1">
        <v>0.50481681227222508</v>
      </c>
      <c r="E869" s="1">
        <v>-0.49911596134655456</v>
      </c>
      <c r="F869" s="1">
        <v>1.0039327736187795</v>
      </c>
    </row>
    <row r="870" spans="3:6" x14ac:dyDescent="0.25">
      <c r="C870" s="1">
        <v>1.0659999999999934</v>
      </c>
      <c r="D870" s="1">
        <v>0.50478561659087817</v>
      </c>
      <c r="E870" s="1">
        <v>-0.4990854141246604</v>
      </c>
      <c r="F870" s="1">
        <v>1.0038710307155385</v>
      </c>
    </row>
    <row r="871" spans="3:6" x14ac:dyDescent="0.25">
      <c r="C871" s="1">
        <v>1.0669999999999933</v>
      </c>
      <c r="D871" s="1">
        <v>0.50475443325350677</v>
      </c>
      <c r="E871" s="1">
        <v>-0.49905487897230699</v>
      </c>
      <c r="F871" s="1">
        <v>1.0038093122258138</v>
      </c>
    </row>
    <row r="872" spans="3:6" x14ac:dyDescent="0.25">
      <c r="C872" s="1">
        <v>1.0679999999999932</v>
      </c>
      <c r="D872" s="1">
        <v>0.50472326213455687</v>
      </c>
      <c r="E872" s="1">
        <v>-0.49902435576664794</v>
      </c>
      <c r="F872" s="1">
        <v>1.0037476179012048</v>
      </c>
    </row>
    <row r="873" spans="3:6" x14ac:dyDescent="0.25">
      <c r="C873" s="1">
        <v>1.0689999999999931</v>
      </c>
      <c r="D873" s="1">
        <v>0.50469210310914359</v>
      </c>
      <c r="E873" s="1">
        <v>-0.49899384438527516</v>
      </c>
      <c r="F873" s="1">
        <v>1.0036859474944189</v>
      </c>
    </row>
    <row r="874" spans="3:6" x14ac:dyDescent="0.25">
      <c r="C874" s="1">
        <v>1.069999999999993</v>
      </c>
      <c r="D874" s="1">
        <v>0.50466095605289696</v>
      </c>
      <c r="E874" s="1">
        <v>-0.49896334470652409</v>
      </c>
      <c r="F874" s="1">
        <v>1.003624300759421</v>
      </c>
    </row>
    <row r="875" spans="3:6" x14ac:dyDescent="0.25">
      <c r="C875" s="1">
        <v>1.0709999999999928</v>
      </c>
      <c r="D875" s="1">
        <v>0.5046298208421155</v>
      </c>
      <c r="E875" s="1">
        <v>-0.49893285660915621</v>
      </c>
      <c r="F875" s="1">
        <v>1.0035626774512716</v>
      </c>
    </row>
    <row r="876" spans="3:6" x14ac:dyDescent="0.25">
      <c r="C876" s="1">
        <v>1.0719999999999927</v>
      </c>
      <c r="D876" s="1">
        <v>0.50459869735357832</v>
      </c>
      <c r="E876" s="1">
        <v>-0.49890237997260917</v>
      </c>
      <c r="F876" s="1">
        <v>1.0035010773261874</v>
      </c>
    </row>
    <row r="877" spans="3:6" x14ac:dyDescent="0.25">
      <c r="C877" s="1">
        <v>1.0729999999999926</v>
      </c>
      <c r="D877" s="1">
        <v>0.50456758546468716</v>
      </c>
      <c r="E877" s="1">
        <v>-0.49887191467671271</v>
      </c>
      <c r="F877" s="1">
        <v>1.0034395001413998</v>
      </c>
    </row>
    <row r="878" spans="3:6" x14ac:dyDescent="0.25">
      <c r="C878" s="1">
        <v>1.0739999999999925</v>
      </c>
      <c r="D878" s="1">
        <v>0.50453648505340098</v>
      </c>
      <c r="E878" s="1">
        <v>-0.49884146060205947</v>
      </c>
      <c r="F878" s="1">
        <v>1.0033779456554606</v>
      </c>
    </row>
    <row r="879" spans="3:6" x14ac:dyDescent="0.25">
      <c r="C879" s="1">
        <v>1.0749999999999924</v>
      </c>
      <c r="D879" s="1">
        <v>0.50450539599821176</v>
      </c>
      <c r="E879" s="1">
        <v>-0.49881101762959945</v>
      </c>
      <c r="F879" s="1">
        <v>1.0033164136278112</v>
      </c>
    </row>
    <row r="880" spans="3:6" x14ac:dyDescent="0.25">
      <c r="C880" s="1">
        <v>1.0759999999999923</v>
      </c>
      <c r="D880" s="1">
        <v>0.50447431817817845</v>
      </c>
      <c r="E880" s="1">
        <v>-0.49878058564093558</v>
      </c>
      <c r="F880" s="1">
        <v>1.0032549038191141</v>
      </c>
    </row>
    <row r="881" spans="3:6" x14ac:dyDescent="0.25">
      <c r="C881" s="1">
        <v>1.0769999999999922</v>
      </c>
      <c r="D881" s="1">
        <v>0.50444325147297975</v>
      </c>
      <c r="E881" s="1">
        <v>-0.49875016451822374</v>
      </c>
      <c r="F881" s="1">
        <v>1.0031934159912035</v>
      </c>
    </row>
    <row r="882" spans="3:6" x14ac:dyDescent="0.25">
      <c r="C882" s="1">
        <v>1.0779999999999921</v>
      </c>
      <c r="D882" s="1">
        <v>0.5044121957627391</v>
      </c>
      <c r="E882" s="1">
        <v>-0.49871975414406294</v>
      </c>
      <c r="F882" s="1">
        <v>1.0031319499068021</v>
      </c>
    </row>
    <row r="883" spans="3:6" x14ac:dyDescent="0.25">
      <c r="C883" s="1">
        <v>1.078999999999992</v>
      </c>
      <c r="D883" s="1">
        <v>0.50438115092823199</v>
      </c>
      <c r="E883" s="1">
        <v>-0.49868935440175793</v>
      </c>
      <c r="F883" s="1">
        <v>1.00307050532999</v>
      </c>
    </row>
    <row r="884" spans="3:6" x14ac:dyDescent="0.25">
      <c r="C884" s="1">
        <v>1.0799999999999919</v>
      </c>
      <c r="D884" s="1">
        <v>0.50435011685068798</v>
      </c>
      <c r="E884" s="1">
        <v>-0.49865896517493463</v>
      </c>
      <c r="F884" s="1">
        <v>1.0030090820256226</v>
      </c>
    </row>
    <row r="885" spans="3:6" x14ac:dyDescent="0.25">
      <c r="C885" s="1">
        <v>1.0809999999999917</v>
      </c>
      <c r="D885" s="1">
        <v>0.50431909341197634</v>
      </c>
      <c r="E885" s="1">
        <v>-0.49862858634794571</v>
      </c>
      <c r="F885" s="1">
        <v>1.0029476797599219</v>
      </c>
    </row>
    <row r="886" spans="3:6" x14ac:dyDescent="0.25">
      <c r="C886" s="1">
        <v>1.0819999999999916</v>
      </c>
      <c r="D886" s="1">
        <v>0.50428808049445262</v>
      </c>
      <c r="E886" s="1">
        <v>-0.49859821780556257</v>
      </c>
      <c r="F886" s="1">
        <v>1.0028862983000151</v>
      </c>
    </row>
    <row r="887" spans="3:6" x14ac:dyDescent="0.25">
      <c r="C887" s="1">
        <v>1.0829999999999915</v>
      </c>
      <c r="D887" s="1">
        <v>0.50425707798096842</v>
      </c>
      <c r="E887" s="1">
        <v>-0.4985678594330617</v>
      </c>
      <c r="F887" s="1">
        <v>1.0028249374140301</v>
      </c>
    </row>
    <row r="888" spans="3:6" x14ac:dyDescent="0.25">
      <c r="C888" s="1">
        <v>1.0839999999999914</v>
      </c>
      <c r="D888" s="1">
        <v>0.5042260857549915</v>
      </c>
      <c r="E888" s="1">
        <v>-0.49853751111637995</v>
      </c>
      <c r="F888" s="1">
        <v>1.0027635968713715</v>
      </c>
    </row>
    <row r="889" spans="3:6" x14ac:dyDescent="0.25">
      <c r="C889" s="1">
        <v>1.0849999999999913</v>
      </c>
      <c r="D889" s="1">
        <v>0.50419510370046272</v>
      </c>
      <c r="E889" s="1">
        <v>-0.49850717274181511</v>
      </c>
      <c r="F889" s="1">
        <v>1.0027022764422777</v>
      </c>
    </row>
    <row r="890" spans="3:6" x14ac:dyDescent="0.25">
      <c r="C890" s="1">
        <v>1.0859999999999912</v>
      </c>
      <c r="D890" s="1">
        <v>0.50416413170193819</v>
      </c>
      <c r="E890" s="1">
        <v>-0.49847684419630139</v>
      </c>
      <c r="F890" s="1">
        <v>1.0026409758982395</v>
      </c>
    </row>
    <row r="891" spans="3:6" x14ac:dyDescent="0.25">
      <c r="C891" s="1">
        <v>1.0869999999999911</v>
      </c>
      <c r="D891" s="1">
        <v>0.50413316964434718</v>
      </c>
      <c r="E891" s="1">
        <v>-0.49844652536718925</v>
      </c>
      <c r="F891" s="1">
        <v>1.0025796950115364</v>
      </c>
    </row>
    <row r="892" spans="3:6" x14ac:dyDescent="0.25">
      <c r="C892" s="1">
        <v>1.087999999999991</v>
      </c>
      <c r="D892" s="1">
        <v>0.50410221741322192</v>
      </c>
      <c r="E892" s="1">
        <v>-0.4984162161423864</v>
      </c>
      <c r="F892" s="1">
        <v>1.0025184335556083</v>
      </c>
    </row>
    <row r="893" spans="3:6" x14ac:dyDescent="0.25">
      <c r="C893" s="1">
        <v>1.0889999999999909</v>
      </c>
      <c r="D893" s="1">
        <v>0.50407127489469761</v>
      </c>
      <c r="E893" s="1">
        <v>-0.49838591641033647</v>
      </c>
      <c r="F893" s="1">
        <v>1.0024571913050342</v>
      </c>
    </row>
    <row r="894" spans="3:6" x14ac:dyDescent="0.25">
      <c r="C894" s="1">
        <v>1.0899999999999908</v>
      </c>
      <c r="D894" s="1">
        <v>0.5040403419753241</v>
      </c>
      <c r="E894" s="1">
        <v>-0.49835562605995204</v>
      </c>
      <c r="F894" s="1">
        <v>1.0023959680352761</v>
      </c>
    </row>
    <row r="895" spans="3:6" x14ac:dyDescent="0.25">
      <c r="C895" s="1">
        <v>1.0909999999999906</v>
      </c>
      <c r="D895" s="1">
        <v>0.50400941854213255</v>
      </c>
      <c r="E895" s="1">
        <v>-0.49832534498064707</v>
      </c>
      <c r="F895" s="1">
        <v>1.0023347635227795</v>
      </c>
    </row>
    <row r="896" spans="3:6" x14ac:dyDescent="0.25">
      <c r="C896" s="1">
        <v>1.0919999999999905</v>
      </c>
      <c r="D896" s="1">
        <v>0.50397850448275461</v>
      </c>
      <c r="E896" s="1">
        <v>-0.49829507306234772</v>
      </c>
      <c r="F896" s="1">
        <v>1.0022735775451024</v>
      </c>
    </row>
    <row r="897" spans="3:6" x14ac:dyDescent="0.25">
      <c r="C897" s="1">
        <v>1.0929999999999904</v>
      </c>
      <c r="D897" s="1">
        <v>0.50394759968531255</v>
      </c>
      <c r="E897" s="1">
        <v>-0.49826481019545849</v>
      </c>
      <c r="F897" s="1">
        <v>1.002212409880771</v>
      </c>
    </row>
    <row r="898" spans="3:6" x14ac:dyDescent="0.25">
      <c r="C898" s="1">
        <v>1.0939999999999903</v>
      </c>
      <c r="D898" s="1">
        <v>0.50391670403834232</v>
      </c>
      <c r="E898" s="1">
        <v>-0.49823455627090518</v>
      </c>
      <c r="F898" s="1">
        <v>1.0021512603092475</v>
      </c>
    </row>
    <row r="899" spans="3:6" x14ac:dyDescent="0.25">
      <c r="C899" s="1">
        <v>1.0949999999999902</v>
      </c>
      <c r="D899" s="1">
        <v>0.50388581743106597</v>
      </c>
      <c r="E899" s="1">
        <v>-0.49820431118013553</v>
      </c>
      <c r="F899" s="1">
        <v>1.0020901286112016</v>
      </c>
    </row>
    <row r="900" spans="3:6" x14ac:dyDescent="0.25">
      <c r="C900" s="1">
        <v>1.0959999999999901</v>
      </c>
      <c r="D900" s="1">
        <v>0.50385493975300866</v>
      </c>
      <c r="E900" s="1">
        <v>-0.49817407481497505</v>
      </c>
      <c r="F900" s="1">
        <v>1.0020290145679838</v>
      </c>
    </row>
    <row r="901" spans="3:6" x14ac:dyDescent="0.25">
      <c r="C901" s="1">
        <v>1.09699999999999</v>
      </c>
      <c r="D901" s="1">
        <v>0.50382407089424985</v>
      </c>
      <c r="E901" s="1">
        <v>-0.49814384706778059</v>
      </c>
      <c r="F901" s="1">
        <v>1.0019679179620304</v>
      </c>
    </row>
    <row r="902" spans="3:6" x14ac:dyDescent="0.25">
      <c r="C902" s="1">
        <v>1.0979999999999899</v>
      </c>
      <c r="D902" s="1">
        <v>0.50379321074546635</v>
      </c>
      <c r="E902" s="1">
        <v>-0.49811362783148322</v>
      </c>
      <c r="F902" s="1">
        <v>1.0019068385769496</v>
      </c>
    </row>
    <row r="903" spans="3:6" x14ac:dyDescent="0.25">
      <c r="C903" s="1">
        <v>1.0989999999999898</v>
      </c>
      <c r="D903" s="1">
        <v>0.50376235919769041</v>
      </c>
      <c r="E903" s="1">
        <v>-0.49808341699937997</v>
      </c>
      <c r="F903" s="1">
        <v>1.0018457761970705</v>
      </c>
    </row>
    <row r="904" spans="3:6" x14ac:dyDescent="0.25">
      <c r="C904" s="1">
        <v>1.0999999999999897</v>
      </c>
      <c r="D904" s="1">
        <v>0.50373151614249634</v>
      </c>
      <c r="E904" s="1">
        <v>-0.49805321446531892</v>
      </c>
      <c r="F904" s="1">
        <v>1.0017847306078154</v>
      </c>
    </row>
    <row r="905" spans="3:6" x14ac:dyDescent="0.25">
      <c r="C905" s="1">
        <v>1.1009999999999895</v>
      </c>
      <c r="D905" s="1">
        <v>0.5037006814720002</v>
      </c>
      <c r="E905" s="1">
        <v>-0.49802302012353539</v>
      </c>
      <c r="F905" s="1">
        <v>1.0017237015955356</v>
      </c>
    </row>
    <row r="906" spans="3:6" x14ac:dyDescent="0.25">
      <c r="C906" s="1">
        <v>1.1019999999999894</v>
      </c>
      <c r="D906" s="1">
        <v>0.50366985507867068</v>
      </c>
      <c r="E906" s="1">
        <v>-0.4979928338688695</v>
      </c>
      <c r="F906" s="1">
        <v>1.0016626889475402</v>
      </c>
    </row>
    <row r="907" spans="3:6" x14ac:dyDescent="0.25">
      <c r="C907" s="1">
        <v>1.1029999999999893</v>
      </c>
      <c r="D907" s="1">
        <v>0.50363903685552935</v>
      </c>
      <c r="E907" s="1">
        <v>-0.49796265559643715</v>
      </c>
      <c r="F907" s="1">
        <v>1.0016016924519664</v>
      </c>
    </row>
    <row r="908" spans="3:6" x14ac:dyDescent="0.25">
      <c r="C908" s="1">
        <v>1.1039999999999892</v>
      </c>
      <c r="D908" s="1">
        <v>0.50360822669614724</v>
      </c>
      <c r="E908" s="1">
        <v>-0.49793248520207967</v>
      </c>
      <c r="F908" s="1">
        <v>1.0015407118982269</v>
      </c>
    </row>
    <row r="909" spans="3:6" x14ac:dyDescent="0.25">
      <c r="C909" s="1">
        <v>1.1049999999999891</v>
      </c>
      <c r="D909" s="1">
        <v>0.50357742449443788</v>
      </c>
      <c r="E909" s="1">
        <v>-0.49790232258184708</v>
      </c>
      <c r="F909" s="1">
        <v>1.0014797470762851</v>
      </c>
    </row>
    <row r="910" spans="3:6" x14ac:dyDescent="0.25">
      <c r="C910" s="1">
        <v>1.105999999999989</v>
      </c>
      <c r="D910" s="1">
        <v>0.50354663014486312</v>
      </c>
      <c r="E910" s="1">
        <v>-0.49787216763240388</v>
      </c>
      <c r="F910" s="1">
        <v>1.0014187977772671</v>
      </c>
    </row>
    <row r="911" spans="3:6" x14ac:dyDescent="0.25">
      <c r="C911" s="1">
        <v>1.1069999999999889</v>
      </c>
      <c r="D911" s="1">
        <v>0.50351584354233681</v>
      </c>
      <c r="E911" s="1">
        <v>-0.49784202025085283</v>
      </c>
      <c r="F911" s="1">
        <v>1.0013578637931897</v>
      </c>
    </row>
    <row r="912" spans="3:6" x14ac:dyDescent="0.25">
      <c r="C912" s="1">
        <v>1.1079999999999888</v>
      </c>
      <c r="D912" s="1">
        <v>0.50348506458219977</v>
      </c>
      <c r="E912" s="1">
        <v>-0.49781188033467982</v>
      </c>
      <c r="F912" s="1">
        <v>1.0012969449168796</v>
      </c>
    </row>
    <row r="913" spans="3:6" x14ac:dyDescent="0.25">
      <c r="C913" s="1">
        <v>1.1089999999999887</v>
      </c>
      <c r="D913" s="1">
        <v>0.50345429316036294</v>
      </c>
      <c r="E913" s="1">
        <v>-0.49778174778191775</v>
      </c>
      <c r="F913" s="1">
        <v>1.0012360409422807</v>
      </c>
    </row>
    <row r="914" spans="3:6" x14ac:dyDescent="0.25">
      <c r="C914" s="1">
        <v>1.1099999999999886</v>
      </c>
      <c r="D914" s="1">
        <v>0.50342352917303312</v>
      </c>
      <c r="E914" s="1">
        <v>-0.4977516224910033</v>
      </c>
      <c r="F914" s="1">
        <v>1.0011751516640364</v>
      </c>
    </row>
    <row r="915" spans="3:6" x14ac:dyDescent="0.25">
      <c r="C915" s="1">
        <v>1.1109999999999884</v>
      </c>
      <c r="D915" s="1">
        <v>0.50339277251708447</v>
      </c>
      <c r="E915" s="1">
        <v>-0.49772150436079904</v>
      </c>
      <c r="F915" s="1">
        <v>1.0011142768778836</v>
      </c>
    </row>
    <row r="916" spans="3:6" x14ac:dyDescent="0.25">
      <c r="C916" s="1">
        <v>1.1119999999999883</v>
      </c>
      <c r="D916" s="1">
        <v>0.50336202308963074</v>
      </c>
      <c r="E916" s="1">
        <v>-0.49769139329070172</v>
      </c>
      <c r="F916" s="1">
        <v>1.0010534163803324</v>
      </c>
    </row>
    <row r="917" spans="3:6" x14ac:dyDescent="0.25">
      <c r="C917" s="1">
        <v>1.1129999999999882</v>
      </c>
      <c r="D917" s="1">
        <v>0.50333128078840883</v>
      </c>
      <c r="E917" s="1">
        <v>-0.49766128918046715</v>
      </c>
      <c r="F917" s="1">
        <v>1.000992569968876</v>
      </c>
    </row>
    <row r="918" spans="3:6" x14ac:dyDescent="0.25">
      <c r="C918" s="1">
        <v>1.1139999999999881</v>
      </c>
      <c r="D918" s="1">
        <v>0.50330054551153669</v>
      </c>
      <c r="E918" s="1">
        <v>-0.49763119193028621</v>
      </c>
      <c r="F918" s="1">
        <v>1.000931737441823</v>
      </c>
    </row>
    <row r="919" spans="3:6" x14ac:dyDescent="0.25">
      <c r="C919" s="1">
        <v>1.114999999999988</v>
      </c>
      <c r="D919" s="1">
        <v>0.50326981715753516</v>
      </c>
      <c r="E919" s="1">
        <v>-0.49760110144084962</v>
      </c>
      <c r="F919" s="1">
        <v>1.0008709185983848</v>
      </c>
    </row>
    <row r="920" spans="3:6" x14ac:dyDescent="0.25">
      <c r="C920" s="1">
        <v>1.1159999999999879</v>
      </c>
      <c r="D920" s="1">
        <v>0.50323909562544766</v>
      </c>
      <c r="E920" s="1">
        <v>-0.49757101761324957</v>
      </c>
      <c r="F920" s="1">
        <v>1.0008101132386973</v>
      </c>
    </row>
    <row r="921" spans="3:6" x14ac:dyDescent="0.25">
      <c r="C921" s="1">
        <v>1.1169999999999878</v>
      </c>
      <c r="D921" s="1">
        <v>0.50320838081473018</v>
      </c>
      <c r="E921" s="1">
        <v>-0.49754094034897928</v>
      </c>
      <c r="F921" s="1">
        <v>1.0007493211637095</v>
      </c>
    </row>
    <row r="922" spans="3:6" x14ac:dyDescent="0.25">
      <c r="C922" s="1">
        <v>1.1179999999999877</v>
      </c>
      <c r="D922" s="1">
        <v>0.50317767262529534</v>
      </c>
      <c r="E922" s="1">
        <v>-0.49751086955008511</v>
      </c>
      <c r="F922" s="1">
        <v>1.0006885421753804</v>
      </c>
    </row>
    <row r="923" spans="3:6" x14ac:dyDescent="0.25">
      <c r="C923" s="1">
        <v>1.1189999999999876</v>
      </c>
      <c r="D923" s="1">
        <v>0.50314697095746674</v>
      </c>
      <c r="E923" s="1">
        <v>-0.49748080511892606</v>
      </c>
      <c r="F923" s="1">
        <v>1.0006277760763929</v>
      </c>
    </row>
    <row r="924" spans="3:6" x14ac:dyDescent="0.25">
      <c r="C924" s="1">
        <v>1.1199999999999875</v>
      </c>
      <c r="D924" s="1">
        <v>0.50311627571201312</v>
      </c>
      <c r="E924" s="1">
        <v>-0.49745074695828212</v>
      </c>
      <c r="F924" s="1">
        <v>1.0005670226702952</v>
      </c>
    </row>
    <row r="925" spans="3:6" x14ac:dyDescent="0.25">
      <c r="C925" s="1">
        <v>1.1209999999999873</v>
      </c>
      <c r="D925" s="1">
        <v>0.50308558679016857</v>
      </c>
      <c r="E925" s="1">
        <v>-0.49742069497145269</v>
      </c>
      <c r="F925" s="1">
        <v>1.0005062817616213</v>
      </c>
    </row>
    <row r="926" spans="3:6" x14ac:dyDescent="0.25">
      <c r="C926" s="1">
        <v>1.1219999999999872</v>
      </c>
      <c r="D926" s="1">
        <v>0.50305490409351106</v>
      </c>
      <c r="E926" s="1">
        <v>-0.49739064906204838</v>
      </c>
      <c r="F926" s="1">
        <v>1.0004455531555594</v>
      </c>
    </row>
    <row r="927" spans="3:6" x14ac:dyDescent="0.25">
      <c r="C927" s="1">
        <v>1.1229999999999871</v>
      </c>
      <c r="D927" s="1">
        <v>0.50302422752417209</v>
      </c>
      <c r="E927" s="1">
        <v>-0.49736060913418684</v>
      </c>
      <c r="F927" s="1">
        <v>1.000384836658359</v>
      </c>
    </row>
    <row r="928" spans="3:6" x14ac:dyDescent="0.25">
      <c r="C928" s="1">
        <v>1.123999999999987</v>
      </c>
      <c r="D928" s="1">
        <v>0.50299355698464832</v>
      </c>
      <c r="E928" s="1">
        <v>-0.49733057509235112</v>
      </c>
      <c r="F928" s="1">
        <v>1.0003241320769996</v>
      </c>
    </row>
    <row r="929" spans="3:6" x14ac:dyDescent="0.25">
      <c r="C929" s="1">
        <v>1.1249999999999869</v>
      </c>
      <c r="D929" s="1">
        <v>0.50296289237783465</v>
      </c>
      <c r="E929" s="1">
        <v>-0.49730054684153024</v>
      </c>
      <c r="F929" s="1">
        <v>1.0002634392193648</v>
      </c>
    </row>
    <row r="930" spans="3:6" x14ac:dyDescent="0.25">
      <c r="C930" s="1">
        <v>1.1259999999999868</v>
      </c>
      <c r="D930" s="1">
        <v>0.50293223360700168</v>
      </c>
      <c r="E930" s="1">
        <v>-0.49727052428695706</v>
      </c>
      <c r="F930" s="1">
        <v>1.0002027578939587</v>
      </c>
    </row>
    <row r="931" spans="3:6" x14ac:dyDescent="0.25">
      <c r="C931" s="1">
        <v>1.1269999999999867</v>
      </c>
      <c r="D931" s="1">
        <v>0.5029015805760475</v>
      </c>
      <c r="E931" s="1">
        <v>-0.49724050733441388</v>
      </c>
      <c r="F931" s="1">
        <v>1.0001420879104614</v>
      </c>
    </row>
    <row r="932" spans="3:6" x14ac:dyDescent="0.25">
      <c r="C932" s="1">
        <v>1.1279999999999866</v>
      </c>
      <c r="D932" s="1">
        <v>0.50287093318904752</v>
      </c>
      <c r="E932" s="1">
        <v>-0.49721049589005728</v>
      </c>
      <c r="F932" s="1">
        <v>1.0000814290791049</v>
      </c>
    </row>
    <row r="933" spans="3:6" x14ac:dyDescent="0.25">
      <c r="C933" s="1">
        <v>1.1289999999999865</v>
      </c>
      <c r="D933" s="1">
        <v>0.50284029135060571</v>
      </c>
      <c r="E933" s="1">
        <v>-0.49718048986043872</v>
      </c>
      <c r="F933" s="1">
        <v>1.0000207812110444</v>
      </c>
    </row>
    <row r="934" spans="3:6" x14ac:dyDescent="0.25">
      <c r="C934" s="1">
        <v>1.1299999999999863</v>
      </c>
      <c r="D934" s="1">
        <v>0.50280965496572094</v>
      </c>
      <c r="E934" s="1">
        <v>-0.49715048915250487</v>
      </c>
      <c r="F934" s="1">
        <v>0.99996014411822576</v>
      </c>
    </row>
    <row r="935" spans="3:6" x14ac:dyDescent="0.25">
      <c r="C935" s="1">
        <v>1.1309999999999862</v>
      </c>
      <c r="D935" s="1">
        <v>0.50277902393989859</v>
      </c>
      <c r="E935" s="1">
        <v>-0.49712049367359751</v>
      </c>
      <c r="F935" s="1">
        <v>0.99989951761349616</v>
      </c>
    </row>
    <row r="936" spans="3:6" x14ac:dyDescent="0.25">
      <c r="C936" s="1">
        <v>1.1319999999999861</v>
      </c>
      <c r="D936" s="1">
        <v>0.50274839817882933</v>
      </c>
      <c r="E936" s="1">
        <v>-0.4970905033315392</v>
      </c>
      <c r="F936" s="1">
        <v>0.99983890151036858</v>
      </c>
    </row>
    <row r="937" spans="3:6" x14ac:dyDescent="0.25">
      <c r="C937" s="1">
        <v>1.132999999999986</v>
      </c>
      <c r="D937" s="1">
        <v>0.50271777758883007</v>
      </c>
      <c r="E937" s="1">
        <v>-0.49706051803447054</v>
      </c>
      <c r="F937" s="1">
        <v>0.99977829562330056</v>
      </c>
    </row>
    <row r="938" spans="3:6" x14ac:dyDescent="0.25">
      <c r="C938" s="1">
        <v>1.1339999999999859</v>
      </c>
      <c r="D938" s="1">
        <v>0.50268716207649045</v>
      </c>
      <c r="E938" s="1">
        <v>-0.49703053769088118</v>
      </c>
      <c r="F938" s="1">
        <v>0.99971769976737157</v>
      </c>
    </row>
    <row r="939" spans="3:6" x14ac:dyDescent="0.25">
      <c r="C939" s="1">
        <v>1.1349999999999858</v>
      </c>
      <c r="D939" s="1">
        <v>0.502656551548882</v>
      </c>
      <c r="E939" s="1">
        <v>-0.49700056220977379</v>
      </c>
      <c r="F939" s="1">
        <v>0.99965711375865585</v>
      </c>
    </row>
    <row r="940" spans="3:6" x14ac:dyDescent="0.25">
      <c r="C940" s="1">
        <v>1.1359999999999857</v>
      </c>
      <c r="D940" s="1">
        <v>0.50262594591338217</v>
      </c>
      <c r="E940" s="1">
        <v>-0.49697059150048967</v>
      </c>
      <c r="F940" s="1">
        <v>0.99959653741387178</v>
      </c>
    </row>
    <row r="941" spans="3:6" x14ac:dyDescent="0.25">
      <c r="C941" s="1">
        <v>1.1369999999999856</v>
      </c>
      <c r="D941" s="1">
        <v>0.50259534507785963</v>
      </c>
      <c r="E941" s="1">
        <v>-0.49694062547275075</v>
      </c>
      <c r="F941" s="1">
        <v>0.99953597055061039</v>
      </c>
    </row>
    <row r="942" spans="3:6" x14ac:dyDescent="0.25">
      <c r="C942" s="1">
        <v>1.1379999999999855</v>
      </c>
      <c r="D942" s="1">
        <v>0.50256474895053227</v>
      </c>
      <c r="E942" s="1">
        <v>-0.49691066403661571</v>
      </c>
      <c r="F942" s="1">
        <v>0.99947541298714793</v>
      </c>
    </row>
    <row r="943" spans="3:6" x14ac:dyDescent="0.25">
      <c r="C943" s="1">
        <v>1.1389999999999854</v>
      </c>
      <c r="D943" s="1">
        <v>0.50253415744004259</v>
      </c>
      <c r="E943" s="1">
        <v>-0.49688070710264454</v>
      </c>
      <c r="F943" s="1">
        <v>0.99941486454268713</v>
      </c>
    </row>
    <row r="944" spans="3:6" x14ac:dyDescent="0.25">
      <c r="C944" s="1">
        <v>1.1399999999999852</v>
      </c>
      <c r="D944" s="1">
        <v>0.50250357045539251</v>
      </c>
      <c r="E944" s="1">
        <v>-0.49685075458167793</v>
      </c>
      <c r="F944" s="1">
        <v>0.99935432503707045</v>
      </c>
    </row>
    <row r="945" spans="3:6" x14ac:dyDescent="0.25">
      <c r="C945" s="1">
        <v>1.1409999999999851</v>
      </c>
      <c r="D945" s="1">
        <v>0.50247298790588735</v>
      </c>
      <c r="E945" s="1">
        <v>-0.49682080638498094</v>
      </c>
      <c r="F945" s="1">
        <v>0.99929379429086829</v>
      </c>
    </row>
    <row r="946" spans="3:6" x14ac:dyDescent="0.25">
      <c r="C946" s="1">
        <v>1.141999999999985</v>
      </c>
      <c r="D946" s="1">
        <v>0.50244240970140974</v>
      </c>
      <c r="E946" s="1">
        <v>-0.49679086242420761</v>
      </c>
      <c r="F946" s="1">
        <v>0.99923327212561741</v>
      </c>
    </row>
    <row r="947" spans="3:6" x14ac:dyDescent="0.25">
      <c r="C947" s="1">
        <v>1.1429999999999849</v>
      </c>
      <c r="D947" s="1">
        <v>0.50241183575213433</v>
      </c>
      <c r="E947" s="1">
        <v>-0.49676092261133697</v>
      </c>
      <c r="F947" s="1">
        <v>0.9991727583634713</v>
      </c>
    </row>
    <row r="948" spans="3:6" x14ac:dyDescent="0.25">
      <c r="C948" s="1">
        <v>1.1439999999999848</v>
      </c>
      <c r="D948" s="1">
        <v>0.50238126596851629</v>
      </c>
      <c r="E948" s="1">
        <v>-0.49673098685880196</v>
      </c>
      <c r="F948" s="1">
        <v>0.99911225282731819</v>
      </c>
    </row>
    <row r="949" spans="3:6" x14ac:dyDescent="0.25">
      <c r="C949" s="1">
        <v>1.1449999999999847</v>
      </c>
      <c r="D949" s="1">
        <v>0.50235070026163142</v>
      </c>
      <c r="E949" s="1">
        <v>-0.49670105507934914</v>
      </c>
      <c r="F949" s="1">
        <v>0.99905175534098056</v>
      </c>
    </row>
    <row r="950" spans="3:6" x14ac:dyDescent="0.25">
      <c r="C950" s="1">
        <v>1.1459999999999846</v>
      </c>
      <c r="D950" s="1">
        <v>0.50232013854262614</v>
      </c>
      <c r="E950" s="1">
        <v>-0.49667112718609058</v>
      </c>
      <c r="F950" s="1">
        <v>0.99899126572871677</v>
      </c>
    </row>
    <row r="951" spans="3:6" x14ac:dyDescent="0.25">
      <c r="C951" s="1">
        <v>1.1469999999999845</v>
      </c>
      <c r="D951" s="1">
        <v>0.50228958072328844</v>
      </c>
      <c r="E951" s="1">
        <v>-0.49664120309250531</v>
      </c>
      <c r="F951" s="1">
        <v>0.9989307838157937</v>
      </c>
    </row>
    <row r="952" spans="3:6" x14ac:dyDescent="0.25">
      <c r="C952" s="1">
        <v>1.1479999999999844</v>
      </c>
      <c r="D952" s="1">
        <v>0.50225902671566358</v>
      </c>
      <c r="E952" s="1">
        <v>-0.49661128271251453</v>
      </c>
      <c r="F952" s="1">
        <v>0.99887030942817812</v>
      </c>
    </row>
    <row r="953" spans="3:6" x14ac:dyDescent="0.25">
      <c r="C953" s="1">
        <v>1.1489999999999843</v>
      </c>
      <c r="D953" s="1">
        <v>0.50222847643216328</v>
      </c>
      <c r="E953" s="1">
        <v>-0.49658136596028463</v>
      </c>
      <c r="F953" s="1">
        <v>0.99880984239244786</v>
      </c>
    </row>
    <row r="954" spans="3:6" x14ac:dyDescent="0.25">
      <c r="C954" s="1">
        <v>1.1499999999999841</v>
      </c>
      <c r="D954" s="1">
        <v>0.50219792978557543</v>
      </c>
      <c r="E954" s="1">
        <v>-0.49655145275043472</v>
      </c>
      <c r="F954" s="1">
        <v>0.99874938253601009</v>
      </c>
    </row>
    <row r="955" spans="3:6" x14ac:dyDescent="0.25">
      <c r="C955" s="1">
        <v>1.150999999999984</v>
      </c>
      <c r="D955" s="1">
        <v>0.50216738668913141</v>
      </c>
      <c r="E955" s="1">
        <v>-0.49652154299794887</v>
      </c>
      <c r="F955" s="1">
        <v>0.99868892968708023</v>
      </c>
    </row>
    <row r="956" spans="3:6" x14ac:dyDescent="0.25">
      <c r="C956" s="1">
        <v>1.1519999999999839</v>
      </c>
      <c r="D956" s="1">
        <v>0.50213684705627371</v>
      </c>
      <c r="E956" s="1">
        <v>-0.49649163661804363</v>
      </c>
      <c r="F956" s="1">
        <v>0.99862848367431734</v>
      </c>
    </row>
    <row r="957" spans="3:6" x14ac:dyDescent="0.25">
      <c r="C957" s="1">
        <v>1.1529999999999838</v>
      </c>
      <c r="D957" s="1">
        <v>0.502106310800985</v>
      </c>
      <c r="E957" s="1">
        <v>-0.49646173352649736</v>
      </c>
      <c r="F957" s="1">
        <v>0.99856804432748236</v>
      </c>
    </row>
    <row r="958" spans="3:6" x14ac:dyDescent="0.25">
      <c r="C958" s="1">
        <v>1.1539999999999837</v>
      </c>
      <c r="D958" s="1">
        <v>0.50207577783748092</v>
      </c>
      <c r="E958" s="1">
        <v>-0.49643183363921045</v>
      </c>
      <c r="F958" s="1">
        <v>0.99850761147669131</v>
      </c>
    </row>
    <row r="959" spans="3:6" x14ac:dyDescent="0.25">
      <c r="C959" s="1">
        <v>1.1549999999999836</v>
      </c>
      <c r="D959" s="1">
        <v>0.50204524808038564</v>
      </c>
      <c r="E959" s="1">
        <v>-0.49640193687265532</v>
      </c>
      <c r="F959" s="1">
        <v>0.99844718495304097</v>
      </c>
    </row>
    <row r="960" spans="3:6" x14ac:dyDescent="0.25">
      <c r="C960" s="1">
        <v>1.1559999999999835</v>
      </c>
      <c r="D960" s="1">
        <v>0.50201472144468673</v>
      </c>
      <c r="E960" s="1">
        <v>-0.49637204314350275</v>
      </c>
      <c r="F960" s="1">
        <v>0.99838676458818942</v>
      </c>
    </row>
    <row r="961" spans="3:6" x14ac:dyDescent="0.25">
      <c r="C961" s="1">
        <v>1.1569999999999834</v>
      </c>
      <c r="D961" s="1">
        <v>0.50198419784573456</v>
      </c>
      <c r="E961" s="1">
        <v>-0.49634215236881868</v>
      </c>
      <c r="F961" s="1">
        <v>0.99832635021455318</v>
      </c>
    </row>
    <row r="962" spans="3:6" x14ac:dyDescent="0.25">
      <c r="C962" s="1">
        <v>1.1579999999999833</v>
      </c>
      <c r="D962" s="1">
        <v>0.50195367719918893</v>
      </c>
      <c r="E962" s="1">
        <v>-0.49631226446608662</v>
      </c>
      <c r="F962" s="1">
        <v>0.99826594166527549</v>
      </c>
    </row>
    <row r="963" spans="3:6" x14ac:dyDescent="0.25">
      <c r="C963" s="1">
        <v>1.1589999999999832</v>
      </c>
      <c r="D963" s="1">
        <v>0.50192315942108268</v>
      </c>
      <c r="E963" s="1">
        <v>-0.49628237935297648</v>
      </c>
      <c r="F963" s="1">
        <v>0.99820553877405915</v>
      </c>
    </row>
    <row r="964" spans="3:6" x14ac:dyDescent="0.25">
      <c r="C964" s="1">
        <v>1.159999999999983</v>
      </c>
      <c r="D964" s="1">
        <v>0.50189264442788728</v>
      </c>
      <c r="E964" s="1">
        <v>-0.49625249694766149</v>
      </c>
      <c r="F964" s="1">
        <v>0.99814514137554877</v>
      </c>
    </row>
    <row r="965" spans="3:6" x14ac:dyDescent="0.25">
      <c r="C965" s="1">
        <v>1.1609999999999829</v>
      </c>
      <c r="D965" s="1">
        <v>0.50186213213628361</v>
      </c>
      <c r="E965" s="1">
        <v>-0.4962226171685567</v>
      </c>
      <c r="F965" s="1">
        <v>0.99808474930484037</v>
      </c>
    </row>
    <row r="966" spans="3:6" x14ac:dyDescent="0.25">
      <c r="C966" s="1">
        <v>1.1619999999999828</v>
      </c>
      <c r="D966" s="1">
        <v>0.50183162246334667</v>
      </c>
      <c r="E966" s="1">
        <v>-0.49619273993448082</v>
      </c>
      <c r="F966" s="1">
        <v>0.99802436239782755</v>
      </c>
    </row>
    <row r="967" spans="3:6" x14ac:dyDescent="0.25">
      <c r="C967" s="1">
        <v>1.1629999999999827</v>
      </c>
      <c r="D967" s="1">
        <v>0.50180111532653449</v>
      </c>
      <c r="E967" s="1">
        <v>-0.49616286516447122</v>
      </c>
      <c r="F967" s="1">
        <v>0.99796398049100565</v>
      </c>
    </row>
    <row r="968" spans="3:6" x14ac:dyDescent="0.25">
      <c r="C968" s="1">
        <v>1.1639999999999826</v>
      </c>
      <c r="D968" s="1">
        <v>0.50177061064364437</v>
      </c>
      <c r="E968" s="1">
        <v>-0.49613299277810025</v>
      </c>
      <c r="F968" s="1">
        <v>0.99790360342174456</v>
      </c>
    </row>
    <row r="969" spans="3:6" x14ac:dyDescent="0.25">
      <c r="C969" s="1">
        <v>1.1649999999999825</v>
      </c>
      <c r="D969" s="1">
        <v>0.50174010833276816</v>
      </c>
      <c r="E969" s="1">
        <v>-0.49610312269512491</v>
      </c>
      <c r="F969" s="1">
        <v>0.99784323102789307</v>
      </c>
    </row>
    <row r="970" spans="3:6" x14ac:dyDescent="0.25">
      <c r="C970" s="1">
        <v>1.1659999999999824</v>
      </c>
      <c r="D970" s="1">
        <v>0.50170960831239153</v>
      </c>
      <c r="E970" s="1">
        <v>-0.49607325483570608</v>
      </c>
      <c r="F970" s="1">
        <v>0.99778286314809761</v>
      </c>
    </row>
    <row r="971" spans="3:6" x14ac:dyDescent="0.25">
      <c r="C971" s="1">
        <v>1.1669999999999823</v>
      </c>
      <c r="D971" s="1">
        <v>0.50167911050127134</v>
      </c>
      <c r="E971" s="1">
        <v>-0.49604338912017681</v>
      </c>
      <c r="F971" s="1">
        <v>0.99772249962144821</v>
      </c>
    </row>
    <row r="972" spans="3:6" x14ac:dyDescent="0.25">
      <c r="C972" s="1">
        <v>1.1679999999999822</v>
      </c>
      <c r="D972" s="1">
        <v>0.50164861481855783</v>
      </c>
      <c r="E972" s="1">
        <v>-0.49601352546944794</v>
      </c>
      <c r="F972" s="1">
        <v>0.99766214028800571</v>
      </c>
    </row>
    <row r="973" spans="3:6" x14ac:dyDescent="0.25">
      <c r="C973" s="1">
        <v>1.1689999999999821</v>
      </c>
      <c r="D973" s="1">
        <v>0.50161812118373805</v>
      </c>
      <c r="E973" s="1">
        <v>-0.495983663804625</v>
      </c>
      <c r="F973" s="1">
        <v>0.99760178498836305</v>
      </c>
    </row>
    <row r="974" spans="3:6" x14ac:dyDescent="0.25">
      <c r="C974" s="1">
        <v>1.1699999999999819</v>
      </c>
      <c r="D974" s="1">
        <v>0.5015876295166144</v>
      </c>
      <c r="E974" s="1">
        <v>-0.495953804047084</v>
      </c>
      <c r="F974" s="1">
        <v>0.9975414335636984</v>
      </c>
    </row>
    <row r="975" spans="3:6" x14ac:dyDescent="0.25">
      <c r="C975" s="1">
        <v>1.1709999999999818</v>
      </c>
      <c r="D975" s="1">
        <v>0.50155713973727101</v>
      </c>
      <c r="E975" s="1">
        <v>-0.4959239461186129</v>
      </c>
      <c r="F975" s="1">
        <v>0.99748108585588391</v>
      </c>
    </row>
    <row r="976" spans="3:6" x14ac:dyDescent="0.25">
      <c r="C976" s="1">
        <v>1.1719999999999817</v>
      </c>
      <c r="D976" s="1">
        <v>0.50152665176622679</v>
      </c>
      <c r="E976" s="1">
        <v>-0.49589408994131401</v>
      </c>
      <c r="F976" s="1">
        <v>0.9974207417075408</v>
      </c>
    </row>
    <row r="977" spans="3:6" x14ac:dyDescent="0.25">
      <c r="C977" s="1">
        <v>1.1729999999999816</v>
      </c>
      <c r="D977" s="1">
        <v>0.50149616552420551</v>
      </c>
      <c r="E977" s="1">
        <v>-0.49586423543756952</v>
      </c>
      <c r="F977" s="1">
        <v>0.99736040096177503</v>
      </c>
    </row>
    <row r="978" spans="3:6" x14ac:dyDescent="0.25">
      <c r="C978" s="1">
        <v>1.1739999999999815</v>
      </c>
      <c r="D978" s="1">
        <v>0.5014656809323762</v>
      </c>
      <c r="E978" s="1">
        <v>-0.4958343825301631</v>
      </c>
      <c r="F978" s="1">
        <v>0.9973000634625393</v>
      </c>
    </row>
    <row r="979" spans="3:6" x14ac:dyDescent="0.25">
      <c r="C979" s="1">
        <v>1.1749999999999814</v>
      </c>
      <c r="D979" s="1">
        <v>0.50143519791215518</v>
      </c>
      <c r="E979" s="1">
        <v>-0.4958045311420804</v>
      </c>
      <c r="F979" s="1">
        <v>0.99723972905423564</v>
      </c>
    </row>
    <row r="980" spans="3:6" x14ac:dyDescent="0.25">
      <c r="C980" s="1">
        <v>1.1759999999999813</v>
      </c>
      <c r="D980" s="1">
        <v>0.50140471638528294</v>
      </c>
      <c r="E980" s="1">
        <v>-0.49577468119664253</v>
      </c>
      <c r="F980" s="1">
        <v>0.99717939758192542</v>
      </c>
    </row>
    <row r="981" spans="3:6" x14ac:dyDescent="0.25">
      <c r="C981" s="1">
        <v>1.1769999999999812</v>
      </c>
      <c r="D981" s="1">
        <v>0.50137423627383526</v>
      </c>
      <c r="E981" s="1">
        <v>-0.49574483261761326</v>
      </c>
      <c r="F981" s="1">
        <v>0.99711906889144852</v>
      </c>
    </row>
    <row r="982" spans="3:6" x14ac:dyDescent="0.25">
      <c r="C982" s="1">
        <v>1.1779999999999811</v>
      </c>
      <c r="D982" s="1">
        <v>0.50134375750026516</v>
      </c>
      <c r="E982" s="1">
        <v>-0.49571498532889324</v>
      </c>
      <c r="F982" s="1">
        <v>0.99705874282915841</v>
      </c>
    </row>
    <row r="983" spans="3:6" x14ac:dyDescent="0.25">
      <c r="C983" s="1">
        <v>1.178999999999981</v>
      </c>
      <c r="D983" s="1">
        <v>0.50131327998718522</v>
      </c>
      <c r="E983" s="1">
        <v>-0.49568513925482605</v>
      </c>
      <c r="F983" s="1">
        <v>0.99699841924201127</v>
      </c>
    </row>
    <row r="984" spans="3:6" x14ac:dyDescent="0.25">
      <c r="C984" s="1">
        <v>1.1799999999999808</v>
      </c>
      <c r="D984" s="1">
        <v>0.50128280365774969</v>
      </c>
      <c r="E984" s="1">
        <v>-0.49565529431998939</v>
      </c>
      <c r="F984" s="1">
        <v>0.99693809797773913</v>
      </c>
    </row>
    <row r="985" spans="3:6" x14ac:dyDescent="0.25">
      <c r="C985" s="1">
        <v>1.1809999999999807</v>
      </c>
      <c r="D985" s="1">
        <v>0.50125232843521639</v>
      </c>
      <c r="E985" s="1">
        <v>-0.49562545044930501</v>
      </c>
      <c r="F985" s="1">
        <v>0.99687777888452134</v>
      </c>
    </row>
    <row r="986" spans="3:6" x14ac:dyDescent="0.25">
      <c r="C986" s="1">
        <v>1.1819999999999806</v>
      </c>
      <c r="D986" s="1">
        <v>0.50122185424327437</v>
      </c>
      <c r="E986" s="1">
        <v>-0.49559560756798282</v>
      </c>
      <c r="F986" s="1">
        <v>0.99681746181125719</v>
      </c>
    </row>
    <row r="987" spans="3:6" x14ac:dyDescent="0.25">
      <c r="C987" s="1">
        <v>1.1829999999999805</v>
      </c>
      <c r="D987" s="1">
        <v>0.50119138100584748</v>
      </c>
      <c r="E987" s="1">
        <v>-0.49556576560149951</v>
      </c>
      <c r="F987" s="1">
        <v>0.99675714660734704</v>
      </c>
    </row>
    <row r="988" spans="3:6" x14ac:dyDescent="0.25">
      <c r="C988" s="1">
        <v>1.1839999999999804</v>
      </c>
      <c r="D988" s="1">
        <v>0.50116090864730145</v>
      </c>
      <c r="E988" s="1">
        <v>-0.49553592447577305</v>
      </c>
      <c r="F988" s="1">
        <v>0.99669683312307455</v>
      </c>
    </row>
    <row r="989" spans="3:6" x14ac:dyDescent="0.25">
      <c r="C989" s="1">
        <v>1.1849999999999803</v>
      </c>
      <c r="D989" s="1">
        <v>0.50113043709212568</v>
      </c>
      <c r="E989" s="1">
        <v>-0.49550608411681185</v>
      </c>
      <c r="F989" s="1">
        <v>0.99663652120893753</v>
      </c>
    </row>
    <row r="990" spans="3:6" x14ac:dyDescent="0.25">
      <c r="C990" s="1">
        <v>1.1859999999999802</v>
      </c>
      <c r="D990" s="1">
        <v>0.50109996626522968</v>
      </c>
      <c r="E990" s="1">
        <v>-0.49547624445108684</v>
      </c>
      <c r="F990" s="1">
        <v>0.99657621071631652</v>
      </c>
    </row>
    <row r="991" spans="3:6" x14ac:dyDescent="0.25">
      <c r="C991" s="1">
        <v>1.1869999999999801</v>
      </c>
      <c r="D991" s="1">
        <v>0.50106949609184348</v>
      </c>
      <c r="E991" s="1">
        <v>-0.49544640540533463</v>
      </c>
      <c r="F991" s="1">
        <v>0.99651590149717806</v>
      </c>
    </row>
    <row r="992" spans="3:6" x14ac:dyDescent="0.25">
      <c r="C992" s="1">
        <v>1.18799999999998</v>
      </c>
      <c r="D992" s="1">
        <v>0.5010390264974407</v>
      </c>
      <c r="E992" s="1">
        <v>-0.49541656690653407</v>
      </c>
      <c r="F992" s="1">
        <v>0.99645559340397472</v>
      </c>
    </row>
    <row r="993" spans="3:6" x14ac:dyDescent="0.25">
      <c r="C993" s="1">
        <v>1.1889999999999799</v>
      </c>
      <c r="D993" s="1">
        <v>0.50100855740777128</v>
      </c>
      <c r="E993" s="1">
        <v>-0.49538672888200586</v>
      </c>
      <c r="F993" s="1">
        <v>0.99639528628977714</v>
      </c>
    </row>
    <row r="994" spans="3:6" x14ac:dyDescent="0.25">
      <c r="C994" s="1">
        <v>1.1899999999999797</v>
      </c>
      <c r="D994" s="1">
        <v>0.50097808874898142</v>
      </c>
      <c r="E994" s="1">
        <v>-0.49535689125933496</v>
      </c>
      <c r="F994" s="1">
        <v>0.99633498000831633</v>
      </c>
    </row>
    <row r="995" spans="3:6" x14ac:dyDescent="0.25">
      <c r="C995" s="1">
        <v>1.1909999999999796</v>
      </c>
      <c r="D995" s="1">
        <v>0.50094762044748242</v>
      </c>
      <c r="E995" s="1">
        <v>-0.49532705396644666</v>
      </c>
      <c r="F995" s="1">
        <v>0.99627467441392903</v>
      </c>
    </row>
    <row r="996" spans="3:6" x14ac:dyDescent="0.25">
      <c r="C996" s="1">
        <v>1.1919999999999795</v>
      </c>
      <c r="D996" s="1">
        <v>0.50091715242988366</v>
      </c>
      <c r="E996" s="1">
        <v>-0.49529721693146472</v>
      </c>
      <c r="F996" s="1">
        <v>0.99621436936134833</v>
      </c>
    </row>
    <row r="997" spans="3:6" x14ac:dyDescent="0.25">
      <c r="C997" s="1">
        <v>1.1929999999999794</v>
      </c>
      <c r="D997" s="1">
        <v>0.50088668462325669</v>
      </c>
      <c r="E997" s="1">
        <v>-0.49526738008290755</v>
      </c>
      <c r="F997" s="1">
        <v>0.99615406470616419</v>
      </c>
    </row>
    <row r="998" spans="3:6" x14ac:dyDescent="0.25">
      <c r="C998" s="1">
        <v>1.1939999999999793</v>
      </c>
      <c r="D998" s="1">
        <v>0.50085621695480453</v>
      </c>
      <c r="E998" s="1">
        <v>-0.4952375433495127</v>
      </c>
      <c r="F998" s="1">
        <v>0.99609376030431718</v>
      </c>
    </row>
    <row r="999" spans="3:6" x14ac:dyDescent="0.25">
      <c r="C999" s="1">
        <v>1.1949999999999792</v>
      </c>
      <c r="D999" s="1">
        <v>0.50082574935215862</v>
      </c>
      <c r="E999" s="1">
        <v>-0.49520770666034697</v>
      </c>
      <c r="F999" s="1">
        <v>0.99603345601250559</v>
      </c>
    </row>
    <row r="1000" spans="3:6" x14ac:dyDescent="0.25">
      <c r="C1000" s="1">
        <v>1.1959999999999791</v>
      </c>
      <c r="D1000" s="1">
        <v>0.50079528174311472</v>
      </c>
      <c r="E1000" s="1">
        <v>-0.49517786994473889</v>
      </c>
      <c r="F1000" s="1">
        <v>0.99597315168785361</v>
      </c>
    </row>
    <row r="1001" spans="3:6" x14ac:dyDescent="0.25">
      <c r="C1001" s="1">
        <v>1.196999999999979</v>
      </c>
      <c r="D1001" s="1">
        <v>0.50076481405587459</v>
      </c>
      <c r="E1001" s="1">
        <v>-0.49514803313217048</v>
      </c>
      <c r="F1001" s="1">
        <v>0.99591284718804507</v>
      </c>
    </row>
    <row r="1002" spans="3:6" x14ac:dyDescent="0.25">
      <c r="C1002" s="1">
        <v>1.1979999999999789</v>
      </c>
      <c r="D1002" s="1">
        <v>0.50073434621881452</v>
      </c>
      <c r="E1002" s="1">
        <v>-0.49511819615271413</v>
      </c>
      <c r="F1002" s="1">
        <v>0.99585254237152865</v>
      </c>
    </row>
    <row r="1003" spans="3:6" x14ac:dyDescent="0.25">
      <c r="C1003" s="1">
        <v>1.1989999999999787</v>
      </c>
      <c r="D1003" s="1">
        <v>0.50070387816069351</v>
      </c>
      <c r="E1003" s="1">
        <v>-0.49508835893646286</v>
      </c>
      <c r="F1003" s="1">
        <v>0.99579223709715636</v>
      </c>
    </row>
    <row r="1004" spans="3:6" x14ac:dyDescent="0.25">
      <c r="C1004" s="1">
        <v>1.1999999999999786</v>
      </c>
      <c r="D1004" s="1">
        <v>0.50067340981051156</v>
      </c>
      <c r="E1004" s="1">
        <v>-0.49505852141387013</v>
      </c>
      <c r="F1004" s="1">
        <v>0.99573193122438175</v>
      </c>
    </row>
    <row r="1005" spans="3:6" x14ac:dyDescent="0.25">
      <c r="C1005" s="1">
        <v>1.2009999999999785</v>
      </c>
      <c r="D1005" s="1">
        <v>0.50064294109755159</v>
      </c>
      <c r="E1005" s="1">
        <v>-0.49502868351560647</v>
      </c>
      <c r="F1005" s="1">
        <v>0.99567162461315806</v>
      </c>
    </row>
    <row r="1006" spans="3:6" x14ac:dyDescent="0.25">
      <c r="C1006" s="1">
        <v>1.2019999999999784</v>
      </c>
      <c r="D1006" s="1">
        <v>0.50061247195138092</v>
      </c>
      <c r="E1006" s="1">
        <v>-0.49499884517273507</v>
      </c>
      <c r="F1006" s="1">
        <v>0.99561131712411599</v>
      </c>
    </row>
    <row r="1007" spans="3:6" x14ac:dyDescent="0.25">
      <c r="C1007" s="1">
        <v>1.2029999999999783</v>
      </c>
      <c r="D1007" s="1">
        <v>0.50058200230181649</v>
      </c>
      <c r="E1007" s="1">
        <v>-0.49496900631650287</v>
      </c>
      <c r="F1007" s="1">
        <v>0.99555100861831936</v>
      </c>
    </row>
    <row r="1008" spans="3:6" x14ac:dyDescent="0.25">
      <c r="C1008" s="1">
        <v>1.2039999999999782</v>
      </c>
      <c r="D1008" s="1">
        <v>0.50055153207899117</v>
      </c>
      <c r="E1008" s="1">
        <v>-0.49493916687842804</v>
      </c>
      <c r="F1008" s="1">
        <v>0.99549069895741926</v>
      </c>
    </row>
    <row r="1009" spans="3:6" x14ac:dyDescent="0.25">
      <c r="C1009" s="1">
        <v>1.2049999999999781</v>
      </c>
      <c r="D1009" s="1">
        <v>0.5005210612133868</v>
      </c>
      <c r="E1009" s="1">
        <v>-0.49490932679038796</v>
      </c>
      <c r="F1009" s="1">
        <v>0.9954303880037747</v>
      </c>
    </row>
    <row r="1010" spans="3:6" x14ac:dyDescent="0.25">
      <c r="C1010" s="1">
        <v>1.205999999999978</v>
      </c>
      <c r="D1010" s="1">
        <v>0.50049058963555892</v>
      </c>
      <c r="E1010" s="1">
        <v>-0.49487948598441017</v>
      </c>
      <c r="F1010" s="1">
        <v>0.99537007561996904</v>
      </c>
    </row>
    <row r="1011" spans="3:6" x14ac:dyDescent="0.25">
      <c r="C1011" s="1">
        <v>1.2069999999999779</v>
      </c>
      <c r="D1011" s="1">
        <v>0.50046011727653172</v>
      </c>
      <c r="E1011" s="1">
        <v>-0.49484964439288015</v>
      </c>
      <c r="F1011" s="1">
        <v>0.99530976166941187</v>
      </c>
    </row>
    <row r="1012" spans="3:6" x14ac:dyDescent="0.25">
      <c r="C1012" s="1">
        <v>1.2079999999999778</v>
      </c>
      <c r="D1012" s="1">
        <v>0.50042964406751245</v>
      </c>
      <c r="E1012" s="1">
        <v>-0.49481980194842118</v>
      </c>
      <c r="F1012" s="1">
        <v>0.99524944601593357</v>
      </c>
    </row>
    <row r="1013" spans="3:6" x14ac:dyDescent="0.25">
      <c r="C1013" s="1">
        <v>1.2089999999999776</v>
      </c>
      <c r="D1013" s="1">
        <v>0.50039916994001199</v>
      </c>
      <c r="E1013" s="1">
        <v>-0.49478995858388242</v>
      </c>
      <c r="F1013" s="1">
        <v>0.99518912852389441</v>
      </c>
    </row>
    <row r="1014" spans="3:6" x14ac:dyDescent="0.25">
      <c r="C1014" s="1">
        <v>1.2099999999999775</v>
      </c>
      <c r="D1014" s="1">
        <v>0.50036869482575719</v>
      </c>
      <c r="E1014" s="1">
        <v>-0.49476011423243771</v>
      </c>
      <c r="F1014" s="1">
        <v>0.9951288090581949</v>
      </c>
    </row>
    <row r="1015" spans="3:6" x14ac:dyDescent="0.25">
      <c r="C1015" s="1">
        <v>1.2109999999999774</v>
      </c>
      <c r="D1015" s="1">
        <v>0.50033821865686523</v>
      </c>
      <c r="E1015" s="1">
        <v>-0.49473026882754173</v>
      </c>
      <c r="F1015" s="1">
        <v>0.9950684874844069</v>
      </c>
    </row>
    <row r="1016" spans="3:6" x14ac:dyDescent="0.25">
      <c r="C1016" s="1">
        <v>1.2119999999999773</v>
      </c>
      <c r="D1016" s="1">
        <v>0.50030774136548217</v>
      </c>
      <c r="E1016" s="1">
        <v>-0.49470042230278627</v>
      </c>
      <c r="F1016" s="1">
        <v>0.99500816366826839</v>
      </c>
    </row>
    <row r="1017" spans="3:6" x14ac:dyDescent="0.25">
      <c r="C1017" s="1">
        <v>1.2129999999999772</v>
      </c>
      <c r="D1017" s="1">
        <v>0.5002772628843084</v>
      </c>
      <c r="E1017" s="1">
        <v>-0.49467057459214253</v>
      </c>
      <c r="F1017" s="1">
        <v>0.99494783747645088</v>
      </c>
    </row>
    <row r="1018" spans="3:6" x14ac:dyDescent="0.25">
      <c r="C1018" s="1">
        <v>1.2139999999999771</v>
      </c>
      <c r="D1018" s="1">
        <v>0.50024678314613891</v>
      </c>
      <c r="E1018" s="1">
        <v>-0.49464072562981681</v>
      </c>
      <c r="F1018" s="1">
        <v>0.99488750877595566</v>
      </c>
    </row>
    <row r="1019" spans="3:6" x14ac:dyDescent="0.25">
      <c r="C1019" s="1">
        <v>1.214999999999977</v>
      </c>
      <c r="D1019" s="1">
        <v>0.50021630208403733</v>
      </c>
      <c r="E1019" s="1">
        <v>-0.49461087535024062</v>
      </c>
      <c r="F1019" s="1">
        <v>0.99482717743427795</v>
      </c>
    </row>
    <row r="1020" spans="3:6" x14ac:dyDescent="0.25">
      <c r="C1020" s="1">
        <v>1.2159999999999769</v>
      </c>
      <c r="D1020" s="1">
        <v>0.50018581963141295</v>
      </c>
      <c r="E1020" s="1">
        <v>-0.49458102368814633</v>
      </c>
      <c r="F1020" s="1">
        <v>0.99476684331955934</v>
      </c>
    </row>
    <row r="1021" spans="3:6" x14ac:dyDescent="0.25">
      <c r="C1021" s="1">
        <v>1.2169999999999768</v>
      </c>
      <c r="D1021" s="1">
        <v>0.50015533572183435</v>
      </c>
      <c r="E1021" s="1">
        <v>-0.49455117057846903</v>
      </c>
      <c r="F1021" s="1">
        <v>0.99470650630030333</v>
      </c>
    </row>
    <row r="1022" spans="3:6" x14ac:dyDescent="0.25">
      <c r="C1022" s="1">
        <v>1.2179999999999767</v>
      </c>
      <c r="D1022" s="1">
        <v>0.50012485028920417</v>
      </c>
      <c r="E1022" s="1">
        <v>-0.49452131595642201</v>
      </c>
      <c r="F1022" s="1">
        <v>0.99464616624562618</v>
      </c>
    </row>
    <row r="1023" spans="3:6" x14ac:dyDescent="0.25">
      <c r="C1023" s="1">
        <v>1.2189999999999765</v>
      </c>
      <c r="D1023" s="1">
        <v>0.50009436326763812</v>
      </c>
      <c r="E1023" s="1">
        <v>-0.49449145975745362</v>
      </c>
      <c r="F1023" s="1">
        <v>0.99458582302509169</v>
      </c>
    </row>
    <row r="1024" spans="3:6" x14ac:dyDescent="0.25">
      <c r="C1024" s="1">
        <v>1.2199999999999764</v>
      </c>
      <c r="D1024" s="1">
        <v>0.5000638745915198</v>
      </c>
      <c r="E1024" s="1">
        <v>-0.49446160191732275</v>
      </c>
      <c r="F1024" s="1">
        <v>0.99452547650884249</v>
      </c>
    </row>
    <row r="1025" spans="3:6" x14ac:dyDescent="0.25">
      <c r="C1025" s="1">
        <v>1.2209999999999763</v>
      </c>
      <c r="D1025" s="1">
        <v>0.50003338419549015</v>
      </c>
      <c r="E1025" s="1">
        <v>-0.49443174237202336</v>
      </c>
      <c r="F1025" s="1">
        <v>0.99446512656751351</v>
      </c>
    </row>
    <row r="1026" spans="3:6" x14ac:dyDescent="0.25">
      <c r="C1026" s="1">
        <v>1.2219999999999762</v>
      </c>
      <c r="D1026" s="1">
        <v>0.50000289201446757</v>
      </c>
      <c r="E1026" s="1">
        <v>-0.49440188105767319</v>
      </c>
      <c r="F1026" s="1">
        <v>0.99440477307214081</v>
      </c>
    </row>
    <row r="1027" spans="3:6" x14ac:dyDescent="0.25">
      <c r="C1027" s="1">
        <v>1.2229999999999761</v>
      </c>
      <c r="D1027" s="1">
        <v>0.49997239798358328</v>
      </c>
      <c r="E1027" s="1">
        <v>-0.49437201791079877</v>
      </c>
      <c r="F1027" s="1">
        <v>0.99434441589438205</v>
      </c>
    </row>
    <row r="1028" spans="3:6" x14ac:dyDescent="0.25">
      <c r="C1028" s="1">
        <v>1.223999999999976</v>
      </c>
      <c r="D1028" s="1">
        <v>0.49994190203827937</v>
      </c>
      <c r="E1028" s="1">
        <v>-0.49434215286809496</v>
      </c>
      <c r="F1028" s="1">
        <v>0.99428405490637428</v>
      </c>
    </row>
    <row r="1029" spans="3:6" x14ac:dyDescent="0.25">
      <c r="C1029" s="1">
        <v>1.2249999999999759</v>
      </c>
      <c r="D1029" s="1">
        <v>0.49991140411413276</v>
      </c>
      <c r="E1029" s="1">
        <v>-0.4943122858665227</v>
      </c>
      <c r="F1029" s="1">
        <v>0.99422368998065547</v>
      </c>
    </row>
    <row r="1030" spans="3:6" x14ac:dyDescent="0.25">
      <c r="C1030" s="1">
        <v>1.2259999999999758</v>
      </c>
      <c r="D1030" s="1">
        <v>0.49988090414710762</v>
      </c>
      <c r="E1030" s="1">
        <v>-0.49428241684328611</v>
      </c>
      <c r="F1030" s="1">
        <v>0.99416332099039373</v>
      </c>
    </row>
    <row r="1031" spans="3:6" x14ac:dyDescent="0.25">
      <c r="C1031" s="1">
        <v>1.2269999999999757</v>
      </c>
      <c r="D1031" s="1">
        <v>0.4998504020733246</v>
      </c>
      <c r="E1031" s="1">
        <v>-0.49425254573578975</v>
      </c>
      <c r="F1031" s="1">
        <v>0.99410294780911435</v>
      </c>
    </row>
    <row r="1032" spans="3:6" x14ac:dyDescent="0.25">
      <c r="C1032" s="1">
        <v>1.2279999999999756</v>
      </c>
      <c r="D1032" s="1">
        <v>0.49981989782915942</v>
      </c>
      <c r="E1032" s="1">
        <v>-0.49422267248172586</v>
      </c>
      <c r="F1032" s="1">
        <v>0.99404257031088528</v>
      </c>
    </row>
    <row r="1033" spans="3:6" x14ac:dyDescent="0.25">
      <c r="C1033" s="1">
        <v>1.2289999999999754</v>
      </c>
      <c r="D1033" s="1">
        <v>0.49978939135127515</v>
      </c>
      <c r="E1033" s="1">
        <v>-0.49419279701902935</v>
      </c>
      <c r="F1033" s="1">
        <v>0.9939821883703045</v>
      </c>
    </row>
    <row r="1034" spans="3:6" x14ac:dyDescent="0.25">
      <c r="C1034" s="1">
        <v>1.2299999999999753</v>
      </c>
      <c r="D1034" s="1">
        <v>0.49975888257657919</v>
      </c>
      <c r="E1034" s="1">
        <v>-0.4941629192858889</v>
      </c>
      <c r="F1034" s="1">
        <v>0.99392180186246804</v>
      </c>
    </row>
    <row r="1035" spans="3:6" x14ac:dyDescent="0.25">
      <c r="C1035" s="1">
        <v>1.2309999999999752</v>
      </c>
      <c r="D1035" s="1">
        <v>0.49972837144211191</v>
      </c>
      <c r="E1035" s="1">
        <v>-0.49413303922058349</v>
      </c>
      <c r="F1035" s="1">
        <v>0.9938614106626954</v>
      </c>
    </row>
    <row r="1036" spans="3:6" x14ac:dyDescent="0.25">
      <c r="C1036" s="1">
        <v>1.2319999999999751</v>
      </c>
      <c r="D1036" s="1">
        <v>0.49969785788533266</v>
      </c>
      <c r="E1036" s="1">
        <v>-0.49410315676183097</v>
      </c>
      <c r="F1036" s="1">
        <v>0.99380101464716364</v>
      </c>
    </row>
    <row r="1037" spans="3:6" x14ac:dyDescent="0.25">
      <c r="C1037" s="1">
        <v>1.232999999999975</v>
      </c>
      <c r="D1037" s="1">
        <v>0.49966734184378986</v>
      </c>
      <c r="E1037" s="1">
        <v>-0.49407327184851552</v>
      </c>
      <c r="F1037" s="1">
        <v>0.99374061369230537</v>
      </c>
    </row>
    <row r="1038" spans="3:6" x14ac:dyDescent="0.25">
      <c r="C1038" s="1">
        <v>1.2339999999999749</v>
      </c>
      <c r="D1038" s="1">
        <v>0.49963682325537373</v>
      </c>
      <c r="E1038" s="1">
        <v>-0.49404338441969725</v>
      </c>
      <c r="F1038" s="1">
        <v>0.99368020767507104</v>
      </c>
    </row>
    <row r="1039" spans="3:6" x14ac:dyDescent="0.25">
      <c r="C1039" s="1">
        <v>1.2349999999999748</v>
      </c>
      <c r="D1039" s="1">
        <v>0.49960630205807394</v>
      </c>
      <c r="E1039" s="1">
        <v>-0.49401349441470022</v>
      </c>
      <c r="F1039" s="1">
        <v>0.99361979647277421</v>
      </c>
    </row>
    <row r="1040" spans="3:6" x14ac:dyDescent="0.25">
      <c r="C1040" s="1">
        <v>1.2359999999999747</v>
      </c>
      <c r="D1040" s="1">
        <v>0.49957577819030918</v>
      </c>
      <c r="E1040" s="1">
        <v>-0.49398360177311235</v>
      </c>
      <c r="F1040" s="1">
        <v>0.99355937996342147</v>
      </c>
    </row>
    <row r="1041" spans="3:6" x14ac:dyDescent="0.25">
      <c r="C1041" s="1">
        <v>1.2369999999999746</v>
      </c>
      <c r="D1041" s="1">
        <v>0.49954525159059721</v>
      </c>
      <c r="E1041" s="1">
        <v>-0.49395370643470765</v>
      </c>
      <c r="F1041" s="1">
        <v>0.99349895802530486</v>
      </c>
    </row>
    <row r="1042" spans="3:6" x14ac:dyDescent="0.25">
      <c r="C1042" s="1">
        <v>1.2379999999999745</v>
      </c>
      <c r="D1042" s="1">
        <v>0.49951472219770893</v>
      </c>
      <c r="E1042" s="1">
        <v>-0.49392380833953486</v>
      </c>
      <c r="F1042" s="1">
        <v>0.99343853053724374</v>
      </c>
    </row>
    <row r="1043" spans="3:6" x14ac:dyDescent="0.25">
      <c r="C1043" s="1">
        <v>1.2389999999999743</v>
      </c>
      <c r="D1043" s="1">
        <v>0.49948418995063482</v>
      </c>
      <c r="E1043" s="1">
        <v>-0.49389390742780681</v>
      </c>
      <c r="F1043" s="1">
        <v>0.99337809737844163</v>
      </c>
    </row>
    <row r="1044" spans="3:6" x14ac:dyDescent="0.25">
      <c r="C1044" s="1">
        <v>1.2399999999999742</v>
      </c>
      <c r="D1044" s="1">
        <v>0.49945365478870485</v>
      </c>
      <c r="E1044" s="1">
        <v>-0.49386400364003136</v>
      </c>
      <c r="F1044" s="1">
        <v>0.99331765842873621</v>
      </c>
    </row>
    <row r="1045" spans="3:6" x14ac:dyDescent="0.25">
      <c r="C1045" s="1">
        <v>1.2409999999999741</v>
      </c>
      <c r="D1045" s="1">
        <v>0.49942311665135913</v>
      </c>
      <c r="E1045" s="1">
        <v>-0.49383409691690328</v>
      </c>
      <c r="F1045" s="1">
        <v>0.99325721356826246</v>
      </c>
    </row>
    <row r="1046" spans="3:6" x14ac:dyDescent="0.25">
      <c r="C1046" s="1">
        <v>1.241999999999974</v>
      </c>
      <c r="D1046" s="1">
        <v>0.49939257547833338</v>
      </c>
      <c r="E1046" s="1">
        <v>-0.493804187199335</v>
      </c>
      <c r="F1046" s="1">
        <v>0.99319676267766832</v>
      </c>
    </row>
    <row r="1047" spans="3:6" x14ac:dyDescent="0.25">
      <c r="C1047" s="1">
        <v>1.2429999999999739</v>
      </c>
      <c r="D1047" s="1">
        <v>0.49936203120952749</v>
      </c>
      <c r="E1047" s="1">
        <v>-0.49377427442849015</v>
      </c>
      <c r="F1047" s="1">
        <v>0.99313630563801758</v>
      </c>
    </row>
    <row r="1048" spans="3:6" x14ac:dyDescent="0.25">
      <c r="C1048" s="1">
        <v>1.2439999999999738</v>
      </c>
      <c r="D1048" s="1">
        <v>0.49933148378515774</v>
      </c>
      <c r="E1048" s="1">
        <v>-0.49374435854576176</v>
      </c>
      <c r="F1048" s="1">
        <v>0.9930758423309195</v>
      </c>
    </row>
    <row r="1049" spans="3:6" x14ac:dyDescent="0.25">
      <c r="C1049" s="1">
        <v>1.2449999999999737</v>
      </c>
      <c r="D1049" s="1">
        <v>0.49930093314556123</v>
      </c>
      <c r="E1049" s="1">
        <v>-0.49371443949269467</v>
      </c>
      <c r="F1049" s="1">
        <v>0.9930153726382559</v>
      </c>
    </row>
    <row r="1050" spans="3:6" x14ac:dyDescent="0.25">
      <c r="C1050" s="1">
        <v>1.2459999999999736</v>
      </c>
      <c r="D1050" s="1">
        <v>0.49927037923141288</v>
      </c>
      <c r="E1050" s="1">
        <v>-0.49368451721118239</v>
      </c>
      <c r="F1050" s="1">
        <v>0.99295489644259527</v>
      </c>
    </row>
    <row r="1051" spans="3:6" x14ac:dyDescent="0.25">
      <c r="C1051" s="1">
        <v>1.2469999999999735</v>
      </c>
      <c r="D1051" s="1">
        <v>0.49923982198349631</v>
      </c>
      <c r="E1051" s="1">
        <v>-0.49365459164316139</v>
      </c>
      <c r="F1051" s="1">
        <v>0.99289441362665776</v>
      </c>
    </row>
    <row r="1052" spans="3:6" x14ac:dyDescent="0.25">
      <c r="C1052" s="1">
        <v>1.2479999999999734</v>
      </c>
      <c r="D1052" s="1">
        <v>0.4992092613429116</v>
      </c>
      <c r="E1052" s="1">
        <v>-0.49362466273091643</v>
      </c>
      <c r="F1052" s="1">
        <v>0.99283392407382798</v>
      </c>
    </row>
    <row r="1053" spans="3:6" x14ac:dyDescent="0.25">
      <c r="C1053" s="1">
        <v>1.2489999999999732</v>
      </c>
      <c r="D1053" s="1">
        <v>0.49917869725094344</v>
      </c>
      <c r="E1053" s="1">
        <v>-0.49359473041693819</v>
      </c>
      <c r="F1053" s="1">
        <v>0.99277342766788168</v>
      </c>
    </row>
    <row r="1054" spans="3:6" x14ac:dyDescent="0.25">
      <c r="C1054" s="1">
        <v>1.2499999999999731</v>
      </c>
      <c r="D1054" s="1">
        <v>0.49914812964908239</v>
      </c>
      <c r="E1054" s="1">
        <v>-0.49356479464390146</v>
      </c>
      <c r="F1054" s="1">
        <v>0.99271292429298386</v>
      </c>
    </row>
    <row r="1055" spans="3:6" x14ac:dyDescent="0.25">
      <c r="C1055" s="1">
        <v>1.250999999999973</v>
      </c>
      <c r="D1055" s="1">
        <v>0.49911755847906963</v>
      </c>
      <c r="E1055" s="1">
        <v>-0.49353485535470865</v>
      </c>
      <c r="F1055" s="1">
        <v>0.99265241383377822</v>
      </c>
    </row>
    <row r="1056" spans="3:6" x14ac:dyDescent="0.25">
      <c r="C1056" s="1">
        <v>1.2519999999999729</v>
      </c>
      <c r="D1056" s="1">
        <v>0.49908698368288473</v>
      </c>
      <c r="E1056" s="1">
        <v>-0.49350491249243439</v>
      </c>
      <c r="F1056" s="1">
        <v>0.99259189617531907</v>
      </c>
    </row>
    <row r="1057" spans="3:6" x14ac:dyDescent="0.25">
      <c r="C1057" s="1">
        <v>1.2529999999999728</v>
      </c>
      <c r="D1057" s="1">
        <v>0.49905640520255989</v>
      </c>
      <c r="E1057" s="1">
        <v>-0.49347496600043528</v>
      </c>
      <c r="F1057" s="1">
        <v>0.99253137120299517</v>
      </c>
    </row>
    <row r="1058" spans="3:6" x14ac:dyDescent="0.25">
      <c r="C1058" s="1">
        <v>1.2539999999999727</v>
      </c>
      <c r="D1058" s="1">
        <v>0.49902582298060666</v>
      </c>
      <c r="E1058" s="1">
        <v>-0.49344501582224093</v>
      </c>
      <c r="F1058" s="1">
        <v>0.99247083880284759</v>
      </c>
    </row>
    <row r="1059" spans="3:6" x14ac:dyDescent="0.25">
      <c r="C1059" s="1">
        <v>1.2549999999999726</v>
      </c>
      <c r="D1059" s="1">
        <v>0.49899523695958836</v>
      </c>
      <c r="E1059" s="1">
        <v>-0.49341506190160661</v>
      </c>
      <c r="F1059" s="1">
        <v>0.99241029886119492</v>
      </c>
    </row>
    <row r="1060" spans="3:6" x14ac:dyDescent="0.25">
      <c r="C1060" s="1">
        <v>1.2559999999999725</v>
      </c>
      <c r="D1060" s="1">
        <v>0.49896464708226268</v>
      </c>
      <c r="E1060" s="1">
        <v>-0.49338510418249254</v>
      </c>
      <c r="F1060" s="1">
        <v>0.99234975126475522</v>
      </c>
    </row>
    <row r="1061" spans="3:6" x14ac:dyDescent="0.25">
      <c r="C1061" s="1">
        <v>1.2569999999999724</v>
      </c>
      <c r="D1061" s="1">
        <v>0.49893405329167995</v>
      </c>
      <c r="E1061" s="1">
        <v>-0.49335514260900915</v>
      </c>
      <c r="F1061" s="1">
        <v>0.99228919590068909</v>
      </c>
    </row>
    <row r="1062" spans="3:6" x14ac:dyDescent="0.25">
      <c r="C1062" s="1">
        <v>1.2579999999999723</v>
      </c>
      <c r="D1062" s="1">
        <v>0.49890345553106236</v>
      </c>
      <c r="E1062" s="1">
        <v>-0.49332517712556928</v>
      </c>
      <c r="F1062" s="1">
        <v>0.99222863265663164</v>
      </c>
    </row>
    <row r="1063" spans="3:6" x14ac:dyDescent="0.25">
      <c r="C1063" s="1">
        <v>1.2589999999999721</v>
      </c>
      <c r="D1063" s="1">
        <v>0.49887285374384716</v>
      </c>
      <c r="E1063" s="1">
        <v>-0.49329520767674573</v>
      </c>
      <c r="F1063" s="1">
        <v>0.99216806142059288</v>
      </c>
    </row>
    <row r="1064" spans="3:6" x14ac:dyDescent="0.25">
      <c r="C1064" s="1">
        <v>1.259999999999972</v>
      </c>
      <c r="D1064" s="1">
        <v>0.49884224787370973</v>
      </c>
      <c r="E1064" s="1">
        <v>-0.49326523420732665</v>
      </c>
      <c r="F1064" s="1">
        <v>0.99210748208103638</v>
      </c>
    </row>
    <row r="1065" spans="3:6" x14ac:dyDescent="0.25">
      <c r="C1065" s="1">
        <v>1.2609999999999719</v>
      </c>
      <c r="D1065" s="1">
        <v>0.49881163786446292</v>
      </c>
      <c r="E1065" s="1">
        <v>-0.49323525666230356</v>
      </c>
      <c r="F1065" s="1">
        <v>0.99204689452676642</v>
      </c>
    </row>
    <row r="1066" spans="3:6" x14ac:dyDescent="0.25">
      <c r="C1066" s="1">
        <v>1.2619999999999718</v>
      </c>
      <c r="D1066" s="1">
        <v>0.49878102366023364</v>
      </c>
      <c r="E1066" s="1">
        <v>-0.49320527498683892</v>
      </c>
      <c r="F1066" s="1">
        <v>0.99198629864707255</v>
      </c>
    </row>
    <row r="1067" spans="3:6" x14ac:dyDescent="0.25">
      <c r="C1067" s="1">
        <v>1.2629999999999717</v>
      </c>
      <c r="D1067" s="1">
        <v>0.49875040520526503</v>
      </c>
      <c r="E1067" s="1">
        <v>-0.4931752891263092</v>
      </c>
      <c r="F1067" s="1">
        <v>0.99192569433157418</v>
      </c>
    </row>
    <row r="1068" spans="3:6" x14ac:dyDescent="0.25">
      <c r="C1068" s="1">
        <v>1.2639999999999716</v>
      </c>
      <c r="D1068" s="1">
        <v>0.49871978244405823</v>
      </c>
      <c r="E1068" s="1">
        <v>-0.49314529902640353</v>
      </c>
      <c r="F1068" s="1">
        <v>0.99186508147046171</v>
      </c>
    </row>
    <row r="1069" spans="3:6" x14ac:dyDescent="0.25">
      <c r="C1069" s="1">
        <v>1.2649999999999715</v>
      </c>
      <c r="D1069" s="1">
        <v>0.49868915532124131</v>
      </c>
      <c r="E1069" s="1">
        <v>-0.49311530463279485</v>
      </c>
      <c r="F1069" s="1">
        <v>0.9918044599540361</v>
      </c>
    </row>
    <row r="1070" spans="3:6" x14ac:dyDescent="0.25">
      <c r="C1070" s="1">
        <v>1.2659999999999714</v>
      </c>
      <c r="D1070" s="1">
        <v>0.49865852378171105</v>
      </c>
      <c r="E1070" s="1">
        <v>-0.49308530589152316</v>
      </c>
      <c r="F1070" s="1">
        <v>0.99174382967323416</v>
      </c>
    </row>
    <row r="1071" spans="3:6" x14ac:dyDescent="0.25">
      <c r="C1071" s="1">
        <v>1.2669999999999713</v>
      </c>
      <c r="D1071" s="1">
        <v>0.49862788777066597</v>
      </c>
      <c r="E1071" s="1">
        <v>-0.49305530274880938</v>
      </c>
      <c r="F1071" s="1">
        <v>0.9916831905194754</v>
      </c>
    </row>
    <row r="1072" spans="3:6" x14ac:dyDescent="0.25">
      <c r="C1072" s="1">
        <v>1.2679999999999712</v>
      </c>
      <c r="D1072" s="1">
        <v>0.49859724723323412</v>
      </c>
      <c r="E1072" s="1">
        <v>-0.49302529515101046</v>
      </c>
      <c r="F1072" s="1">
        <v>0.99162254238424463</v>
      </c>
    </row>
    <row r="1073" spans="3:6" x14ac:dyDescent="0.25">
      <c r="C1073" s="1">
        <v>1.268999999999971</v>
      </c>
      <c r="D1073" s="1">
        <v>0.49856660211500786</v>
      </c>
      <c r="E1073" s="1">
        <v>-0.4929952830447083</v>
      </c>
      <c r="F1073" s="1">
        <v>0.99156188515971611</v>
      </c>
    </row>
    <row r="1074" spans="3:6" x14ac:dyDescent="0.25">
      <c r="C1074" s="1">
        <v>1.2699999999999709</v>
      </c>
      <c r="D1074" s="1">
        <v>0.49853595236168496</v>
      </c>
      <c r="E1074" s="1">
        <v>-0.49296526637669713</v>
      </c>
      <c r="F1074" s="1">
        <v>0.99150121873838204</v>
      </c>
    </row>
    <row r="1075" spans="3:6" x14ac:dyDescent="0.25">
      <c r="C1075" s="1">
        <v>1.2709999999999708</v>
      </c>
      <c r="D1075" s="1">
        <v>0.49850529791913117</v>
      </c>
      <c r="E1075" s="1">
        <v>-0.49293524509394021</v>
      </c>
      <c r="F1075" s="1">
        <v>0.99144054301307138</v>
      </c>
    </row>
    <row r="1076" spans="3:6" x14ac:dyDescent="0.25">
      <c r="C1076" s="1">
        <v>1.2719999999999707</v>
      </c>
      <c r="D1076" s="1">
        <v>0.49847463873340431</v>
      </c>
      <c r="E1076" s="1">
        <v>-0.4929052191436134</v>
      </c>
      <c r="F1076" s="1">
        <v>0.99137985787701766</v>
      </c>
    </row>
    <row r="1077" spans="3:6" x14ac:dyDescent="0.25">
      <c r="C1077" s="1">
        <v>1.2729999999999706</v>
      </c>
      <c r="D1077" s="1">
        <v>0.49844397475085145</v>
      </c>
      <c r="E1077" s="1">
        <v>-0.49287518847308348</v>
      </c>
      <c r="F1077" s="1">
        <v>0.99131916322393487</v>
      </c>
    </row>
    <row r="1078" spans="3:6" x14ac:dyDescent="0.25">
      <c r="C1078" s="1">
        <v>1.2739999999999705</v>
      </c>
      <c r="D1078" s="1">
        <v>0.49841330591785699</v>
      </c>
      <c r="E1078" s="1">
        <v>-0.49284515302987414</v>
      </c>
      <c r="F1078" s="1">
        <v>0.99125845894773112</v>
      </c>
    </row>
    <row r="1079" spans="3:6" x14ac:dyDescent="0.25">
      <c r="C1079" s="1">
        <v>1.2749999999999704</v>
      </c>
      <c r="D1079" s="1">
        <v>0.49838263218124829</v>
      </c>
      <c r="E1079" s="1">
        <v>-0.49281511276175427</v>
      </c>
      <c r="F1079" s="1">
        <v>0.9911977449430025</v>
      </c>
    </row>
    <row r="1080" spans="3:6" x14ac:dyDescent="0.25">
      <c r="C1080" s="1">
        <v>1.2759999999999703</v>
      </c>
      <c r="D1080" s="1">
        <v>0.4983519534877468</v>
      </c>
      <c r="E1080" s="1">
        <v>-0.49278506761661706</v>
      </c>
      <c r="F1080" s="1">
        <v>0.99113702110436386</v>
      </c>
    </row>
    <row r="1081" spans="3:6" x14ac:dyDescent="0.25">
      <c r="C1081" s="1">
        <v>1.2769999999999702</v>
      </c>
      <c r="D1081" s="1">
        <v>0.49832126978448371</v>
      </c>
      <c r="E1081" s="1">
        <v>-0.49275501754264395</v>
      </c>
      <c r="F1081" s="1">
        <v>0.99107628732712771</v>
      </c>
    </row>
    <row r="1082" spans="3:6" x14ac:dyDescent="0.25">
      <c r="C1082" s="1">
        <v>1.27799999999997</v>
      </c>
      <c r="D1082" s="1">
        <v>0.49829058101870366</v>
      </c>
      <c r="E1082" s="1">
        <v>-0.49272496248807468</v>
      </c>
      <c r="F1082" s="1">
        <v>0.99101554350677834</v>
      </c>
    </row>
    <row r="1083" spans="3:6" x14ac:dyDescent="0.25">
      <c r="C1083" s="1">
        <v>1.2789999999999699</v>
      </c>
      <c r="D1083" s="1">
        <v>0.49825988713785163</v>
      </c>
      <c r="E1083" s="1">
        <v>-0.49269490240144798</v>
      </c>
      <c r="F1083" s="1">
        <v>0.99095478953929961</v>
      </c>
    </row>
    <row r="1084" spans="3:6" x14ac:dyDescent="0.25">
      <c r="C1084" s="1">
        <v>1.2799999999999698</v>
      </c>
      <c r="D1084" s="1">
        <v>0.49822918808956312</v>
      </c>
      <c r="E1084" s="1">
        <v>-0.49266483723145871</v>
      </c>
      <c r="F1084" s="1">
        <v>0.99089402532102189</v>
      </c>
    </row>
    <row r="1085" spans="3:6" x14ac:dyDescent="0.25">
      <c r="C1085" s="1">
        <v>1.2809999999999697</v>
      </c>
      <c r="D1085" s="1">
        <v>0.49819848382166249</v>
      </c>
      <c r="E1085" s="1">
        <v>-0.49263476692690389</v>
      </c>
      <c r="F1085" s="1">
        <v>0.99083325074856643</v>
      </c>
    </row>
    <row r="1086" spans="3:6" x14ac:dyDescent="0.25">
      <c r="C1086" s="1">
        <v>1.2819999999999696</v>
      </c>
      <c r="D1086" s="1">
        <v>0.49816777428215303</v>
      </c>
      <c r="E1086" s="1">
        <v>-0.49260469143694408</v>
      </c>
      <c r="F1086" s="1">
        <v>0.99077246571909705</v>
      </c>
    </row>
    <row r="1087" spans="3:6" x14ac:dyDescent="0.25">
      <c r="C1087" s="1">
        <v>1.2829999999999695</v>
      </c>
      <c r="D1087" s="1">
        <v>0.4981370594193032</v>
      </c>
      <c r="E1087" s="1">
        <v>-0.49257461071075365</v>
      </c>
      <c r="F1087" s="1">
        <v>0.9907116701300569</v>
      </c>
    </row>
    <row r="1088" spans="3:6" x14ac:dyDescent="0.25">
      <c r="C1088" s="1">
        <v>1.2839999999999694</v>
      </c>
      <c r="D1088" s="1">
        <v>0.49810633918137431</v>
      </c>
      <c r="E1088" s="1">
        <v>-0.49254452469771748</v>
      </c>
      <c r="F1088" s="1">
        <v>0.99065086387909185</v>
      </c>
    </row>
    <row r="1089" spans="3:6" x14ac:dyDescent="0.25">
      <c r="C1089" s="1">
        <v>1.2849999999999693</v>
      </c>
      <c r="D1089" s="1">
        <v>0.49807561351698015</v>
      </c>
      <c r="E1089" s="1">
        <v>-0.4925144333474416</v>
      </c>
      <c r="F1089" s="1">
        <v>0.99059004686442176</v>
      </c>
    </row>
    <row r="1090" spans="3:6" x14ac:dyDescent="0.25">
      <c r="C1090" s="1">
        <v>1.2859999999999692</v>
      </c>
      <c r="D1090" s="1">
        <v>0.4980448823749784</v>
      </c>
      <c r="E1090" s="1">
        <v>-0.49248433660975355</v>
      </c>
      <c r="F1090" s="1">
        <v>0.9905292189847319</v>
      </c>
    </row>
    <row r="1091" spans="3:6" x14ac:dyDescent="0.25">
      <c r="C1091" s="1">
        <v>1.2869999999999691</v>
      </c>
      <c r="D1091" s="1">
        <v>0.49801414570418473</v>
      </c>
      <c r="E1091" s="1">
        <v>-0.49245423443458097</v>
      </c>
      <c r="F1091" s="1">
        <v>0.9904683801387657</v>
      </c>
    </row>
    <row r="1092" spans="3:6" x14ac:dyDescent="0.25">
      <c r="C1092" s="1">
        <v>1.2879999999999689</v>
      </c>
      <c r="D1092" s="1">
        <v>0.49798340345379005</v>
      </c>
      <c r="E1092" s="1">
        <v>-0.49242412677206127</v>
      </c>
      <c r="F1092" s="1">
        <v>0.99040753022585126</v>
      </c>
    </row>
    <row r="1093" spans="3:6" x14ac:dyDescent="0.25">
      <c r="C1093" s="1">
        <v>1.2889999999999688</v>
      </c>
      <c r="D1093" s="1">
        <v>0.49795265557306345</v>
      </c>
      <c r="E1093" s="1">
        <v>-0.49239401357250939</v>
      </c>
      <c r="F1093" s="1">
        <v>0.9903466691455729</v>
      </c>
    </row>
    <row r="1094" spans="3:6" x14ac:dyDescent="0.25">
      <c r="C1094" s="1">
        <v>1.2899999999999687</v>
      </c>
      <c r="D1094" s="1">
        <v>0.497921902011495</v>
      </c>
      <c r="E1094" s="1">
        <v>-0.49236389478641618</v>
      </c>
      <c r="F1094" s="1">
        <v>0.99028579679791118</v>
      </c>
    </row>
    <row r="1095" spans="3:6" x14ac:dyDescent="0.25">
      <c r="C1095" s="1">
        <v>1.2909999999999686</v>
      </c>
      <c r="D1095" s="1">
        <v>0.49789114271880675</v>
      </c>
      <c r="E1095" s="1">
        <v>-0.49233377036447135</v>
      </c>
      <c r="F1095" s="1">
        <v>0.99022491308327809</v>
      </c>
    </row>
    <row r="1096" spans="3:6" x14ac:dyDescent="0.25">
      <c r="C1096" s="1">
        <v>1.2919999999999685</v>
      </c>
      <c r="D1096" s="1">
        <v>0.49786037764478758</v>
      </c>
      <c r="E1096" s="1">
        <v>-0.49230364025752937</v>
      </c>
      <c r="F1096" s="1">
        <v>0.99016401790231701</v>
      </c>
    </row>
    <row r="1097" spans="3:6" x14ac:dyDescent="0.25">
      <c r="C1097" s="1">
        <v>1.2929999999999684</v>
      </c>
      <c r="D1097" s="1">
        <v>0.49782960673948007</v>
      </c>
      <c r="E1097" s="1">
        <v>-0.49227350441656736</v>
      </c>
      <c r="F1097" s="1">
        <v>0.99010311115604743</v>
      </c>
    </row>
    <row r="1098" spans="3:6" x14ac:dyDescent="0.25">
      <c r="C1098" s="1">
        <v>1.2939999999999683</v>
      </c>
      <c r="D1098" s="1">
        <v>0.49779882995304803</v>
      </c>
      <c r="E1098" s="1">
        <v>-0.49224336279275888</v>
      </c>
      <c r="F1098" s="1">
        <v>0.99004219274580696</v>
      </c>
    </row>
    <row r="1099" spans="3:6" x14ac:dyDescent="0.25">
      <c r="C1099" s="1">
        <v>1.2949999999999682</v>
      </c>
      <c r="D1099" s="1">
        <v>0.49776804723589746</v>
      </c>
      <c r="E1099" s="1">
        <v>-0.49221321533752038</v>
      </c>
      <c r="F1099" s="1">
        <v>0.9899812625734179</v>
      </c>
    </row>
    <row r="1100" spans="3:6" x14ac:dyDescent="0.25">
      <c r="C1100" s="1">
        <v>1.2959999999999681</v>
      </c>
      <c r="D1100" s="1">
        <v>0.49773725853858902</v>
      </c>
      <c r="E1100" s="1">
        <v>-0.49218306200237721</v>
      </c>
      <c r="F1100" s="1">
        <v>0.98992032054096624</v>
      </c>
    </row>
    <row r="1101" spans="3:6" x14ac:dyDescent="0.25">
      <c r="C1101" s="1">
        <v>1.296999999999968</v>
      </c>
      <c r="D1101" s="1">
        <v>0.49770646381185862</v>
      </c>
      <c r="E1101" s="1">
        <v>-0.49215290273905327</v>
      </c>
      <c r="F1101" s="1">
        <v>0.98985936655091189</v>
      </c>
    </row>
    <row r="1102" spans="3:6" x14ac:dyDescent="0.25">
      <c r="C1102" s="1">
        <v>1.2979999999999678</v>
      </c>
      <c r="D1102" s="1">
        <v>0.49767566300661803</v>
      </c>
      <c r="E1102" s="1">
        <v>-0.49212273749940311</v>
      </c>
      <c r="F1102" s="1">
        <v>0.98979840050602119</v>
      </c>
    </row>
    <row r="1103" spans="3:6" x14ac:dyDescent="0.25">
      <c r="C1103" s="1">
        <v>1.2989999999999677</v>
      </c>
      <c r="D1103" s="1">
        <v>0.49764485607390074</v>
      </c>
      <c r="E1103" s="1">
        <v>-0.49209256623546804</v>
      </c>
      <c r="F1103" s="1">
        <v>0.98973742230936879</v>
      </c>
    </row>
    <row r="1104" spans="3:6" x14ac:dyDescent="0.25">
      <c r="C1104" s="1">
        <v>1.2999999999999676</v>
      </c>
      <c r="D1104" s="1">
        <v>0.49761404296499151</v>
      </c>
      <c r="E1104" s="1">
        <v>-0.49206238889951925</v>
      </c>
      <c r="F1104" s="1">
        <v>0.98967643186451082</v>
      </c>
    </row>
    <row r="1105" spans="3:6" x14ac:dyDescent="0.25">
      <c r="C1105" s="1">
        <v>1.3009999999999675</v>
      </c>
      <c r="D1105" s="1">
        <v>0.49758322363132879</v>
      </c>
      <c r="E1105" s="1">
        <v>-0.49203220544389292</v>
      </c>
      <c r="F1105" s="1">
        <v>0.98961542907522171</v>
      </c>
    </row>
    <row r="1106" spans="3:6" x14ac:dyDescent="0.25">
      <c r="C1106" s="1">
        <v>1.3019999999999674</v>
      </c>
      <c r="D1106" s="1">
        <v>0.49755239802444973</v>
      </c>
      <c r="E1106" s="1">
        <v>-0.49200201582112207</v>
      </c>
      <c r="F1106" s="1">
        <v>0.98955441384557186</v>
      </c>
    </row>
    <row r="1107" spans="3:6" x14ac:dyDescent="0.25">
      <c r="C1107" s="1">
        <v>1.3029999999999673</v>
      </c>
      <c r="D1107" s="1">
        <v>0.49752156609614301</v>
      </c>
      <c r="E1107" s="1">
        <v>-0.49197181998400213</v>
      </c>
      <c r="F1107" s="1">
        <v>0.98949338608014514</v>
      </c>
    </row>
    <row r="1108" spans="3:6" x14ac:dyDescent="0.25">
      <c r="C1108" s="1">
        <v>1.3039999999999672</v>
      </c>
      <c r="D1108" s="1">
        <v>0.49749072779837239</v>
      </c>
      <c r="E1108" s="1">
        <v>-0.49194161788536084</v>
      </c>
      <c r="F1108" s="1">
        <v>0.98943234568373328</v>
      </c>
    </row>
    <row r="1109" spans="3:6" x14ac:dyDescent="0.25">
      <c r="C1109" s="1">
        <v>1.3049999999999671</v>
      </c>
      <c r="D1109" s="1">
        <v>0.49745988308317751</v>
      </c>
      <c r="E1109" s="1">
        <v>-0.49191140947825418</v>
      </c>
      <c r="F1109" s="1">
        <v>0.98937129256143175</v>
      </c>
    </row>
    <row r="1110" spans="3:6" x14ac:dyDescent="0.25">
      <c r="C1110" s="1">
        <v>1.305999999999967</v>
      </c>
      <c r="D1110" s="1">
        <v>0.49742903190286025</v>
      </c>
      <c r="E1110" s="1">
        <v>-0.49188119471595732</v>
      </c>
      <c r="F1110" s="1">
        <v>0.98931022661881762</v>
      </c>
    </row>
    <row r="1111" spans="3:6" x14ac:dyDescent="0.25">
      <c r="C1111" s="1">
        <v>1.3069999999999669</v>
      </c>
      <c r="D1111" s="1">
        <v>0.49739817420986454</v>
      </c>
      <c r="E1111" s="1">
        <v>-0.49185097355177643</v>
      </c>
      <c r="F1111" s="1">
        <v>0.98924914776164097</v>
      </c>
    </row>
    <row r="1112" spans="3:6" x14ac:dyDescent="0.25">
      <c r="C1112" s="1">
        <v>1.3079999999999667</v>
      </c>
      <c r="D1112" s="1">
        <v>0.49736730995677514</v>
      </c>
      <c r="E1112" s="1">
        <v>-0.49182074593925712</v>
      </c>
      <c r="F1112" s="1">
        <v>0.9891880558960322</v>
      </c>
    </row>
    <row r="1113" spans="3:6" x14ac:dyDescent="0.25">
      <c r="C1113" s="1">
        <v>1.3089999999999666</v>
      </c>
      <c r="D1113" s="1">
        <v>0.49733643909635117</v>
      </c>
      <c r="E1113" s="1">
        <v>-0.49179051183211919</v>
      </c>
      <c r="F1113" s="1">
        <v>0.98912695092847036</v>
      </c>
    </row>
    <row r="1114" spans="3:6" x14ac:dyDescent="0.25">
      <c r="C1114" s="1">
        <v>1.3099999999999665</v>
      </c>
      <c r="D1114" s="1">
        <v>0.49730556158153655</v>
      </c>
      <c r="E1114" s="1">
        <v>-0.49176027118424442</v>
      </c>
      <c r="F1114" s="1">
        <v>0.98906583276578097</v>
      </c>
    </row>
    <row r="1115" spans="3:6" x14ac:dyDescent="0.25">
      <c r="C1115" s="1">
        <v>1.3109999999999664</v>
      </c>
      <c r="D1115" s="1">
        <v>0.49727467736542741</v>
      </c>
      <c r="E1115" s="1">
        <v>-0.49173002394965637</v>
      </c>
      <c r="F1115" s="1">
        <v>0.98900470131508378</v>
      </c>
    </row>
    <row r="1116" spans="3:6" x14ac:dyDescent="0.25">
      <c r="C1116" s="1">
        <v>1.3119999999999663</v>
      </c>
      <c r="D1116" s="1">
        <v>0.49724378640121702</v>
      </c>
      <c r="E1116" s="1">
        <v>-0.49169977008246302</v>
      </c>
      <c r="F1116" s="1">
        <v>0.98894355648368004</v>
      </c>
    </row>
    <row r="1117" spans="3:6" x14ac:dyDescent="0.25">
      <c r="C1117" s="1">
        <v>1.3129999999999662</v>
      </c>
      <c r="D1117" s="1">
        <v>0.49721288864246854</v>
      </c>
      <c r="E1117" s="1">
        <v>-0.49166950953706706</v>
      </c>
      <c r="F1117" s="1">
        <v>0.9888823981795356</v>
      </c>
    </row>
    <row r="1118" spans="3:6" x14ac:dyDescent="0.25">
      <c r="C1118" s="1">
        <v>1.3139999999999661</v>
      </c>
      <c r="D1118" s="1">
        <v>0.49718198404260205</v>
      </c>
      <c r="E1118" s="1">
        <v>-0.49163924226797751</v>
      </c>
      <c r="F1118" s="1">
        <v>0.98882122631057956</v>
      </c>
    </row>
    <row r="1119" spans="3:6" x14ac:dyDescent="0.25">
      <c r="C1119" s="1">
        <v>1.314999999999966</v>
      </c>
      <c r="D1119" s="1">
        <v>0.49715107255544022</v>
      </c>
      <c r="E1119" s="1">
        <v>-0.49160896822986622</v>
      </c>
      <c r="F1119" s="1">
        <v>0.98876004078530644</v>
      </c>
    </row>
    <row r="1120" spans="3:6" x14ac:dyDescent="0.25">
      <c r="C1120" s="1">
        <v>1.3159999999999659</v>
      </c>
      <c r="D1120" s="1">
        <v>0.49712015413493477</v>
      </c>
      <c r="E1120" s="1">
        <v>-0.49157868737747878</v>
      </c>
      <c r="F1120" s="1">
        <v>0.98869884151241361</v>
      </c>
    </row>
    <row r="1121" spans="3:6" x14ac:dyDescent="0.25">
      <c r="C1121" s="1">
        <v>1.3169999999999658</v>
      </c>
      <c r="D1121" s="1">
        <v>0.49708922873499234</v>
      </c>
      <c r="E1121" s="1">
        <v>-0.4915483996658101</v>
      </c>
      <c r="F1121" s="1">
        <v>0.98863762840080249</v>
      </c>
    </row>
    <row r="1122" spans="3:6" x14ac:dyDescent="0.25">
      <c r="C1122" s="1">
        <v>1.3179999999999656</v>
      </c>
      <c r="D1122" s="1">
        <v>0.4970582963099977</v>
      </c>
      <c r="E1122" s="1">
        <v>-0.49151810505002724</v>
      </c>
      <c r="F1122" s="1">
        <v>0.98857640136002489</v>
      </c>
    </row>
    <row r="1123" spans="3:6" x14ac:dyDescent="0.25">
      <c r="C1123" s="1">
        <v>1.3189999999999655</v>
      </c>
      <c r="D1123" s="1">
        <v>0.49702735681421389</v>
      </c>
      <c r="E1123" s="1">
        <v>-0.49148780348533866</v>
      </c>
      <c r="F1123" s="1">
        <v>0.98851516029955255</v>
      </c>
    </row>
    <row r="1124" spans="3:6" x14ac:dyDescent="0.25">
      <c r="C1124" s="1">
        <v>1.3199999999999654</v>
      </c>
      <c r="D1124" s="1">
        <v>0.49699641020220753</v>
      </c>
      <c r="E1124" s="1">
        <v>-0.49145749492721258</v>
      </c>
      <c r="F1124" s="1">
        <v>0.98845390512942011</v>
      </c>
    </row>
    <row r="1125" spans="3:6" x14ac:dyDescent="0.25">
      <c r="C1125" s="1">
        <v>1.3209999999999653</v>
      </c>
      <c r="D1125" s="1">
        <v>0.49696545642868434</v>
      </c>
      <c r="E1125" s="1">
        <v>-0.49142717933124547</v>
      </c>
      <c r="F1125" s="1">
        <v>0.98839263575992975</v>
      </c>
    </row>
    <row r="1126" spans="3:6" x14ac:dyDescent="0.25">
      <c r="C1126" s="1">
        <v>1.3219999999999652</v>
      </c>
      <c r="D1126" s="1">
        <v>0.49693449544843521</v>
      </c>
      <c r="E1126" s="1">
        <v>-0.49139685665315047</v>
      </c>
      <c r="F1126" s="1">
        <v>0.98833135210158574</v>
      </c>
    </row>
    <row r="1127" spans="3:6" x14ac:dyDescent="0.25">
      <c r="C1127" s="1">
        <v>1.3229999999999651</v>
      </c>
      <c r="D1127" s="1">
        <v>0.49690352721654352</v>
      </c>
      <c r="E1127" s="1">
        <v>-0.49136652684881316</v>
      </c>
      <c r="F1127" s="1">
        <v>0.98827005406535662</v>
      </c>
    </row>
    <row r="1128" spans="3:6" x14ac:dyDescent="0.25">
      <c r="C1128" s="1">
        <v>1.323999999999965</v>
      </c>
      <c r="D1128" s="1">
        <v>0.49687255168810046</v>
      </c>
      <c r="E1128" s="1">
        <v>-0.49133618987427952</v>
      </c>
      <c r="F1128" s="1">
        <v>0.98820874156237992</v>
      </c>
    </row>
    <row r="1129" spans="3:6" x14ac:dyDescent="0.25">
      <c r="C1129" s="1">
        <v>1.3249999999999649</v>
      </c>
      <c r="D1129" s="1">
        <v>0.49684156881844538</v>
      </c>
      <c r="E1129" s="1">
        <v>-0.49130584568574504</v>
      </c>
      <c r="F1129" s="1">
        <v>0.98814741450419041</v>
      </c>
    </row>
    <row r="1130" spans="3:6" x14ac:dyDescent="0.25">
      <c r="C1130" s="1">
        <v>1.3259999999999648</v>
      </c>
      <c r="D1130" s="1">
        <v>0.49681057856294769</v>
      </c>
      <c r="E1130" s="1">
        <v>-0.49127549423953293</v>
      </c>
      <c r="F1130" s="1">
        <v>0.98808607280248062</v>
      </c>
    </row>
    <row r="1131" spans="3:6" x14ac:dyDescent="0.25">
      <c r="C1131" s="1">
        <v>1.3269999999999647</v>
      </c>
      <c r="D1131" s="1">
        <v>0.49677958087734486</v>
      </c>
      <c r="E1131" s="1">
        <v>-0.49124513549212695</v>
      </c>
      <c r="F1131" s="1">
        <v>0.98802471636947176</v>
      </c>
    </row>
    <row r="1132" spans="3:6" x14ac:dyDescent="0.25">
      <c r="C1132" s="1">
        <v>1.3279999999999645</v>
      </c>
      <c r="D1132" s="1">
        <v>0.49674857571728342</v>
      </c>
      <c r="E1132" s="1">
        <v>-0.49121476940014852</v>
      </c>
      <c r="F1132" s="1">
        <v>0.98796334511743189</v>
      </c>
    </row>
    <row r="1133" spans="3:6" x14ac:dyDescent="0.25">
      <c r="C1133" s="1">
        <v>1.3289999999999644</v>
      </c>
      <c r="D1133" s="1">
        <v>0.49671756303878911</v>
      </c>
      <c r="E1133" s="1">
        <v>-0.4911843959204234</v>
      </c>
      <c r="F1133" s="1">
        <v>0.98790195895921251</v>
      </c>
    </row>
    <row r="1134" spans="3:6" x14ac:dyDescent="0.25">
      <c r="C1134" s="1">
        <v>1.3299999999999643</v>
      </c>
      <c r="D1134" s="1">
        <v>0.49668654279781804</v>
      </c>
      <c r="E1134" s="1">
        <v>-0.4911540150098167</v>
      </c>
      <c r="F1134" s="1">
        <v>0.9878405578076348</v>
      </c>
    </row>
    <row r="1135" spans="3:6" x14ac:dyDescent="0.25">
      <c r="C1135" s="1">
        <v>1.3309999999999642</v>
      </c>
      <c r="D1135" s="1">
        <v>0.49665551495062893</v>
      </c>
      <c r="E1135" s="1">
        <v>-0.49112362662546244</v>
      </c>
      <c r="F1135" s="1">
        <v>0.98777914157609137</v>
      </c>
    </row>
    <row r="1136" spans="3:6" x14ac:dyDescent="0.25">
      <c r="C1136" s="1">
        <v>1.3319999999999641</v>
      </c>
      <c r="D1136" s="1">
        <v>0.49662447945356336</v>
      </c>
      <c r="E1136" s="1">
        <v>-0.49109323072449085</v>
      </c>
      <c r="F1136" s="1">
        <v>0.98771771017805421</v>
      </c>
    </row>
    <row r="1137" spans="3:6" x14ac:dyDescent="0.25">
      <c r="C1137" s="1">
        <v>1.332999999999964</v>
      </c>
      <c r="D1137" s="1">
        <v>0.49659343626318891</v>
      </c>
      <c r="E1137" s="1">
        <v>-0.49106282726438777</v>
      </c>
      <c r="F1137" s="1">
        <v>0.98765626352757674</v>
      </c>
    </row>
    <row r="1138" spans="3:6" x14ac:dyDescent="0.25">
      <c r="C1138" s="1">
        <v>1.3339999999999639</v>
      </c>
      <c r="D1138" s="1">
        <v>0.49656238533604685</v>
      </c>
      <c r="E1138" s="1">
        <v>-0.49103241620253646</v>
      </c>
      <c r="F1138" s="1">
        <v>0.98759480153858337</v>
      </c>
    </row>
    <row r="1139" spans="3:6" x14ac:dyDescent="0.25">
      <c r="C1139" s="1">
        <v>1.3349999999999638</v>
      </c>
      <c r="D1139" s="1">
        <v>0.49653132662899102</v>
      </c>
      <c r="E1139" s="1">
        <v>-0.49100199749666518</v>
      </c>
      <c r="F1139" s="1">
        <v>0.9875333241256562</v>
      </c>
    </row>
    <row r="1140" spans="3:6" x14ac:dyDescent="0.25">
      <c r="C1140" s="1">
        <v>1.3359999999999637</v>
      </c>
      <c r="D1140" s="1">
        <v>0.49650026009893644</v>
      </c>
      <c r="E1140" s="1">
        <v>-0.49097157110450823</v>
      </c>
      <c r="F1140" s="1">
        <v>0.98747183120344473</v>
      </c>
    </row>
    <row r="1141" spans="3:6" x14ac:dyDescent="0.25">
      <c r="C1141" s="1">
        <v>1.3369999999999636</v>
      </c>
      <c r="D1141" s="1">
        <v>0.49646918570306675</v>
      </c>
      <c r="E1141" s="1">
        <v>-0.49094113698404629</v>
      </c>
      <c r="F1141" s="1">
        <v>0.98741032268711304</v>
      </c>
    </row>
    <row r="1142" spans="3:6" x14ac:dyDescent="0.25">
      <c r="C1142" s="1">
        <v>1.3379999999999634</v>
      </c>
      <c r="D1142" s="1">
        <v>0.49643810339851679</v>
      </c>
      <c r="E1142" s="1">
        <v>-0.4909106950933313</v>
      </c>
      <c r="F1142" s="1">
        <v>0.98734879849184809</v>
      </c>
    </row>
    <row r="1143" spans="3:6" x14ac:dyDescent="0.25">
      <c r="C1143" s="1">
        <v>1.3389999999999633</v>
      </c>
      <c r="D1143" s="1">
        <v>0.49640701314267932</v>
      </c>
      <c r="E1143" s="1">
        <v>-0.49088024539054159</v>
      </c>
      <c r="F1143" s="1">
        <v>0.98728725853322086</v>
      </c>
    </row>
    <row r="1144" spans="3:6" x14ac:dyDescent="0.25">
      <c r="C1144" s="1">
        <v>1.3399999999999632</v>
      </c>
      <c r="D1144" s="1">
        <v>0.49637591489312816</v>
      </c>
      <c r="E1144" s="1">
        <v>-0.49084978783411221</v>
      </c>
      <c r="F1144" s="1">
        <v>0.98722570272724042</v>
      </c>
    </row>
    <row r="1145" spans="3:6" x14ac:dyDescent="0.25">
      <c r="C1145" s="1">
        <v>1.3409999999999631</v>
      </c>
      <c r="D1145" s="1">
        <v>0.49634480860739777</v>
      </c>
      <c r="E1145" s="1">
        <v>-0.49081932238241804</v>
      </c>
      <c r="F1145" s="1">
        <v>0.98716413098981581</v>
      </c>
    </row>
    <row r="1146" spans="3:6" x14ac:dyDescent="0.25">
      <c r="C1146" s="1">
        <v>1.341999999999963</v>
      </c>
      <c r="D1146" s="1">
        <v>0.49631369424339067</v>
      </c>
      <c r="E1146" s="1">
        <v>-0.49078884899418918</v>
      </c>
      <c r="F1146" s="1">
        <v>0.98710254323757984</v>
      </c>
    </row>
    <row r="1147" spans="3:6" x14ac:dyDescent="0.25">
      <c r="C1147" s="1">
        <v>1.3429999999999629</v>
      </c>
      <c r="D1147" s="1">
        <v>0.49628257175906876</v>
      </c>
      <c r="E1147" s="1">
        <v>-0.49075836762812786</v>
      </c>
      <c r="F1147" s="1">
        <v>0.98704093938719661</v>
      </c>
    </row>
    <row r="1148" spans="3:6" x14ac:dyDescent="0.25">
      <c r="C1148" s="1">
        <v>1.3439999999999628</v>
      </c>
      <c r="D1148" s="1">
        <v>0.496251441112465</v>
      </c>
      <c r="E1148" s="1">
        <v>-0.49072787824324793</v>
      </c>
      <c r="F1148" s="1">
        <v>0.98697931935571293</v>
      </c>
    </row>
    <row r="1149" spans="3:6" x14ac:dyDescent="0.25">
      <c r="C1149" s="1">
        <v>1.3449999999999627</v>
      </c>
      <c r="D1149" s="1">
        <v>0.49622030226179265</v>
      </c>
      <c r="E1149" s="1">
        <v>-0.4906973807984476</v>
      </c>
      <c r="F1149" s="1">
        <v>0.98691768306024019</v>
      </c>
    </row>
    <row r="1150" spans="3:6" x14ac:dyDescent="0.25">
      <c r="C1150" s="1">
        <v>1.3459999999999626</v>
      </c>
      <c r="D1150" s="1">
        <v>0.49618915516539042</v>
      </c>
      <c r="E1150" s="1">
        <v>-0.49066687525299074</v>
      </c>
      <c r="F1150" s="1">
        <v>0.9868560304183811</v>
      </c>
    </row>
    <row r="1151" spans="3:6" x14ac:dyDescent="0.25">
      <c r="C1151" s="1">
        <v>1.3469999999999624</v>
      </c>
      <c r="D1151" s="1">
        <v>0.49615799978183117</v>
      </c>
      <c r="E1151" s="1">
        <v>-0.49063636156613522</v>
      </c>
      <c r="F1151" s="1">
        <v>0.98679436134796639</v>
      </c>
    </row>
    <row r="1152" spans="3:6" x14ac:dyDescent="0.25">
      <c r="C1152" s="1">
        <v>1.3479999999999623</v>
      </c>
      <c r="D1152" s="1">
        <v>0.49612683606970459</v>
      </c>
      <c r="E1152" s="1">
        <v>-0.49060583969737259</v>
      </c>
      <c r="F1152" s="1">
        <v>0.98673267576707713</v>
      </c>
    </row>
    <row r="1153" spans="3:6" x14ac:dyDescent="0.25">
      <c r="C1153" s="1">
        <v>1.3489999999999622</v>
      </c>
      <c r="D1153" s="1">
        <v>0.49609566398780097</v>
      </c>
      <c r="E1153" s="1">
        <v>-0.49057530960625417</v>
      </c>
      <c r="F1153" s="1">
        <v>0.98667097359405509</v>
      </c>
    </row>
    <row r="1154" spans="3:6" x14ac:dyDescent="0.25">
      <c r="C1154" s="1">
        <v>1.3499999999999621</v>
      </c>
      <c r="D1154" s="1">
        <v>0.49606448349500304</v>
      </c>
      <c r="E1154" s="1">
        <v>-0.49054477125252077</v>
      </c>
      <c r="F1154" s="1">
        <v>0.98660925474752381</v>
      </c>
    </row>
    <row r="1155" spans="3:6" x14ac:dyDescent="0.25">
      <c r="C1155" s="1">
        <v>1.350999999999962</v>
      </c>
      <c r="D1155" s="1">
        <v>0.49603329455038453</v>
      </c>
      <c r="E1155" s="1">
        <v>-0.49051422459600569</v>
      </c>
      <c r="F1155" s="1">
        <v>0.98654751914639016</v>
      </c>
    </row>
    <row r="1156" spans="3:6" x14ac:dyDescent="0.25">
      <c r="C1156" s="1">
        <v>1.3519999999999619</v>
      </c>
      <c r="D1156" s="1">
        <v>0.49600209711309906</v>
      </c>
      <c r="E1156" s="1">
        <v>-0.49048366959669876</v>
      </c>
      <c r="F1156" s="1">
        <v>0.98648576670979782</v>
      </c>
    </row>
    <row r="1157" spans="3:6" x14ac:dyDescent="0.25">
      <c r="C1157" s="1">
        <v>1.3529999999999618</v>
      </c>
      <c r="D1157" s="1">
        <v>0.49597089114248033</v>
      </c>
      <c r="E1157" s="1">
        <v>-0.49045310621467048</v>
      </c>
      <c r="F1157" s="1">
        <v>0.98642399735715081</v>
      </c>
    </row>
    <row r="1158" spans="3:6" x14ac:dyDescent="0.25">
      <c r="C1158" s="1">
        <v>1.3539999999999617</v>
      </c>
      <c r="D1158" s="1">
        <v>0.49593967659795307</v>
      </c>
      <c r="E1158" s="1">
        <v>-0.49042253441020306</v>
      </c>
      <c r="F1158" s="1">
        <v>0.98636221100815613</v>
      </c>
    </row>
    <row r="1159" spans="3:6" x14ac:dyDescent="0.25">
      <c r="C1159" s="1">
        <v>1.3549999999999616</v>
      </c>
      <c r="D1159" s="1">
        <v>0.49590845343912204</v>
      </c>
      <c r="E1159" s="1">
        <v>-0.49039195414363701</v>
      </c>
      <c r="F1159" s="1">
        <v>0.98630040758275905</v>
      </c>
    </row>
    <row r="1160" spans="3:6" x14ac:dyDescent="0.25">
      <c r="C1160" s="1">
        <v>1.3559999999999615</v>
      </c>
      <c r="D1160" s="1">
        <v>0.49587722162567116</v>
      </c>
      <c r="E1160" s="1">
        <v>-0.49036136537549191</v>
      </c>
      <c r="F1160" s="1">
        <v>0.98623858700116307</v>
      </c>
    </row>
    <row r="1161" spans="3:6" x14ac:dyDescent="0.25">
      <c r="C1161" s="1">
        <v>1.3569999999999613</v>
      </c>
      <c r="D1161" s="1">
        <v>0.49584598111749695</v>
      </c>
      <c r="E1161" s="1">
        <v>-0.49033076806639941</v>
      </c>
      <c r="F1161" s="1">
        <v>0.98617674918389642</v>
      </c>
    </row>
    <row r="1162" spans="3:6" x14ac:dyDescent="0.25">
      <c r="C1162" s="1">
        <v>1.3579999999999612</v>
      </c>
      <c r="D1162" s="1">
        <v>0.49581473187454328</v>
      </c>
      <c r="E1162" s="1">
        <v>-0.49030016217711553</v>
      </c>
      <c r="F1162" s="1">
        <v>0.98611489405165886</v>
      </c>
    </row>
    <row r="1163" spans="3:6" x14ac:dyDescent="0.25">
      <c r="C1163" s="1">
        <v>1.3589999999999611</v>
      </c>
      <c r="D1163" s="1">
        <v>0.49578347385688804</v>
      </c>
      <c r="E1163" s="1">
        <v>-0.49026954766848652</v>
      </c>
      <c r="F1163" s="1">
        <v>0.98605302152537455</v>
      </c>
    </row>
    <row r="1164" spans="3:6" x14ac:dyDescent="0.25">
      <c r="C1164" s="1">
        <v>1.359999999999961</v>
      </c>
      <c r="D1164" s="1">
        <v>0.49575220702477768</v>
      </c>
      <c r="E1164" s="1">
        <v>-0.49023892450158091</v>
      </c>
      <c r="F1164" s="1">
        <v>0.98599113152635853</v>
      </c>
    </row>
    <row r="1165" spans="3:6" x14ac:dyDescent="0.25">
      <c r="C1165" s="1">
        <v>1.3609999999999609</v>
      </c>
      <c r="D1165" s="1">
        <v>0.49572093133864731</v>
      </c>
      <c r="E1165" s="1">
        <v>-0.49020829263750293</v>
      </c>
      <c r="F1165" s="1">
        <v>0.98592922397615024</v>
      </c>
    </row>
    <row r="1166" spans="3:6" x14ac:dyDescent="0.25">
      <c r="C1166" s="1">
        <v>1.3619999999999608</v>
      </c>
      <c r="D1166" s="1">
        <v>0.49568964675888061</v>
      </c>
      <c r="E1166" s="1">
        <v>-0.49017765203752367</v>
      </c>
      <c r="F1166" s="1">
        <v>0.98586729879640433</v>
      </c>
    </row>
    <row r="1167" spans="3:6" x14ac:dyDescent="0.25">
      <c r="C1167" s="1">
        <v>1.3629999999999607</v>
      </c>
      <c r="D1167" s="1">
        <v>0.49565835324618196</v>
      </c>
      <c r="E1167" s="1">
        <v>-0.49014700266303801</v>
      </c>
      <c r="F1167" s="1">
        <v>0.98580535590921992</v>
      </c>
    </row>
    <row r="1168" spans="3:6" x14ac:dyDescent="0.25">
      <c r="C1168" s="1">
        <v>1.3639999999999606</v>
      </c>
      <c r="D1168" s="1">
        <v>0.49562705076124725</v>
      </c>
      <c r="E1168" s="1">
        <v>-0.49011634447558461</v>
      </c>
      <c r="F1168" s="1">
        <v>0.98574339523683185</v>
      </c>
    </row>
    <row r="1169" spans="3:6" x14ac:dyDescent="0.25">
      <c r="C1169" s="1">
        <v>1.3649999999999605</v>
      </c>
      <c r="D1169" s="1">
        <v>0.49559573926501643</v>
      </c>
      <c r="E1169" s="1">
        <v>-0.49008567743677151</v>
      </c>
      <c r="F1169" s="1">
        <v>0.98568141670178799</v>
      </c>
    </row>
    <row r="1170" spans="3:6" x14ac:dyDescent="0.25">
      <c r="C1170" s="1">
        <v>1.3659999999999604</v>
      </c>
      <c r="D1170" s="1">
        <v>0.4955644187184759</v>
      </c>
      <c r="E1170" s="1">
        <v>-0.49005500150837222</v>
      </c>
      <c r="F1170" s="1">
        <v>0.98561942022684812</v>
      </c>
    </row>
    <row r="1171" spans="3:6" x14ac:dyDescent="0.25">
      <c r="C1171" s="1">
        <v>1.3669999999999602</v>
      </c>
      <c r="D1171" s="1">
        <v>0.49553308908270155</v>
      </c>
      <c r="E1171" s="1">
        <v>-0.49002431665225116</v>
      </c>
      <c r="F1171" s="1">
        <v>0.98555740573495276</v>
      </c>
    </row>
    <row r="1172" spans="3:6" x14ac:dyDescent="0.25">
      <c r="C1172" s="1">
        <v>1.3679999999999601</v>
      </c>
      <c r="D1172" s="1">
        <v>0.49550175031901367</v>
      </c>
      <c r="E1172" s="1">
        <v>-0.48999362283044939</v>
      </c>
      <c r="F1172" s="1">
        <v>0.98549537314946312</v>
      </c>
    </row>
    <row r="1173" spans="3:6" x14ac:dyDescent="0.25">
      <c r="C1173" s="1">
        <v>1.36899999999996</v>
      </c>
      <c r="D1173" s="1">
        <v>0.49547040238871215</v>
      </c>
      <c r="E1173" s="1">
        <v>-0.48996292000507569</v>
      </c>
      <c r="F1173" s="1">
        <v>0.98543332239378789</v>
      </c>
    </row>
    <row r="1174" spans="3:6" x14ac:dyDescent="0.25">
      <c r="C1174" s="1">
        <v>1.3699999999999599</v>
      </c>
      <c r="D1174" s="1">
        <v>0.4954390452534283</v>
      </c>
      <c r="E1174" s="1">
        <v>-0.48993220813840582</v>
      </c>
      <c r="F1174" s="1">
        <v>0.98537125339183418</v>
      </c>
    </row>
    <row r="1175" spans="3:6" x14ac:dyDescent="0.25">
      <c r="C1175" s="1">
        <v>1.3709999999999598</v>
      </c>
      <c r="D1175" s="1">
        <v>0.49540767887468495</v>
      </c>
      <c r="E1175" s="1">
        <v>-0.48990148719281473</v>
      </c>
      <c r="F1175" s="1">
        <v>0.98530916606749974</v>
      </c>
    </row>
    <row r="1176" spans="3:6" x14ac:dyDescent="0.25">
      <c r="C1176" s="1">
        <v>1.3719999999999597</v>
      </c>
      <c r="D1176" s="1">
        <v>0.49537630321422693</v>
      </c>
      <c r="E1176" s="1">
        <v>-0.48987075713075645</v>
      </c>
      <c r="F1176" s="1">
        <v>0.98524706034498344</v>
      </c>
    </row>
    <row r="1177" spans="3:6" x14ac:dyDescent="0.25">
      <c r="C1177" s="1">
        <v>1.3729999999999596</v>
      </c>
      <c r="D1177" s="1">
        <v>0.49534491823399818</v>
      </c>
      <c r="E1177" s="1">
        <v>-0.48984001791490572</v>
      </c>
      <c r="F1177" s="1">
        <v>0.9851849361489039</v>
      </c>
    </row>
    <row r="1178" spans="3:6" x14ac:dyDescent="0.25">
      <c r="C1178" s="1">
        <v>1.3739999999999595</v>
      </c>
      <c r="D1178" s="1">
        <v>0.49531352389594341</v>
      </c>
      <c r="E1178" s="1">
        <v>-0.48980926950793857</v>
      </c>
      <c r="F1178" s="1">
        <v>0.98512279340388198</v>
      </c>
    </row>
    <row r="1179" spans="3:6" x14ac:dyDescent="0.25">
      <c r="C1179" s="1">
        <v>1.3749999999999594</v>
      </c>
      <c r="D1179" s="1">
        <v>0.49528212016220724</v>
      </c>
      <c r="E1179" s="1">
        <v>-0.48977851187275157</v>
      </c>
      <c r="F1179" s="1">
        <v>0.98506063203495886</v>
      </c>
    </row>
    <row r="1180" spans="3:6" x14ac:dyDescent="0.25">
      <c r="C1180" s="1">
        <v>1.3759999999999593</v>
      </c>
      <c r="D1180" s="1">
        <v>0.4952507069950009</v>
      </c>
      <c r="E1180" s="1">
        <v>-0.4897477449722642</v>
      </c>
      <c r="F1180" s="1">
        <v>0.9849984519672651</v>
      </c>
    </row>
    <row r="1181" spans="3:6" x14ac:dyDescent="0.25">
      <c r="C1181" s="1">
        <v>1.3769999999999591</v>
      </c>
      <c r="D1181" s="1">
        <v>0.49521928435666857</v>
      </c>
      <c r="E1181" s="1">
        <v>-0.4897169687695947</v>
      </c>
      <c r="F1181" s="1">
        <v>0.98493625312626332</v>
      </c>
    </row>
    <row r="1182" spans="3:6" x14ac:dyDescent="0.25">
      <c r="C1182" s="1">
        <v>1.377999999999959</v>
      </c>
      <c r="D1182" s="1">
        <v>0.49518785220972067</v>
      </c>
      <c r="E1182" s="1">
        <v>-0.48968618322798224</v>
      </c>
      <c r="F1182" s="1">
        <v>0.98487403543770291</v>
      </c>
    </row>
    <row r="1183" spans="3:6" x14ac:dyDescent="0.25">
      <c r="C1183" s="1">
        <v>1.3789999999999589</v>
      </c>
      <c r="D1183" s="1">
        <v>0.4951564105167558</v>
      </c>
      <c r="E1183" s="1">
        <v>-0.48965538831067867</v>
      </c>
      <c r="F1183" s="1">
        <v>0.98481179882743453</v>
      </c>
    </row>
    <row r="1184" spans="3:6" x14ac:dyDescent="0.25">
      <c r="C1184" s="1">
        <v>1.3799999999999588</v>
      </c>
      <c r="D1184" s="1">
        <v>0.49512495924048366</v>
      </c>
      <c r="E1184" s="1">
        <v>-0.48962458398117725</v>
      </c>
      <c r="F1184" s="1">
        <v>0.98474954322166086</v>
      </c>
    </row>
    <row r="1185" spans="3:6" x14ac:dyDescent="0.25">
      <c r="C1185" s="1">
        <v>1.3809999999999587</v>
      </c>
      <c r="D1185" s="1">
        <v>0.49509349834370237</v>
      </c>
      <c r="E1185" s="1">
        <v>-0.48959377020295014</v>
      </c>
      <c r="F1185" s="1">
        <v>0.98468726854665256</v>
      </c>
    </row>
    <row r="1186" spans="3:6" x14ac:dyDescent="0.25">
      <c r="C1186" s="1">
        <v>1.3819999999999586</v>
      </c>
      <c r="D1186" s="1">
        <v>0.49506202778939729</v>
      </c>
      <c r="E1186" s="1">
        <v>-0.48956294693982083</v>
      </c>
      <c r="F1186" s="1">
        <v>0.98462497472921817</v>
      </c>
    </row>
    <row r="1187" spans="3:6" x14ac:dyDescent="0.25">
      <c r="C1187" s="1">
        <v>1.3829999999999585</v>
      </c>
      <c r="D1187" s="1">
        <v>0.49503054754063169</v>
      </c>
      <c r="E1187" s="1">
        <v>-0.4895321141553835</v>
      </c>
      <c r="F1187" s="1">
        <v>0.98456266169601525</v>
      </c>
    </row>
    <row r="1188" spans="3:6" x14ac:dyDescent="0.25">
      <c r="C1188" s="1">
        <v>1.3839999999999584</v>
      </c>
      <c r="D1188" s="1">
        <v>0.49499905756057827</v>
      </c>
      <c r="E1188" s="1">
        <v>-0.48950127181369196</v>
      </c>
      <c r="F1188" s="1">
        <v>0.98450032937427023</v>
      </c>
    </row>
    <row r="1189" spans="3:6" x14ac:dyDescent="0.25">
      <c r="C1189" s="1">
        <v>1.3849999999999583</v>
      </c>
      <c r="D1189" s="1">
        <v>0.49496755781252105</v>
      </c>
      <c r="E1189" s="1">
        <v>-0.48947041987864859</v>
      </c>
      <c r="F1189" s="1">
        <v>0.98443797769116959</v>
      </c>
    </row>
    <row r="1190" spans="3:6" x14ac:dyDescent="0.25">
      <c r="C1190" s="1">
        <v>1.3859999999999582</v>
      </c>
      <c r="D1190" s="1">
        <v>0.49493604825991888</v>
      </c>
      <c r="E1190" s="1">
        <v>-0.48943955831442831</v>
      </c>
      <c r="F1190" s="1">
        <v>0.9843756065743472</v>
      </c>
    </row>
    <row r="1191" spans="3:6" x14ac:dyDescent="0.25">
      <c r="C1191" s="1">
        <v>1.386999999999958</v>
      </c>
      <c r="D1191" s="1">
        <v>0.4949045288662865</v>
      </c>
      <c r="E1191" s="1">
        <v>-0.4894086870852512</v>
      </c>
      <c r="F1191" s="1">
        <v>0.98431321595153776</v>
      </c>
    </row>
    <row r="1192" spans="3:6" x14ac:dyDescent="0.25">
      <c r="C1192" s="1">
        <v>1.3879999999999579</v>
      </c>
      <c r="D1192" s="1">
        <v>0.49487299959520437</v>
      </c>
      <c r="E1192" s="1">
        <v>-0.48937780615545723</v>
      </c>
      <c r="F1192" s="1">
        <v>0.98425080575066159</v>
      </c>
    </row>
    <row r="1193" spans="3:6" x14ac:dyDescent="0.25">
      <c r="C1193" s="1">
        <v>1.3889999999999578</v>
      </c>
      <c r="D1193" s="1">
        <v>0.49484146041051602</v>
      </c>
      <c r="E1193" s="1">
        <v>-0.48934691548951842</v>
      </c>
      <c r="F1193" s="1">
        <v>0.9841883759000345</v>
      </c>
    </row>
    <row r="1194" spans="3:6" x14ac:dyDescent="0.25">
      <c r="C1194" s="1">
        <v>1.3899999999999577</v>
      </c>
      <c r="D1194" s="1">
        <v>0.49480991127609836</v>
      </c>
      <c r="E1194" s="1">
        <v>-0.48931601505202676</v>
      </c>
      <c r="F1194" s="1">
        <v>0.98412592632812512</v>
      </c>
    </row>
    <row r="1195" spans="3:6" x14ac:dyDescent="0.25">
      <c r="C1195" s="1">
        <v>1.3909999999999576</v>
      </c>
      <c r="D1195" s="1">
        <v>0.49477835215583921</v>
      </c>
      <c r="E1195" s="1">
        <v>-0.48928510480759574</v>
      </c>
      <c r="F1195" s="1">
        <v>0.984063456963435</v>
      </c>
    </row>
    <row r="1196" spans="3:6" x14ac:dyDescent="0.25">
      <c r="C1196" s="1">
        <v>1.3919999999999575</v>
      </c>
      <c r="D1196" s="1">
        <v>0.49474678301390029</v>
      </c>
      <c r="E1196" s="1">
        <v>-0.48925418472106902</v>
      </c>
      <c r="F1196" s="1">
        <v>0.98400096773496926</v>
      </c>
    </row>
    <row r="1197" spans="3:6" x14ac:dyDescent="0.25">
      <c r="C1197" s="1">
        <v>1.3929999999999574</v>
      </c>
      <c r="D1197" s="1">
        <v>0.4947152038144757</v>
      </c>
      <c r="E1197" s="1">
        <v>-0.48922325475728989</v>
      </c>
      <c r="F1197" s="1">
        <v>0.98393845857176565</v>
      </c>
    </row>
    <row r="1198" spans="3:6" x14ac:dyDescent="0.25">
      <c r="C1198" s="1">
        <v>1.3939999999999573</v>
      </c>
      <c r="D1198" s="1">
        <v>0.49468361452191317</v>
      </c>
      <c r="E1198" s="1">
        <v>-0.4891923148813308</v>
      </c>
      <c r="F1198" s="1">
        <v>0.98387592940324398</v>
      </c>
    </row>
    <row r="1199" spans="3:6" x14ac:dyDescent="0.25">
      <c r="C1199" s="1">
        <v>1.3949999999999572</v>
      </c>
      <c r="D1199" s="1">
        <v>0.49465201510060375</v>
      </c>
      <c r="E1199" s="1">
        <v>-0.48916136505830821</v>
      </c>
      <c r="F1199" s="1">
        <v>0.98381338015891195</v>
      </c>
    </row>
    <row r="1200" spans="3:6" x14ac:dyDescent="0.25">
      <c r="C1200" s="1">
        <v>1.3959999999999571</v>
      </c>
      <c r="D1200" s="1">
        <v>0.49462040551508019</v>
      </c>
      <c r="E1200" s="1">
        <v>-0.48913040525339202</v>
      </c>
      <c r="F1200" s="1">
        <v>0.98375081076847226</v>
      </c>
    </row>
    <row r="1201" spans="3:6" x14ac:dyDescent="0.25">
      <c r="C1201" s="1">
        <v>1.3969999999999569</v>
      </c>
      <c r="D1201" s="1">
        <v>0.49458878573002846</v>
      </c>
      <c r="E1201" s="1">
        <v>-0.48909943543192635</v>
      </c>
      <c r="F1201" s="1">
        <v>0.98368822116195487</v>
      </c>
    </row>
    <row r="1202" spans="3:6" x14ac:dyDescent="0.25">
      <c r="C1202" s="1">
        <v>1.3979999999999568</v>
      </c>
      <c r="D1202" s="1">
        <v>0.49455715571021081</v>
      </c>
      <c r="E1202" s="1">
        <v>-0.48906845555936523</v>
      </c>
      <c r="F1202" s="1">
        <v>0.98362561126957604</v>
      </c>
    </row>
    <row r="1203" spans="3:6" x14ac:dyDescent="0.25">
      <c r="C1203" s="1">
        <v>1.3989999999999567</v>
      </c>
      <c r="D1203" s="1">
        <v>0.49452551542046524</v>
      </c>
      <c r="E1203" s="1">
        <v>-0.4890374656012591</v>
      </c>
      <c r="F1203" s="1">
        <v>0.98356298102172435</v>
      </c>
    </row>
    <row r="1204" spans="3:6" x14ac:dyDescent="0.25">
      <c r="C1204" s="1">
        <v>1.3999999999999566</v>
      </c>
      <c r="D1204" s="1">
        <v>0.49449386482574925</v>
      </c>
      <c r="E1204" s="1">
        <v>-0.48900646552323485</v>
      </c>
      <c r="F1204" s="1">
        <v>0.9835003303489841</v>
      </c>
    </row>
    <row r="1205" spans="3:6" x14ac:dyDescent="0.25">
      <c r="C1205" s="1">
        <v>1.4009999999999565</v>
      </c>
      <c r="D1205" s="1">
        <v>0.49446220389119511</v>
      </c>
      <c r="E1205" s="1">
        <v>-0.48897545529104919</v>
      </c>
      <c r="F1205" s="1">
        <v>0.98343765918224424</v>
      </c>
    </row>
    <row r="1206" spans="3:6" x14ac:dyDescent="0.25">
      <c r="C1206" s="1">
        <v>1.4019999999999564</v>
      </c>
      <c r="D1206" s="1">
        <v>0.49443053258196695</v>
      </c>
      <c r="E1206" s="1">
        <v>-0.48894443487060069</v>
      </c>
      <c r="F1206" s="1">
        <v>0.98337496745256758</v>
      </c>
    </row>
    <row r="1207" spans="3:6" x14ac:dyDescent="0.25">
      <c r="C1207" s="1">
        <v>1.4029999999999563</v>
      </c>
      <c r="D1207" s="1">
        <v>0.49439885086338115</v>
      </c>
      <c r="E1207" s="1">
        <v>-0.48891340422784069</v>
      </c>
      <c r="F1207" s="1">
        <v>0.98331225509122189</v>
      </c>
    </row>
    <row r="1208" spans="3:6" x14ac:dyDescent="0.25">
      <c r="C1208" s="1">
        <v>1.4039999999999562</v>
      </c>
      <c r="D1208" s="1">
        <v>0.49436715870080777</v>
      </c>
      <c r="E1208" s="1">
        <v>-0.48888236332875246</v>
      </c>
      <c r="F1208" s="1">
        <v>0.98324952202956029</v>
      </c>
    </row>
    <row r="1209" spans="3:6" x14ac:dyDescent="0.25">
      <c r="C1209" s="1">
        <v>1.4049999999999561</v>
      </c>
      <c r="D1209" s="1">
        <v>0.49433545605982399</v>
      </c>
      <c r="E1209" s="1">
        <v>-0.48885131213965732</v>
      </c>
      <c r="F1209" s="1">
        <v>0.98318676819948125</v>
      </c>
    </row>
    <row r="1210" spans="3:6" x14ac:dyDescent="0.25">
      <c r="C1210" s="1">
        <v>1.405999999999956</v>
      </c>
      <c r="D1210" s="1">
        <v>0.49430374290596107</v>
      </c>
      <c r="E1210" s="1">
        <v>-0.48882025062669965</v>
      </c>
      <c r="F1210" s="1">
        <v>0.98312399353266078</v>
      </c>
    </row>
    <row r="1211" spans="3:6" x14ac:dyDescent="0.25">
      <c r="C1211" s="1">
        <v>1.4069999999999558</v>
      </c>
      <c r="D1211" s="1">
        <v>0.49427201920500208</v>
      </c>
      <c r="E1211" s="1">
        <v>-0.48878917875638356</v>
      </c>
      <c r="F1211" s="1">
        <v>0.98306119796138569</v>
      </c>
    </row>
    <row r="1212" spans="3:6" x14ac:dyDescent="0.25">
      <c r="C1212" s="1">
        <v>1.4079999999999557</v>
      </c>
      <c r="D1212" s="1">
        <v>0.49424028492271693</v>
      </c>
      <c r="E1212" s="1">
        <v>-0.4887580964950477</v>
      </c>
      <c r="F1212" s="1">
        <v>0.98299838141776463</v>
      </c>
    </row>
    <row r="1213" spans="3:6" x14ac:dyDescent="0.25">
      <c r="C1213" s="1">
        <v>1.4089999999999556</v>
      </c>
      <c r="D1213" s="1">
        <v>0.49420854002510378</v>
      </c>
      <c r="E1213" s="1">
        <v>-0.48872700380936784</v>
      </c>
      <c r="F1213" s="1">
        <v>0.98293554383447157</v>
      </c>
    </row>
    <row r="1214" spans="3:6" x14ac:dyDescent="0.25">
      <c r="C1214" s="1">
        <v>1.4099999999999555</v>
      </c>
      <c r="D1214" s="1">
        <v>0.49417678447811614</v>
      </c>
      <c r="E1214" s="1">
        <v>-0.48869590066599655</v>
      </c>
      <c r="F1214" s="1">
        <v>0.98287268514411275</v>
      </c>
    </row>
    <row r="1215" spans="3:6" x14ac:dyDescent="0.25">
      <c r="C1215" s="1">
        <v>1.4109999999999554</v>
      </c>
      <c r="D1215" s="1">
        <v>0.4941450182479239</v>
      </c>
      <c r="E1215" s="1">
        <v>-0.48866478703174798</v>
      </c>
      <c r="F1215" s="1">
        <v>0.98280980527967188</v>
      </c>
    </row>
    <row r="1216" spans="3:6" x14ac:dyDescent="0.25">
      <c r="C1216" s="1">
        <v>1.4119999999999553</v>
      </c>
      <c r="D1216" s="1">
        <v>0.49411324130081646</v>
      </c>
      <c r="E1216" s="1">
        <v>-0.48863366287344606</v>
      </c>
      <c r="F1216" s="1">
        <v>0.98274690417426247</v>
      </c>
    </row>
    <row r="1217" spans="3:6" x14ac:dyDescent="0.25">
      <c r="C1217" s="1">
        <v>1.4129999999999552</v>
      </c>
      <c r="D1217" s="1">
        <v>0.49408145360302602</v>
      </c>
      <c r="E1217" s="1">
        <v>-0.48860252815813088</v>
      </c>
      <c r="F1217" s="1">
        <v>0.9826839817611569</v>
      </c>
    </row>
    <row r="1218" spans="3:6" x14ac:dyDescent="0.25">
      <c r="C1218" s="1">
        <v>1.4139999999999551</v>
      </c>
      <c r="D1218" s="1">
        <v>0.4940496551211116</v>
      </c>
      <c r="E1218" s="1">
        <v>-0.4885713828528952</v>
      </c>
      <c r="F1218" s="1">
        <v>0.98262103797400679</v>
      </c>
    </row>
    <row r="1219" spans="3:6" x14ac:dyDescent="0.25">
      <c r="C1219" s="1">
        <v>1.414999999999955</v>
      </c>
      <c r="D1219" s="1">
        <v>0.4940178458215318</v>
      </c>
      <c r="E1219" s="1">
        <v>-0.48854022692484123</v>
      </c>
      <c r="F1219" s="1">
        <v>0.98255807274637297</v>
      </c>
    </row>
    <row r="1220" spans="3:6" x14ac:dyDescent="0.25">
      <c r="C1220" s="1">
        <v>1.4159999999999549</v>
      </c>
      <c r="D1220" s="1">
        <v>0.49398602567095085</v>
      </c>
      <c r="E1220" s="1">
        <v>-0.48850906034135277</v>
      </c>
      <c r="F1220" s="1">
        <v>0.98249508601230362</v>
      </c>
    </row>
    <row r="1221" spans="3:6" x14ac:dyDescent="0.25">
      <c r="C1221" s="1">
        <v>1.4169999999999547</v>
      </c>
      <c r="D1221" s="1">
        <v>0.49395419463609663</v>
      </c>
      <c r="E1221" s="1">
        <v>-0.48847788306975637</v>
      </c>
      <c r="F1221" s="1">
        <v>0.98243207770585306</v>
      </c>
    </row>
    <row r="1222" spans="3:6" x14ac:dyDescent="0.25">
      <c r="C1222" s="1">
        <v>1.4179999999999546</v>
      </c>
      <c r="D1222" s="1">
        <v>0.49392235268391343</v>
      </c>
      <c r="E1222" s="1">
        <v>-0.4884466950775298</v>
      </c>
      <c r="F1222" s="1">
        <v>0.98236904776144329</v>
      </c>
    </row>
    <row r="1223" spans="3:6" x14ac:dyDescent="0.25">
      <c r="C1223" s="1">
        <v>1.4189999999999545</v>
      </c>
      <c r="D1223" s="1">
        <v>0.49389049978119048</v>
      </c>
      <c r="E1223" s="1">
        <v>-0.48841549633226844</v>
      </c>
      <c r="F1223" s="1">
        <v>0.98230599611345892</v>
      </c>
    </row>
    <row r="1224" spans="3:6" x14ac:dyDescent="0.25">
      <c r="C1224" s="1">
        <v>1.4199999999999544</v>
      </c>
      <c r="D1224" s="1">
        <v>0.49385863589504275</v>
      </c>
      <c r="E1224" s="1">
        <v>-0.48838428680158696</v>
      </c>
      <c r="F1224" s="1">
        <v>0.98224292269662972</v>
      </c>
    </row>
    <row r="1225" spans="3:6" x14ac:dyDescent="0.25">
      <c r="C1225" s="1">
        <v>1.4209999999999543</v>
      </c>
      <c r="D1225" s="1">
        <v>0.49382676099267009</v>
      </c>
      <c r="E1225" s="1">
        <v>-0.48835306645333826</v>
      </c>
      <c r="F1225" s="1">
        <v>0.98217982744600829</v>
      </c>
    </row>
    <row r="1226" spans="3:6" x14ac:dyDescent="0.25">
      <c r="C1226" s="1">
        <v>1.4219999999999542</v>
      </c>
      <c r="D1226" s="1">
        <v>0.4937948750411717</v>
      </c>
      <c r="E1226" s="1">
        <v>-0.4883218352552734</v>
      </c>
      <c r="F1226" s="1">
        <v>0.98211671029644509</v>
      </c>
    </row>
    <row r="1227" spans="3:6" x14ac:dyDescent="0.25">
      <c r="C1227" s="1">
        <v>1.4229999999999541</v>
      </c>
      <c r="D1227" s="1">
        <v>0.49376297800802665</v>
      </c>
      <c r="E1227" s="1">
        <v>-0.48829059317549167</v>
      </c>
      <c r="F1227" s="1">
        <v>0.98205357118351833</v>
      </c>
    </row>
    <row r="1228" spans="3:6" x14ac:dyDescent="0.25">
      <c r="C1228" s="1">
        <v>1.423999999999954</v>
      </c>
      <c r="D1228" s="1">
        <v>0.49373106986059145</v>
      </c>
      <c r="E1228" s="1">
        <v>-0.48825934018194633</v>
      </c>
      <c r="F1228" s="1">
        <v>0.98199041004253784</v>
      </c>
    </row>
    <row r="1229" spans="3:6" x14ac:dyDescent="0.25">
      <c r="C1229" s="1">
        <v>1.4249999999999539</v>
      </c>
      <c r="D1229" s="1">
        <v>0.49369915056637265</v>
      </c>
      <c r="E1229" s="1">
        <v>-0.4882280762427848</v>
      </c>
      <c r="F1229" s="1">
        <v>0.98192722680915745</v>
      </c>
    </row>
    <row r="1230" spans="3:6" x14ac:dyDescent="0.25">
      <c r="C1230" s="1">
        <v>1.4259999999999537</v>
      </c>
      <c r="D1230" s="1">
        <v>0.49366722009307118</v>
      </c>
      <c r="E1230" s="1">
        <v>-0.48819680132633803</v>
      </c>
      <c r="F1230" s="1">
        <v>0.98186402141940921</v>
      </c>
    </row>
    <row r="1231" spans="3:6" x14ac:dyDescent="0.25">
      <c r="C1231" s="1">
        <v>1.4269999999999536</v>
      </c>
      <c r="D1231" s="1">
        <v>0.49363527840837379</v>
      </c>
      <c r="E1231" s="1">
        <v>-0.48816551540086733</v>
      </c>
      <c r="F1231" s="1">
        <v>0.98180079380924112</v>
      </c>
    </row>
    <row r="1232" spans="3:6" x14ac:dyDescent="0.25">
      <c r="C1232" s="1">
        <v>1.4279999999999535</v>
      </c>
      <c r="D1232" s="1">
        <v>0.49360332548007391</v>
      </c>
      <c r="E1232" s="1">
        <v>-0.48813421843480614</v>
      </c>
      <c r="F1232" s="1">
        <v>0.98173754391488011</v>
      </c>
    </row>
    <row r="1233" spans="3:6" x14ac:dyDescent="0.25">
      <c r="C1233" s="1">
        <v>1.4289999999999534</v>
      </c>
      <c r="D1233" s="1">
        <v>0.49357136127611478</v>
      </c>
      <c r="E1233" s="1">
        <v>-0.48810291039669412</v>
      </c>
      <c r="F1233" s="1">
        <v>0.98167427167280885</v>
      </c>
    </row>
    <row r="1234" spans="3:6" x14ac:dyDescent="0.25">
      <c r="C1234" s="1">
        <v>1.4299999999999533</v>
      </c>
      <c r="D1234" s="1">
        <v>0.49353938576452477</v>
      </c>
      <c r="E1234" s="1">
        <v>-0.48807159125515531</v>
      </c>
      <c r="F1234" s="1">
        <v>0.98161097701968014</v>
      </c>
    </row>
    <row r="1235" spans="3:6" x14ac:dyDescent="0.25">
      <c r="C1235" s="1">
        <v>1.4309999999999532</v>
      </c>
      <c r="D1235" s="1">
        <v>0.49350739891333872</v>
      </c>
      <c r="E1235" s="1">
        <v>-0.48804026097887493</v>
      </c>
      <c r="F1235" s="1">
        <v>0.98154765989221371</v>
      </c>
    </row>
    <row r="1236" spans="3:6" x14ac:dyDescent="0.25">
      <c r="C1236" s="1">
        <v>1.4319999999999531</v>
      </c>
      <c r="D1236" s="1">
        <v>0.4934754006907861</v>
      </c>
      <c r="E1236" s="1">
        <v>-0.48800891953669989</v>
      </c>
      <c r="F1236" s="1">
        <v>0.981484320227486</v>
      </c>
    </row>
    <row r="1237" spans="3:6" x14ac:dyDescent="0.25">
      <c r="C1237" s="1">
        <v>1.432999999999953</v>
      </c>
      <c r="D1237" s="1">
        <v>0.49344339106518009</v>
      </c>
      <c r="E1237" s="1">
        <v>-0.48797756689742927</v>
      </c>
      <c r="F1237" s="1">
        <v>0.98142095796260942</v>
      </c>
    </row>
    <row r="1238" spans="3:6" x14ac:dyDescent="0.25">
      <c r="C1238" s="1">
        <v>1.4339999999999529</v>
      </c>
      <c r="D1238" s="1">
        <v>0.4934113700048523</v>
      </c>
      <c r="E1238" s="1">
        <v>-0.48794620303016456</v>
      </c>
      <c r="F1238" s="1">
        <v>0.98135757303501681</v>
      </c>
    </row>
    <row r="1239" spans="3:6" x14ac:dyDescent="0.25">
      <c r="C1239" s="1">
        <v>1.4349999999999528</v>
      </c>
      <c r="D1239" s="1">
        <v>0.49337933747834967</v>
      </c>
      <c r="E1239" s="1">
        <v>-0.48791482790389457</v>
      </c>
      <c r="F1239" s="1">
        <v>0.98129416538224423</v>
      </c>
    </row>
    <row r="1240" spans="3:6" x14ac:dyDescent="0.25">
      <c r="C1240" s="1">
        <v>1.4359999999999526</v>
      </c>
      <c r="D1240" s="1">
        <v>0.49334729345416095</v>
      </c>
      <c r="E1240" s="1">
        <v>-0.48788344148781182</v>
      </c>
      <c r="F1240" s="1">
        <v>0.98123073494197277</v>
      </c>
    </row>
    <row r="1241" spans="3:6" x14ac:dyDescent="0.25">
      <c r="C1241" s="1">
        <v>1.4369999999999525</v>
      </c>
      <c r="D1241" s="1">
        <v>0.49331523790100062</v>
      </c>
      <c r="E1241" s="1">
        <v>-0.48785204375115948</v>
      </c>
      <c r="F1241" s="1">
        <v>0.98116728165216016</v>
      </c>
    </row>
    <row r="1242" spans="3:6" x14ac:dyDescent="0.25">
      <c r="C1242" s="1">
        <v>1.4379999999999524</v>
      </c>
      <c r="D1242" s="1">
        <v>0.4932831707875579</v>
      </c>
      <c r="E1242" s="1">
        <v>-0.4878206346632975</v>
      </c>
      <c r="F1242" s="1">
        <v>0.9811038054508554</v>
      </c>
    </row>
    <row r="1243" spans="3:6" x14ac:dyDescent="0.25">
      <c r="C1243" s="1">
        <v>1.4389999999999523</v>
      </c>
      <c r="D1243" s="1">
        <v>0.49325109208274753</v>
      </c>
      <c r="E1243" s="1">
        <v>-0.4877892141936252</v>
      </c>
      <c r="F1243" s="1">
        <v>0.98104030627637273</v>
      </c>
    </row>
    <row r="1244" spans="3:6" x14ac:dyDescent="0.25">
      <c r="C1244" s="1">
        <v>1.4399999999999522</v>
      </c>
      <c r="D1244" s="1">
        <v>0.49321900175544769</v>
      </c>
      <c r="E1244" s="1">
        <v>-0.48775778231166905</v>
      </c>
      <c r="F1244" s="1">
        <v>0.98097678406711675</v>
      </c>
    </row>
    <row r="1245" spans="3:6" x14ac:dyDescent="0.25">
      <c r="C1245" s="1">
        <v>1.4409999999999521</v>
      </c>
      <c r="D1245" s="1">
        <v>0.49318689977466423</v>
      </c>
      <c r="E1245" s="1">
        <v>-0.48772633898706097</v>
      </c>
      <c r="F1245" s="1">
        <v>0.9809132387617252</v>
      </c>
    </row>
    <row r="1246" spans="3:6" x14ac:dyDescent="0.25">
      <c r="C1246" s="1">
        <v>1.441999999999952</v>
      </c>
      <c r="D1246" s="1">
        <v>0.49315478610959496</v>
      </c>
      <c r="E1246" s="1">
        <v>-0.48769488418948315</v>
      </c>
      <c r="F1246" s="1">
        <v>0.9808496702990781</v>
      </c>
    </row>
    <row r="1247" spans="3:6" x14ac:dyDescent="0.25">
      <c r="C1247" s="1">
        <v>1.4429999999999519</v>
      </c>
      <c r="D1247" s="1">
        <v>0.49312266072933608</v>
      </c>
      <c r="E1247" s="1">
        <v>-0.48766341788870088</v>
      </c>
      <c r="F1247" s="1">
        <v>0.98078607861803691</v>
      </c>
    </row>
    <row r="1248" spans="3:6" x14ac:dyDescent="0.25">
      <c r="C1248" s="1">
        <v>1.4439999999999518</v>
      </c>
      <c r="D1248" s="1">
        <v>0.49309052360323036</v>
      </c>
      <c r="E1248" s="1">
        <v>-0.48763194005461713</v>
      </c>
      <c r="F1248" s="1">
        <v>0.98072246365784754</v>
      </c>
    </row>
    <row r="1249" spans="3:6" x14ac:dyDescent="0.25">
      <c r="C1249" s="1">
        <v>1.4449999999999517</v>
      </c>
      <c r="D1249" s="1">
        <v>0.49305837470068276</v>
      </c>
      <c r="E1249" s="1">
        <v>-0.48760045065716362</v>
      </c>
      <c r="F1249" s="1">
        <v>0.98065882535784632</v>
      </c>
    </row>
    <row r="1250" spans="3:6" x14ac:dyDescent="0.25">
      <c r="C1250" s="1">
        <v>1.4459999999999515</v>
      </c>
      <c r="D1250" s="1">
        <v>0.49302621399110408</v>
      </c>
      <c r="E1250" s="1">
        <v>-0.48756894966643122</v>
      </c>
      <c r="F1250" s="1">
        <v>0.9805951636575353</v>
      </c>
    </row>
    <row r="1251" spans="3:6" x14ac:dyDescent="0.25">
      <c r="C1251" s="1">
        <v>1.4469999999999514</v>
      </c>
      <c r="D1251" s="1">
        <v>0.49299404144404302</v>
      </c>
      <c r="E1251" s="1">
        <v>-0.48753743705245145</v>
      </c>
      <c r="F1251" s="1">
        <v>0.98053147849649447</v>
      </c>
    </row>
    <row r="1252" spans="3:6" x14ac:dyDescent="0.25">
      <c r="C1252" s="1">
        <v>1.4479999999999513</v>
      </c>
      <c r="D1252" s="1">
        <v>0.49296185702919776</v>
      </c>
      <c r="E1252" s="1">
        <v>-0.48750591278552541</v>
      </c>
      <c r="F1252" s="1">
        <v>0.98046776981472317</v>
      </c>
    </row>
    <row r="1253" spans="3:6" x14ac:dyDescent="0.25">
      <c r="C1253" s="1">
        <v>1.4489999999999512</v>
      </c>
      <c r="D1253" s="1">
        <v>0.49292966071626082</v>
      </c>
      <c r="E1253" s="1">
        <v>-0.487474376835904</v>
      </c>
      <c r="F1253" s="1">
        <v>0.98040403755216476</v>
      </c>
    </row>
    <row r="1254" spans="3:6" x14ac:dyDescent="0.25">
      <c r="C1254" s="1">
        <v>1.4499999999999511</v>
      </c>
      <c r="D1254" s="1">
        <v>0.49289745247506289</v>
      </c>
      <c r="E1254" s="1">
        <v>-0.48744282917400999</v>
      </c>
      <c r="F1254" s="1">
        <v>0.98034028164907294</v>
      </c>
    </row>
    <row r="1255" spans="3:6" x14ac:dyDescent="0.25">
      <c r="C1255" s="1">
        <v>1.450999999999951</v>
      </c>
      <c r="D1255" s="1">
        <v>0.49286523227546264</v>
      </c>
      <c r="E1255" s="1">
        <v>-0.48741126977028232</v>
      </c>
      <c r="F1255" s="1">
        <v>0.9802765020457449</v>
      </c>
    </row>
    <row r="1256" spans="3:6" x14ac:dyDescent="0.25">
      <c r="C1256" s="1">
        <v>1.4519999999999509</v>
      </c>
      <c r="D1256" s="1">
        <v>0.49283300008747827</v>
      </c>
      <c r="E1256" s="1">
        <v>-0.48737969859527552</v>
      </c>
      <c r="F1256" s="1">
        <v>0.98021269868275374</v>
      </c>
    </row>
    <row r="1257" spans="3:6" x14ac:dyDescent="0.25">
      <c r="C1257" s="1">
        <v>1.4529999999999508</v>
      </c>
      <c r="D1257" s="1">
        <v>0.49280075588116645</v>
      </c>
      <c r="E1257" s="1">
        <v>-0.48734811561963681</v>
      </c>
      <c r="F1257" s="1">
        <v>0.98014887150080332</v>
      </c>
    </row>
    <row r="1258" spans="3:6" x14ac:dyDescent="0.25">
      <c r="C1258" s="1">
        <v>1.4539999999999507</v>
      </c>
      <c r="D1258" s="1">
        <v>0.49276849962672165</v>
      </c>
      <c r="E1258" s="1">
        <v>-0.48731652081409726</v>
      </c>
      <c r="F1258" s="1">
        <v>0.98008502044081891</v>
      </c>
    </row>
    <row r="1259" spans="3:6" x14ac:dyDescent="0.25">
      <c r="C1259" s="1">
        <v>1.4549999999999506</v>
      </c>
      <c r="D1259" s="1">
        <v>0.49273623129435495</v>
      </c>
      <c r="E1259" s="1">
        <v>-0.48728491414942499</v>
      </c>
      <c r="F1259" s="1">
        <v>0.98002114544377994</v>
      </c>
    </row>
    <row r="1260" spans="3:6" x14ac:dyDescent="0.25">
      <c r="C1260" s="1">
        <v>1.4559999999999504</v>
      </c>
      <c r="D1260" s="1">
        <v>0.49270395085440366</v>
      </c>
      <c r="E1260" s="1">
        <v>-0.48725329559652603</v>
      </c>
      <c r="F1260" s="1">
        <v>0.97995724645092963</v>
      </c>
    </row>
    <row r="1261" spans="3:6" x14ac:dyDescent="0.25">
      <c r="C1261" s="1">
        <v>1.4569999999999503</v>
      </c>
      <c r="D1261" s="1">
        <v>0.49267165827725462</v>
      </c>
      <c r="E1261" s="1">
        <v>-0.4872216651263554</v>
      </c>
      <c r="F1261" s="1">
        <v>0.97989332340361002</v>
      </c>
    </row>
    <row r="1262" spans="3:6" x14ac:dyDescent="0.25">
      <c r="C1262" s="1">
        <v>1.4579999999999502</v>
      </c>
      <c r="D1262" s="1">
        <v>0.49263935353345373</v>
      </c>
      <c r="E1262" s="1">
        <v>-0.48719002270998335</v>
      </c>
      <c r="F1262" s="1">
        <v>0.97982937624343713</v>
      </c>
    </row>
    <row r="1263" spans="3:6" x14ac:dyDescent="0.25">
      <c r="C1263" s="1">
        <v>1.4589999999999501</v>
      </c>
      <c r="D1263" s="1">
        <v>0.49260703659349792</v>
      </c>
      <c r="E1263" s="1">
        <v>-0.48715836831848497</v>
      </c>
      <c r="F1263" s="1">
        <v>0.97976540491198283</v>
      </c>
    </row>
    <row r="1264" spans="3:6" x14ac:dyDescent="0.25">
      <c r="C1264" s="1">
        <v>1.45999999999995</v>
      </c>
      <c r="D1264" s="1">
        <v>0.49257470742810838</v>
      </c>
      <c r="E1264" s="1">
        <v>-0.48712670192316049</v>
      </c>
      <c r="F1264" s="1">
        <v>0.97970140935126881</v>
      </c>
    </row>
    <row r="1265" spans="3:6" x14ac:dyDescent="0.25">
      <c r="C1265" s="1">
        <v>1.4609999999999499</v>
      </c>
      <c r="D1265" s="1">
        <v>0.49254236600801149</v>
      </c>
      <c r="E1265" s="1">
        <v>-0.48709502349522699</v>
      </c>
      <c r="F1265" s="1">
        <v>0.97963738950323842</v>
      </c>
    </row>
    <row r="1266" spans="3:6" x14ac:dyDescent="0.25">
      <c r="C1266" s="1">
        <v>1.4619999999999498</v>
      </c>
      <c r="D1266" s="1">
        <v>0.4925100123040495</v>
      </c>
      <c r="E1266" s="1">
        <v>-0.4870633330060718</v>
      </c>
      <c r="F1266" s="1">
        <v>0.9795733453101213</v>
      </c>
    </row>
    <row r="1267" spans="3:6" x14ac:dyDescent="0.25">
      <c r="C1267" s="1">
        <v>1.4629999999999497</v>
      </c>
      <c r="D1267" s="1">
        <v>0.49247764628703639</v>
      </c>
      <c r="E1267" s="1">
        <v>-0.48703163042715242</v>
      </c>
      <c r="F1267" s="1">
        <v>0.97950927671418886</v>
      </c>
    </row>
    <row r="1268" spans="3:6" x14ac:dyDescent="0.25">
      <c r="C1268" s="1">
        <v>1.4639999999999496</v>
      </c>
      <c r="D1268" s="1">
        <v>0.49244526792809812</v>
      </c>
      <c r="E1268" s="1">
        <v>-0.48699991573001938</v>
      </c>
      <c r="F1268" s="1">
        <v>0.9794451836581175</v>
      </c>
    </row>
    <row r="1269" spans="3:6" x14ac:dyDescent="0.25">
      <c r="C1269" s="1">
        <v>1.4649999999999495</v>
      </c>
      <c r="D1269" s="1">
        <v>0.49241287719822346</v>
      </c>
      <c r="E1269" s="1">
        <v>-0.48696818888625026</v>
      </c>
      <c r="F1269" s="1">
        <v>0.97938106608447373</v>
      </c>
    </row>
    <row r="1270" spans="3:6" x14ac:dyDescent="0.25">
      <c r="C1270" s="1">
        <v>1.4659999999999493</v>
      </c>
      <c r="D1270" s="1">
        <v>0.49238047406859298</v>
      </c>
      <c r="E1270" s="1">
        <v>-0.48693644986760221</v>
      </c>
      <c r="F1270" s="1">
        <v>0.97931692393619518</v>
      </c>
    </row>
    <row r="1271" spans="3:6" x14ac:dyDescent="0.25">
      <c r="C1271" s="1">
        <v>1.4669999999999492</v>
      </c>
      <c r="D1271" s="1">
        <v>0.49234805851042446</v>
      </c>
      <c r="E1271" s="1">
        <v>-0.48690469864575048</v>
      </c>
      <c r="F1271" s="1">
        <v>0.97925275715617488</v>
      </c>
    </row>
    <row r="1272" spans="3:6" x14ac:dyDescent="0.25">
      <c r="C1272" s="1">
        <v>1.4679999999999491</v>
      </c>
      <c r="D1272" s="1">
        <v>0.49231563049498511</v>
      </c>
      <c r="E1272" s="1">
        <v>-0.48687293519260433</v>
      </c>
      <c r="F1272" s="1">
        <v>0.97918856568758939</v>
      </c>
    </row>
    <row r="1273" spans="3:6" x14ac:dyDescent="0.25">
      <c r="C1273" s="1">
        <v>1.468999999999949</v>
      </c>
      <c r="D1273" s="1">
        <v>0.49228318999375481</v>
      </c>
      <c r="E1273" s="1">
        <v>-0.4868411594800785</v>
      </c>
      <c r="F1273" s="1">
        <v>0.97912434947383331</v>
      </c>
    </row>
    <row r="1274" spans="3:6" x14ac:dyDescent="0.25">
      <c r="C1274" s="1">
        <v>1.4699999999999489</v>
      </c>
      <c r="D1274" s="1">
        <v>0.49225073697809779</v>
      </c>
      <c r="E1274" s="1">
        <v>-0.48680937148012454</v>
      </c>
      <c r="F1274" s="1">
        <v>0.97906010845822233</v>
      </c>
    </row>
    <row r="1275" spans="3:6" x14ac:dyDescent="0.25">
      <c r="C1275" s="1">
        <v>1.4709999999999488</v>
      </c>
      <c r="D1275" s="1">
        <v>0.49221827141963548</v>
      </c>
      <c r="E1275" s="1">
        <v>-0.48677757116488513</v>
      </c>
      <c r="F1275" s="1">
        <v>0.97899584258452066</v>
      </c>
    </row>
    <row r="1276" spans="3:6" x14ac:dyDescent="0.25">
      <c r="C1276" s="1">
        <v>1.4719999999999487</v>
      </c>
      <c r="D1276" s="1">
        <v>0.49218579329001527</v>
      </c>
      <c r="E1276" s="1">
        <v>-0.48674575850652951</v>
      </c>
      <c r="F1276" s="1">
        <v>0.97893155179654479</v>
      </c>
    </row>
    <row r="1277" spans="3:6" x14ac:dyDescent="0.25">
      <c r="C1277" s="1">
        <v>1.4729999999999486</v>
      </c>
      <c r="D1277" s="1">
        <v>0.49215330256085704</v>
      </c>
      <c r="E1277" s="1">
        <v>-0.48671393347718783</v>
      </c>
      <c r="F1277" s="1">
        <v>0.97886723603804482</v>
      </c>
    </row>
    <row r="1278" spans="3:6" x14ac:dyDescent="0.25">
      <c r="C1278" s="1">
        <v>1.4739999999999485</v>
      </c>
      <c r="D1278" s="1">
        <v>0.49212079920399271</v>
      </c>
      <c r="E1278" s="1">
        <v>-0.48668209604932239</v>
      </c>
      <c r="F1278" s="1">
        <v>0.9788028952533151</v>
      </c>
    </row>
    <row r="1279" spans="3:6" x14ac:dyDescent="0.25">
      <c r="C1279" s="1">
        <v>1.4749999999999484</v>
      </c>
      <c r="D1279" s="1">
        <v>0.49208828319130332</v>
      </c>
      <c r="E1279" s="1">
        <v>-0.48665024619521458</v>
      </c>
      <c r="F1279" s="1">
        <v>0.97873852938651784</v>
      </c>
    </row>
    <row r="1280" spans="3:6" x14ac:dyDescent="0.25">
      <c r="C1280" s="1">
        <v>1.4759999999999482</v>
      </c>
      <c r="D1280" s="1">
        <v>0.49205575449467387</v>
      </c>
      <c r="E1280" s="1">
        <v>-0.48661838388730283</v>
      </c>
      <c r="F1280" s="1">
        <v>0.9786741383819767</v>
      </c>
    </row>
    <row r="1281" spans="3:6" x14ac:dyDescent="0.25">
      <c r="C1281" s="1">
        <v>1.4769999999999481</v>
      </c>
      <c r="D1281" s="1">
        <v>0.4920232130861471</v>
      </c>
      <c r="E1281" s="1">
        <v>-0.48658650909819456</v>
      </c>
      <c r="F1281" s="1">
        <v>0.97860972218434172</v>
      </c>
    </row>
    <row r="1282" spans="3:6" x14ac:dyDescent="0.25">
      <c r="C1282" s="1">
        <v>1.477999999999948</v>
      </c>
      <c r="D1282" s="1">
        <v>0.49199065893780342</v>
      </c>
      <c r="E1282" s="1">
        <v>-0.48655462180047898</v>
      </c>
      <c r="F1282" s="1">
        <v>0.9785452807382824</v>
      </c>
    </row>
    <row r="1283" spans="3:6" x14ac:dyDescent="0.25">
      <c r="C1283" s="1">
        <v>1.4789999999999479</v>
      </c>
      <c r="D1283" s="1">
        <v>0.49195809202183682</v>
      </c>
      <c r="E1283" s="1">
        <v>-0.48652272196681579</v>
      </c>
      <c r="F1283" s="1">
        <v>0.97848081398865261</v>
      </c>
    </row>
    <row r="1284" spans="3:6" x14ac:dyDescent="0.25">
      <c r="C1284" s="1">
        <v>1.4799999999999478</v>
      </c>
      <c r="D1284" s="1">
        <v>0.49192551231047826</v>
      </c>
      <c r="E1284" s="1">
        <v>-0.48649080956998819</v>
      </c>
      <c r="F1284" s="1">
        <v>0.97841632188046646</v>
      </c>
    </row>
    <row r="1285" spans="3:6" x14ac:dyDescent="0.25">
      <c r="C1285" s="1">
        <v>1.4809999999999477</v>
      </c>
      <c r="D1285" s="1">
        <v>0.49189291977602884</v>
      </c>
      <c r="E1285" s="1">
        <v>-0.48645888458283959</v>
      </c>
      <c r="F1285" s="1">
        <v>0.97835180435886837</v>
      </c>
    </row>
    <row r="1286" spans="3:6" x14ac:dyDescent="0.25">
      <c r="C1286" s="1">
        <v>1.4819999999999476</v>
      </c>
      <c r="D1286" s="1">
        <v>0.49186031439089234</v>
      </c>
      <c r="E1286" s="1">
        <v>-0.48642694697824912</v>
      </c>
      <c r="F1286" s="1">
        <v>0.97828726136914146</v>
      </c>
    </row>
    <row r="1287" spans="3:6" x14ac:dyDescent="0.25">
      <c r="C1287" s="1">
        <v>1.4829999999999475</v>
      </c>
      <c r="D1287" s="1">
        <v>0.49182769612755284</v>
      </c>
      <c r="E1287" s="1">
        <v>-0.48639499672924214</v>
      </c>
      <c r="F1287" s="1">
        <v>0.97822269285679497</v>
      </c>
    </row>
    <row r="1288" spans="3:6" x14ac:dyDescent="0.25">
      <c r="C1288" s="1">
        <v>1.4839999999999474</v>
      </c>
      <c r="D1288" s="1">
        <v>0.49179506495855407</v>
      </c>
      <c r="E1288" s="1">
        <v>-0.48636303380882662</v>
      </c>
      <c r="F1288" s="1">
        <v>0.97815809876738069</v>
      </c>
    </row>
    <row r="1289" spans="3:6" x14ac:dyDescent="0.25">
      <c r="C1289" s="1">
        <v>1.4849999999999473</v>
      </c>
      <c r="D1289" s="1">
        <v>0.49176242085648664</v>
      </c>
      <c r="E1289" s="1">
        <v>-0.48633105819014538</v>
      </c>
      <c r="F1289" s="1">
        <v>0.97809347904663202</v>
      </c>
    </row>
    <row r="1290" spans="3:6" x14ac:dyDescent="0.25">
      <c r="C1290" s="1">
        <v>1.4859999999999471</v>
      </c>
      <c r="D1290" s="1">
        <v>0.49172976379407718</v>
      </c>
      <c r="E1290" s="1">
        <v>-0.48629906984641047</v>
      </c>
      <c r="F1290" s="1">
        <v>0.97802883364048765</v>
      </c>
    </row>
    <row r="1291" spans="3:6" x14ac:dyDescent="0.25">
      <c r="C1291" s="1">
        <v>1.486999999999947</v>
      </c>
      <c r="D1291" s="1">
        <v>0.49169709374403386</v>
      </c>
      <c r="E1291" s="1">
        <v>-0.48626706875085995</v>
      </c>
      <c r="F1291" s="1">
        <v>0.97796416249489382</v>
      </c>
    </row>
    <row r="1292" spans="3:6" x14ac:dyDescent="0.25">
      <c r="C1292" s="1">
        <v>1.4879999999999469</v>
      </c>
      <c r="D1292" s="1">
        <v>0.49166441067926564</v>
      </c>
      <c r="E1292" s="1">
        <v>-0.48623505487687757</v>
      </c>
      <c r="F1292" s="1">
        <v>0.97789946555614327</v>
      </c>
    </row>
    <row r="1293" spans="3:6" x14ac:dyDescent="0.25">
      <c r="C1293" s="1">
        <v>1.4889999999999468</v>
      </c>
      <c r="D1293" s="1">
        <v>0.49163171457267468</v>
      </c>
      <c r="E1293" s="1">
        <v>-0.48620302819786154</v>
      </c>
      <c r="F1293" s="1">
        <v>0.97783474277053628</v>
      </c>
    </row>
    <row r="1294" spans="3:6" x14ac:dyDescent="0.25">
      <c r="C1294" s="1">
        <v>1.4899999999999467</v>
      </c>
      <c r="D1294" s="1">
        <v>0.49159900539721019</v>
      </c>
      <c r="E1294" s="1">
        <v>-0.48617098868726821</v>
      </c>
      <c r="F1294" s="1">
        <v>0.9777699940844784</v>
      </c>
    </row>
    <row r="1295" spans="3:6" x14ac:dyDescent="0.25">
      <c r="C1295" s="1">
        <v>1.4909999999999466</v>
      </c>
      <c r="D1295" s="1">
        <v>0.49156628312594591</v>
      </c>
      <c r="E1295" s="1">
        <v>-0.4861389363187113</v>
      </c>
      <c r="F1295" s="1">
        <v>0.97770521944465716</v>
      </c>
    </row>
    <row r="1296" spans="3:6" x14ac:dyDescent="0.25">
      <c r="C1296" s="1">
        <v>1.4919999999999465</v>
      </c>
      <c r="D1296" s="1">
        <v>0.49153354773200253</v>
      </c>
      <c r="E1296" s="1">
        <v>-0.48610687106578515</v>
      </c>
      <c r="F1296" s="1">
        <v>0.97764041879778762</v>
      </c>
    </row>
    <row r="1297" spans="3:6" x14ac:dyDescent="0.25">
      <c r="C1297" s="1">
        <v>1.4929999999999464</v>
      </c>
      <c r="D1297" s="1">
        <v>0.49150079918861389</v>
      </c>
      <c r="E1297" s="1">
        <v>-0.48607479290217559</v>
      </c>
      <c r="F1297" s="1">
        <v>0.97757559209078948</v>
      </c>
    </row>
    <row r="1298" spans="3:6" x14ac:dyDescent="0.25">
      <c r="C1298" s="1">
        <v>1.4939999999999463</v>
      </c>
      <c r="D1298" s="1">
        <v>0.49146803746898449</v>
      </c>
      <c r="E1298" s="1">
        <v>-0.48604270180162634</v>
      </c>
      <c r="F1298" s="1">
        <v>0.97751073927061083</v>
      </c>
    </row>
    <row r="1299" spans="3:6" x14ac:dyDescent="0.25">
      <c r="C1299" s="1">
        <v>1.4949999999999461</v>
      </c>
      <c r="D1299" s="1">
        <v>0.49143526254654119</v>
      </c>
      <c r="E1299" s="1">
        <v>-0.48601059773807054</v>
      </c>
      <c r="F1299" s="1">
        <v>0.97744586028461167</v>
      </c>
    </row>
    <row r="1300" spans="3:6" x14ac:dyDescent="0.25">
      <c r="C1300" s="1">
        <v>1.495999999999946</v>
      </c>
      <c r="D1300" s="1">
        <v>0.49140247439464846</v>
      </c>
      <c r="E1300" s="1">
        <v>-0.48597848068533483</v>
      </c>
      <c r="F1300" s="1">
        <v>0.97738095507998324</v>
      </c>
    </row>
    <row r="1301" spans="3:6" x14ac:dyDescent="0.25">
      <c r="C1301" s="1">
        <v>1.4969999999999459</v>
      </c>
      <c r="D1301" s="1">
        <v>0.49136967298682721</v>
      </c>
      <c r="E1301" s="1">
        <v>-0.48594635061739133</v>
      </c>
      <c r="F1301" s="1">
        <v>0.97731602360421854</v>
      </c>
    </row>
    <row r="1302" spans="3:6" x14ac:dyDescent="0.25">
      <c r="C1302" s="1">
        <v>1.4979999999999458</v>
      </c>
      <c r="D1302" s="1">
        <v>0.49133685829659102</v>
      </c>
      <c r="E1302" s="1">
        <v>-0.48591420750830322</v>
      </c>
      <c r="F1302" s="1">
        <v>0.97725106580489429</v>
      </c>
    </row>
    <row r="1303" spans="3:6" x14ac:dyDescent="0.25">
      <c r="C1303" s="1">
        <v>1.4989999999999457</v>
      </c>
      <c r="D1303" s="1">
        <v>0.49130403029758779</v>
      </c>
      <c r="E1303" s="1">
        <v>-0.48588205133219065</v>
      </c>
      <c r="F1303" s="1">
        <v>0.97718608162977838</v>
      </c>
    </row>
    <row r="1304" spans="3:6" x14ac:dyDescent="0.25">
      <c r="C1304" s="1">
        <v>1.4999999999999456</v>
      </c>
      <c r="D1304" s="1">
        <v>0.49127118896351191</v>
      </c>
      <c r="E1304" s="1">
        <v>-0.48584988206325386</v>
      </c>
      <c r="F1304" s="1">
        <v>0.97712107102676571</v>
      </c>
    </row>
    <row r="1305" spans="3:6" x14ac:dyDescent="0.25">
      <c r="C1305" s="1">
        <v>1.5009999999999455</v>
      </c>
      <c r="D1305" s="1">
        <v>0.49123833426812746</v>
      </c>
      <c r="E1305" s="1">
        <v>-0.48581769967568511</v>
      </c>
      <c r="F1305" s="1">
        <v>0.97705603394381257</v>
      </c>
    </row>
    <row r="1306" spans="3:6" x14ac:dyDescent="0.25">
      <c r="C1306" s="1">
        <v>1.5019999999999454</v>
      </c>
      <c r="D1306" s="1">
        <v>0.49120546618523381</v>
      </c>
      <c r="E1306" s="1">
        <v>-0.48578550414382166</v>
      </c>
      <c r="F1306" s="1">
        <v>0.97699097032905546</v>
      </c>
    </row>
    <row r="1307" spans="3:6" x14ac:dyDescent="0.25">
      <c r="C1307" s="1">
        <v>1.5029999999999453</v>
      </c>
      <c r="D1307" s="1">
        <v>0.49117258468880814</v>
      </c>
      <c r="E1307" s="1">
        <v>-0.48575329544205842</v>
      </c>
      <c r="F1307" s="1">
        <v>0.97692588013086656</v>
      </c>
    </row>
    <row r="1308" spans="3:6" x14ac:dyDescent="0.25">
      <c r="C1308" s="1">
        <v>1.5039999999999452</v>
      </c>
      <c r="D1308" s="1">
        <v>0.49113968975277655</v>
      </c>
      <c r="E1308" s="1">
        <v>-0.48572107354486926</v>
      </c>
      <c r="F1308" s="1">
        <v>0.97686076329764582</v>
      </c>
    </row>
    <row r="1309" spans="3:6" x14ac:dyDescent="0.25">
      <c r="C1309" s="1">
        <v>1.504999999999945</v>
      </c>
      <c r="D1309" s="1">
        <v>0.49110678135117714</v>
      </c>
      <c r="E1309" s="1">
        <v>-0.48568883842669874</v>
      </c>
      <c r="F1309" s="1">
        <v>0.97679561977787588</v>
      </c>
    </row>
    <row r="1310" spans="3:6" x14ac:dyDescent="0.25">
      <c r="C1310" s="1">
        <v>1.5059999999999449</v>
      </c>
      <c r="D1310" s="1">
        <v>0.49107385945812704</v>
      </c>
      <c r="E1310" s="1">
        <v>-0.48565659006220091</v>
      </c>
      <c r="F1310" s="1">
        <v>0.97673044952032795</v>
      </c>
    </row>
    <row r="1311" spans="3:6" x14ac:dyDescent="0.25">
      <c r="C1311" s="1">
        <v>1.5069999999999448</v>
      </c>
      <c r="D1311" s="1">
        <v>0.49104092404776872</v>
      </c>
      <c r="E1311" s="1">
        <v>-0.4856243284259677</v>
      </c>
      <c r="F1311" s="1">
        <v>0.97666525247373648</v>
      </c>
    </row>
    <row r="1312" spans="3:6" x14ac:dyDescent="0.25">
      <c r="C1312" s="1">
        <v>1.5079999999999447</v>
      </c>
      <c r="D1312" s="1">
        <v>0.4910079750943892</v>
      </c>
      <c r="E1312" s="1">
        <v>-0.48559205349275736</v>
      </c>
      <c r="F1312" s="1">
        <v>0.97660002858714656</v>
      </c>
    </row>
    <row r="1313" spans="3:6" x14ac:dyDescent="0.25">
      <c r="C1313" s="1">
        <v>1.5089999999999446</v>
      </c>
      <c r="D1313" s="1">
        <v>0.49097501257226744</v>
      </c>
      <c r="E1313" s="1">
        <v>-0.48555976523734157</v>
      </c>
      <c r="F1313" s="1">
        <v>0.97653477780960896</v>
      </c>
    </row>
    <row r="1314" spans="3:6" x14ac:dyDescent="0.25">
      <c r="C1314" s="1">
        <v>1.5099999999999445</v>
      </c>
      <c r="D1314" s="1">
        <v>0.49094203645582707</v>
      </c>
      <c r="E1314" s="1">
        <v>-0.48552746363456023</v>
      </c>
      <c r="F1314" s="1">
        <v>0.97646950009038735</v>
      </c>
    </row>
    <row r="1315" spans="3:6" x14ac:dyDescent="0.25">
      <c r="C1315" s="1">
        <v>1.5109999999999444</v>
      </c>
      <c r="D1315" s="1">
        <v>0.49090904671940694</v>
      </c>
      <c r="E1315" s="1">
        <v>-0.48549514865926652</v>
      </c>
      <c r="F1315" s="1">
        <v>0.97640419537867351</v>
      </c>
    </row>
    <row r="1316" spans="3:6" x14ac:dyDescent="0.25">
      <c r="C1316" s="1">
        <v>1.5119999999999443</v>
      </c>
      <c r="D1316" s="1">
        <v>0.49087604333758916</v>
      </c>
      <c r="E1316" s="1">
        <v>-0.48546282028650206</v>
      </c>
      <c r="F1316" s="1">
        <v>0.97633886362409128</v>
      </c>
    </row>
    <row r="1317" spans="3:6" x14ac:dyDescent="0.25">
      <c r="C1317" s="1">
        <v>1.5129999999999442</v>
      </c>
      <c r="D1317" s="1">
        <v>0.49084302628497978</v>
      </c>
      <c r="E1317" s="1">
        <v>-0.48543047849135429</v>
      </c>
      <c r="F1317" s="1">
        <v>0.97627350477633401</v>
      </c>
    </row>
    <row r="1318" spans="3:6" x14ac:dyDescent="0.25">
      <c r="C1318" s="1">
        <v>1.5139999999999441</v>
      </c>
      <c r="D1318" s="1">
        <v>0.4908099955361554</v>
      </c>
      <c r="E1318" s="1">
        <v>-0.48539812324884746</v>
      </c>
      <c r="F1318" s="1">
        <v>0.97620811878500291</v>
      </c>
    </row>
    <row r="1319" spans="3:6" x14ac:dyDescent="0.25">
      <c r="C1319" s="1">
        <v>1.5149999999999439</v>
      </c>
      <c r="D1319" s="1">
        <v>0.49077695106582481</v>
      </c>
      <c r="E1319" s="1">
        <v>-0.48536575453413938</v>
      </c>
      <c r="F1319" s="1">
        <v>0.97614270559996419</v>
      </c>
    </row>
    <row r="1320" spans="3:6" x14ac:dyDescent="0.25">
      <c r="C1320" s="1">
        <v>1.5159999999999438</v>
      </c>
      <c r="D1320" s="1">
        <v>0.49074389284877729</v>
      </c>
      <c r="E1320" s="1">
        <v>-0.48533337232248858</v>
      </c>
      <c r="F1320" s="1">
        <v>0.97607726517126592</v>
      </c>
    </row>
    <row r="1321" spans="3:6" x14ac:dyDescent="0.25">
      <c r="C1321" s="1">
        <v>1.5169999999999437</v>
      </c>
      <c r="D1321" s="1">
        <v>0.49071082085989037</v>
      </c>
      <c r="E1321" s="1">
        <v>-0.48530097658919874</v>
      </c>
      <c r="F1321" s="1">
        <v>0.97601179744908917</v>
      </c>
    </row>
    <row r="1322" spans="3:6" x14ac:dyDescent="0.25">
      <c r="C1322" s="1">
        <v>1.5179999999999436</v>
      </c>
      <c r="D1322" s="1">
        <v>0.490677735073969</v>
      </c>
      <c r="E1322" s="1">
        <v>-0.48526856730962054</v>
      </c>
      <c r="F1322" s="1">
        <v>0.97594630238358948</v>
      </c>
    </row>
    <row r="1323" spans="3:6" x14ac:dyDescent="0.25">
      <c r="C1323" s="1">
        <v>1.5189999999999435</v>
      </c>
      <c r="D1323" s="1">
        <v>0.4906446354660482</v>
      </c>
      <c r="E1323" s="1">
        <v>-0.48523614445917135</v>
      </c>
      <c r="F1323" s="1">
        <v>0.9758807799252196</v>
      </c>
    </row>
    <row r="1324" spans="3:6" x14ac:dyDescent="0.25">
      <c r="C1324" s="1">
        <v>1.5199999999999434</v>
      </c>
      <c r="D1324" s="1">
        <v>0.49061152201113362</v>
      </c>
      <c r="E1324" s="1">
        <v>-0.48520370801332519</v>
      </c>
      <c r="F1324" s="1">
        <v>0.9758152300244588</v>
      </c>
    </row>
    <row r="1325" spans="3:6" x14ac:dyDescent="0.25">
      <c r="C1325" s="1">
        <v>1.5209999999999433</v>
      </c>
      <c r="D1325" s="1">
        <v>0.49057839468430903</v>
      </c>
      <c r="E1325" s="1">
        <v>-0.48517125794767946</v>
      </c>
      <c r="F1325" s="1">
        <v>0.97574965263198843</v>
      </c>
    </row>
    <row r="1326" spans="3:6" x14ac:dyDescent="0.25">
      <c r="C1326" s="1">
        <v>1.5219999999999432</v>
      </c>
      <c r="D1326" s="1">
        <v>0.49054525346074768</v>
      </c>
      <c r="E1326" s="1">
        <v>-0.48513879423777712</v>
      </c>
      <c r="F1326" s="1">
        <v>0.97568404769852479</v>
      </c>
    </row>
    <row r="1327" spans="3:6" x14ac:dyDescent="0.25">
      <c r="C1327" s="1">
        <v>1.5229999999999431</v>
      </c>
      <c r="D1327" s="1">
        <v>0.49051209831560327</v>
      </c>
      <c r="E1327" s="1">
        <v>-0.48510631685926275</v>
      </c>
      <c r="F1327" s="1">
        <v>0.97561841517486603</v>
      </c>
    </row>
    <row r="1328" spans="3:6" x14ac:dyDescent="0.25">
      <c r="C1328" s="1">
        <v>1.523999999999943</v>
      </c>
      <c r="D1328" s="1">
        <v>0.49047892922423858</v>
      </c>
      <c r="E1328" s="1">
        <v>-0.48507382578796754</v>
      </c>
      <c r="F1328" s="1">
        <v>0.97555275501220606</v>
      </c>
    </row>
    <row r="1329" spans="3:6" x14ac:dyDescent="0.25">
      <c r="C1329" s="1">
        <v>1.5249999999999428</v>
      </c>
      <c r="D1329" s="1">
        <v>0.49044574616196462</v>
      </c>
      <c r="E1329" s="1">
        <v>-0.48504132099958353</v>
      </c>
      <c r="F1329" s="1">
        <v>0.97548706716154809</v>
      </c>
    </row>
    <row r="1330" spans="3:6" x14ac:dyDescent="0.25">
      <c r="C1330" s="1">
        <v>1.5259999999999427</v>
      </c>
      <c r="D1330" s="1">
        <v>0.49041254910418075</v>
      </c>
      <c r="E1330" s="1">
        <v>-0.48500880247003286</v>
      </c>
      <c r="F1330" s="1">
        <v>0.97542135157421361</v>
      </c>
    </row>
    <row r="1331" spans="3:6" x14ac:dyDescent="0.25">
      <c r="C1331" s="1">
        <v>1.5269999999999426</v>
      </c>
      <c r="D1331" s="1">
        <v>0.49037933802634343</v>
      </c>
      <c r="E1331" s="1">
        <v>-0.48497627017518513</v>
      </c>
      <c r="F1331" s="1">
        <v>0.97535560820152856</v>
      </c>
    </row>
    <row r="1332" spans="3:6" x14ac:dyDescent="0.25">
      <c r="C1332" s="1">
        <v>1.5279999999999425</v>
      </c>
      <c r="D1332" s="1">
        <v>0.49034611290401975</v>
      </c>
      <c r="E1332" s="1">
        <v>-0.48494372409102127</v>
      </c>
      <c r="F1332" s="1">
        <v>0.97528983699504102</v>
      </c>
    </row>
    <row r="1333" spans="3:6" x14ac:dyDescent="0.25">
      <c r="C1333" s="1">
        <v>1.5289999999999424</v>
      </c>
      <c r="D1333" s="1">
        <v>0.49031287371274634</v>
      </c>
      <c r="E1333" s="1">
        <v>-0.48491116419359964</v>
      </c>
      <c r="F1333" s="1">
        <v>0.97522403790634593</v>
      </c>
    </row>
    <row r="1334" spans="3:6" x14ac:dyDescent="0.25">
      <c r="C1334" s="1">
        <v>1.5299999999999423</v>
      </c>
      <c r="D1334" s="1">
        <v>0.49027962042824647</v>
      </c>
      <c r="E1334" s="1">
        <v>-0.48487859045898024</v>
      </c>
      <c r="F1334" s="1">
        <v>0.97515821088722676</v>
      </c>
    </row>
    <row r="1335" spans="3:6" x14ac:dyDescent="0.25">
      <c r="C1335" s="1">
        <v>1.5309999999999422</v>
      </c>
      <c r="D1335" s="1">
        <v>0.490246353026148</v>
      </c>
      <c r="E1335" s="1">
        <v>-0.48484600286332347</v>
      </c>
      <c r="F1335" s="1">
        <v>0.97509235588947152</v>
      </c>
    </row>
    <row r="1336" spans="3:6" x14ac:dyDescent="0.25">
      <c r="C1336" s="1">
        <v>1.5319999999999421</v>
      </c>
      <c r="D1336" s="1">
        <v>0.49021307148225363</v>
      </c>
      <c r="E1336" s="1">
        <v>-0.48481340138285628</v>
      </c>
      <c r="F1336" s="1">
        <v>0.97502647286510991</v>
      </c>
    </row>
    <row r="1337" spans="3:6" x14ac:dyDescent="0.25">
      <c r="C1337" s="1">
        <v>1.532999999999942</v>
      </c>
      <c r="D1337" s="1">
        <v>0.49017977577244537</v>
      </c>
      <c r="E1337" s="1">
        <v>-0.48478078599388341</v>
      </c>
      <c r="F1337" s="1">
        <v>0.97496056176632884</v>
      </c>
    </row>
    <row r="1338" spans="3:6" x14ac:dyDescent="0.25">
      <c r="C1338" s="1">
        <v>1.5339999999999419</v>
      </c>
      <c r="D1338" s="1">
        <v>0.49014646587256244</v>
      </c>
      <c r="E1338" s="1">
        <v>-0.4847481566726568</v>
      </c>
      <c r="F1338" s="1">
        <v>0.9748946225452193</v>
      </c>
    </row>
    <row r="1339" spans="3:6" x14ac:dyDescent="0.25">
      <c r="C1339" s="1">
        <v>1.5349999999999417</v>
      </c>
      <c r="D1339" s="1">
        <v>0.49011314175859882</v>
      </c>
      <c r="E1339" s="1">
        <v>-0.48471551339560393</v>
      </c>
      <c r="F1339" s="1">
        <v>0.97482865515420269</v>
      </c>
    </row>
    <row r="1340" spans="3:6" x14ac:dyDescent="0.25">
      <c r="C1340" s="1">
        <v>1.5359999999999416</v>
      </c>
      <c r="D1340" s="1">
        <v>0.4900798034065168</v>
      </c>
      <c r="E1340" s="1">
        <v>-0.48468285613916501</v>
      </c>
      <c r="F1340" s="1">
        <v>0.97476265954568175</v>
      </c>
    </row>
    <row r="1341" spans="3:6" x14ac:dyDescent="0.25">
      <c r="C1341" s="1">
        <v>1.5369999999999415</v>
      </c>
      <c r="D1341" s="1">
        <v>0.49004645079243303</v>
      </c>
      <c r="E1341" s="1">
        <v>-0.48465018487986861</v>
      </c>
      <c r="F1341" s="1">
        <v>0.97469663567230169</v>
      </c>
    </row>
    <row r="1342" spans="3:6" x14ac:dyDescent="0.25">
      <c r="C1342" s="1">
        <v>1.5379999999999414</v>
      </c>
      <c r="D1342" s="1">
        <v>0.4900130838924438</v>
      </c>
      <c r="E1342" s="1">
        <v>-0.48461749959425543</v>
      </c>
      <c r="F1342" s="1">
        <v>0.97463058348669929</v>
      </c>
    </row>
    <row r="1343" spans="3:6" x14ac:dyDescent="0.25">
      <c r="C1343" s="1">
        <v>1.5389999999999413</v>
      </c>
      <c r="D1343" s="1">
        <v>0.48997970268276719</v>
      </c>
      <c r="E1343" s="1">
        <v>-0.48458480025892181</v>
      </c>
      <c r="F1343" s="1">
        <v>0.97456450294168895</v>
      </c>
    </row>
    <row r="1344" spans="3:6" x14ac:dyDescent="0.25">
      <c r="C1344" s="1">
        <v>1.5399999999999412</v>
      </c>
      <c r="D1344" s="1">
        <v>0.48994630713965481</v>
      </c>
      <c r="E1344" s="1">
        <v>-0.4845520868506078</v>
      </c>
      <c r="F1344" s="1">
        <v>0.97449839399026261</v>
      </c>
    </row>
    <row r="1345" spans="3:6" x14ac:dyDescent="0.25">
      <c r="C1345" s="1">
        <v>1.5409999999999411</v>
      </c>
      <c r="D1345" s="1">
        <v>0.48991289723939202</v>
      </c>
      <c r="E1345" s="1">
        <v>-0.48451935934597701</v>
      </c>
      <c r="F1345" s="1">
        <v>0.97443225658536903</v>
      </c>
    </row>
    <row r="1346" spans="3:6" x14ac:dyDescent="0.25">
      <c r="C1346" s="1">
        <v>1.541999999999941</v>
      </c>
      <c r="D1346" s="1">
        <v>0.48987947295837553</v>
      </c>
      <c r="E1346" s="1">
        <v>-0.48448661772193546</v>
      </c>
      <c r="F1346" s="1">
        <v>0.97436609068031099</v>
      </c>
    </row>
    <row r="1347" spans="3:6" x14ac:dyDescent="0.25">
      <c r="C1347" s="1">
        <v>1.5429999999999409</v>
      </c>
      <c r="D1347" s="1">
        <v>0.48984603427303486</v>
      </c>
      <c r="E1347" s="1">
        <v>-0.48445386195520374</v>
      </c>
      <c r="F1347" s="1">
        <v>0.97429989622823854</v>
      </c>
    </row>
    <row r="1348" spans="3:6" x14ac:dyDescent="0.25">
      <c r="C1348" s="1">
        <v>1.5439999999999408</v>
      </c>
      <c r="D1348" s="1">
        <v>0.48981258115975779</v>
      </c>
      <c r="E1348" s="1">
        <v>-0.48442109202274369</v>
      </c>
      <c r="F1348" s="1">
        <v>0.97423367318250143</v>
      </c>
    </row>
    <row r="1349" spans="3:6" x14ac:dyDescent="0.25">
      <c r="C1349" s="1">
        <v>1.5449999999999406</v>
      </c>
      <c r="D1349" s="1">
        <v>0.48977911359519472</v>
      </c>
      <c r="E1349" s="1">
        <v>-0.48438830790152926</v>
      </c>
      <c r="F1349" s="1">
        <v>0.97416742149672397</v>
      </c>
    </row>
    <row r="1350" spans="3:6" x14ac:dyDescent="0.25">
      <c r="C1350" s="1">
        <v>1.5459999999999405</v>
      </c>
      <c r="D1350" s="1">
        <v>0.48974563155588791</v>
      </c>
      <c r="E1350" s="1">
        <v>-0.48435550956853518</v>
      </c>
      <c r="F1350" s="1">
        <v>0.97410114112442314</v>
      </c>
    </row>
    <row r="1351" spans="3:6" x14ac:dyDescent="0.25">
      <c r="C1351" s="1">
        <v>1.5469999999999404</v>
      </c>
      <c r="D1351" s="1">
        <v>0.48971213501853356</v>
      </c>
      <c r="E1351" s="1">
        <v>-0.48432269700087865</v>
      </c>
      <c r="F1351" s="1">
        <v>0.97403483201941221</v>
      </c>
    </row>
    <row r="1352" spans="3:6" x14ac:dyDescent="0.25">
      <c r="C1352" s="1">
        <v>1.5479999999999403</v>
      </c>
      <c r="D1352" s="1">
        <v>0.48967862395980699</v>
      </c>
      <c r="E1352" s="1">
        <v>-0.4842898701756565</v>
      </c>
      <c r="F1352" s="1">
        <v>0.97396849413546349</v>
      </c>
    </row>
    <row r="1353" spans="3:6" x14ac:dyDescent="0.25">
      <c r="C1353" s="1">
        <v>1.5489999999999402</v>
      </c>
      <c r="D1353" s="1">
        <v>0.48964509835646064</v>
      </c>
      <c r="E1353" s="1">
        <v>-0.48425702907007434</v>
      </c>
      <c r="F1353" s="1">
        <v>0.97390212742653492</v>
      </c>
    </row>
    <row r="1354" spans="3:6" x14ac:dyDescent="0.25">
      <c r="C1354" s="1">
        <v>1.5499999999999401</v>
      </c>
      <c r="D1354" s="1">
        <v>0.4896115581853353</v>
      </c>
      <c r="E1354" s="1">
        <v>-0.48422417366137221</v>
      </c>
      <c r="F1354" s="1">
        <v>0.97383573184670746</v>
      </c>
    </row>
    <row r="1355" spans="3:6" x14ac:dyDescent="0.25">
      <c r="C1355" s="1">
        <v>1.55099999999994</v>
      </c>
      <c r="D1355" s="1">
        <v>0.48957800342334895</v>
      </c>
      <c r="E1355" s="1">
        <v>-0.48419130392681242</v>
      </c>
      <c r="F1355" s="1">
        <v>0.97376930735016143</v>
      </c>
    </row>
    <row r="1356" spans="3:6" x14ac:dyDescent="0.25">
      <c r="C1356" s="1">
        <v>1.5519999999999399</v>
      </c>
      <c r="D1356" s="1">
        <v>0.48954443404735465</v>
      </c>
      <c r="E1356" s="1">
        <v>-0.4841584198437448</v>
      </c>
      <c r="F1356" s="1">
        <v>0.97370285389109945</v>
      </c>
    </row>
    <row r="1357" spans="3:6" x14ac:dyDescent="0.25">
      <c r="C1357" s="1">
        <v>1.5529999999999398</v>
      </c>
      <c r="D1357" s="1">
        <v>0.48951085003440292</v>
      </c>
      <c r="E1357" s="1">
        <v>-0.4841255213896839</v>
      </c>
      <c r="F1357" s="1">
        <v>0.97363637142408677</v>
      </c>
    </row>
    <row r="1358" spans="3:6" x14ac:dyDescent="0.25">
      <c r="C1358" s="1">
        <v>1.5539999999999397</v>
      </c>
      <c r="D1358" s="1">
        <v>0.48947725136153386</v>
      </c>
      <c r="E1358" s="1">
        <v>-0.48409260854193736</v>
      </c>
      <c r="F1358" s="1">
        <v>0.97356985990347122</v>
      </c>
    </row>
    <row r="1359" spans="3:6" x14ac:dyDescent="0.25">
      <c r="C1359" s="1">
        <v>1.5549999999999395</v>
      </c>
      <c r="D1359" s="1">
        <v>0.48944363800584267</v>
      </c>
      <c r="E1359" s="1">
        <v>-0.48405968127806415</v>
      </c>
      <c r="F1359" s="1">
        <v>0.97350331928390688</v>
      </c>
    </row>
    <row r="1360" spans="3:6" x14ac:dyDescent="0.25">
      <c r="C1360" s="1">
        <v>1.5559999999999394</v>
      </c>
      <c r="D1360" s="1">
        <v>0.48941000994448031</v>
      </c>
      <c r="E1360" s="1">
        <v>-0.48402673957564563</v>
      </c>
      <c r="F1360" s="1">
        <v>0.97343674952012593</v>
      </c>
    </row>
    <row r="1361" spans="3:6" x14ac:dyDescent="0.25">
      <c r="C1361" s="1">
        <v>1.5569999999999393</v>
      </c>
      <c r="D1361" s="1">
        <v>0.4893763671546299</v>
      </c>
      <c r="E1361" s="1">
        <v>-0.48399378341227439</v>
      </c>
      <c r="F1361" s="1">
        <v>0.97337015056690435</v>
      </c>
    </row>
    <row r="1362" spans="3:6" x14ac:dyDescent="0.25">
      <c r="C1362" s="1">
        <v>1.5579999999999392</v>
      </c>
      <c r="D1362" s="1">
        <v>0.48934270961359633</v>
      </c>
      <c r="E1362" s="1">
        <v>-0.48396081276563108</v>
      </c>
      <c r="F1362" s="1">
        <v>0.97330352237922746</v>
      </c>
    </row>
    <row r="1363" spans="3:6" x14ac:dyDescent="0.25">
      <c r="C1363" s="1">
        <v>1.5589999999999391</v>
      </c>
      <c r="D1363" s="1">
        <v>0.48930903729869496</v>
      </c>
      <c r="E1363" s="1">
        <v>-0.48392782761348319</v>
      </c>
      <c r="F1363" s="1">
        <v>0.97323686491217809</v>
      </c>
    </row>
    <row r="1364" spans="3:6" x14ac:dyDescent="0.25">
      <c r="C1364" s="1">
        <v>1.559999999999939</v>
      </c>
      <c r="D1364" s="1">
        <v>0.48927535018728596</v>
      </c>
      <c r="E1364" s="1">
        <v>-0.48389482793352301</v>
      </c>
      <c r="F1364" s="1">
        <v>0.97317017812080897</v>
      </c>
    </row>
    <row r="1365" spans="3:6" x14ac:dyDescent="0.25">
      <c r="C1365" s="1">
        <v>1.5609999999999389</v>
      </c>
      <c r="D1365" s="1">
        <v>0.48924164825677291</v>
      </c>
      <c r="E1365" s="1">
        <v>-0.48386181370367154</v>
      </c>
      <c r="F1365" s="1">
        <v>0.97310346196044439</v>
      </c>
    </row>
    <row r="1366" spans="3:6" x14ac:dyDescent="0.25">
      <c r="C1366" s="1">
        <v>1.5619999999999388</v>
      </c>
      <c r="D1366" s="1">
        <v>0.48920793148466929</v>
      </c>
      <c r="E1366" s="1">
        <v>-0.48382878490170877</v>
      </c>
      <c r="F1366" s="1">
        <v>0.97303671638637801</v>
      </c>
    </row>
    <row r="1367" spans="3:6" x14ac:dyDescent="0.25">
      <c r="C1367" s="1">
        <v>1.5629999999999387</v>
      </c>
      <c r="D1367" s="1">
        <v>0.48917419984852145</v>
      </c>
      <c r="E1367" s="1">
        <v>-0.48379574150566501</v>
      </c>
      <c r="F1367" s="1">
        <v>0.97296994135418646</v>
      </c>
    </row>
    <row r="1368" spans="3:6" x14ac:dyDescent="0.25">
      <c r="C1368" s="1">
        <v>1.5639999999999386</v>
      </c>
      <c r="D1368" s="1">
        <v>0.48914045332589773</v>
      </c>
      <c r="E1368" s="1">
        <v>-0.4837626834934951</v>
      </c>
      <c r="F1368" s="1">
        <v>0.97290313681939278</v>
      </c>
    </row>
    <row r="1369" spans="3:6" x14ac:dyDescent="0.25">
      <c r="C1369" s="1">
        <v>1.5649999999999384</v>
      </c>
      <c r="D1369" s="1">
        <v>0.48910669189437789</v>
      </c>
      <c r="E1369" s="1">
        <v>-0.48372961084315358</v>
      </c>
      <c r="F1369" s="1">
        <v>0.97283630273753152</v>
      </c>
    </row>
    <row r="1370" spans="3:6" x14ac:dyDescent="0.25">
      <c r="C1370" s="1">
        <v>1.5659999999999383</v>
      </c>
      <c r="D1370" s="1">
        <v>0.48907291553172716</v>
      </c>
      <c r="E1370" s="1">
        <v>-0.48369652353281295</v>
      </c>
      <c r="F1370" s="1">
        <v>0.97276943906454005</v>
      </c>
    </row>
    <row r="1371" spans="3:6" x14ac:dyDescent="0.25">
      <c r="C1371" s="1">
        <v>1.5669999999999382</v>
      </c>
      <c r="D1371" s="1">
        <v>0.48903912421566698</v>
      </c>
      <c r="E1371" s="1">
        <v>-0.4836634215406248</v>
      </c>
      <c r="F1371" s="1">
        <v>0.97270254575629178</v>
      </c>
    </row>
    <row r="1372" spans="3:6" x14ac:dyDescent="0.25">
      <c r="C1372" s="1">
        <v>1.5679999999999381</v>
      </c>
      <c r="D1372" s="1">
        <v>0.48900531792400692</v>
      </c>
      <c r="E1372" s="1">
        <v>-0.48363030484472908</v>
      </c>
      <c r="F1372" s="1">
        <v>0.97263562276873605</v>
      </c>
    </row>
    <row r="1373" spans="3:6" x14ac:dyDescent="0.25">
      <c r="C1373" s="1">
        <v>1.568999999999938</v>
      </c>
      <c r="D1373" s="1">
        <v>0.48897149663456718</v>
      </c>
      <c r="E1373" s="1">
        <v>-0.48359717342336395</v>
      </c>
      <c r="F1373" s="1">
        <v>0.97256867005793113</v>
      </c>
    </row>
    <row r="1374" spans="3:6" x14ac:dyDescent="0.25">
      <c r="C1374" s="1">
        <v>1.5699999999999379</v>
      </c>
      <c r="D1374" s="1">
        <v>0.48893766032529862</v>
      </c>
      <c r="E1374" s="1">
        <v>-0.48356402725490966</v>
      </c>
      <c r="F1374" s="1">
        <v>0.97250168758020827</v>
      </c>
    </row>
    <row r="1375" spans="3:6" x14ac:dyDescent="0.25">
      <c r="C1375" s="1">
        <v>1.5709999999999378</v>
      </c>
      <c r="D1375" s="1">
        <v>0.48890380897410862</v>
      </c>
      <c r="E1375" s="1">
        <v>-0.4835308663175818</v>
      </c>
      <c r="F1375" s="1">
        <v>0.97243467529169036</v>
      </c>
    </row>
    <row r="1376" spans="3:6" x14ac:dyDescent="0.25">
      <c r="C1376" s="1">
        <v>1.5719999999999377</v>
      </c>
      <c r="D1376" s="1">
        <v>0.48886994255898125</v>
      </c>
      <c r="E1376" s="1">
        <v>-0.48349769058988024</v>
      </c>
      <c r="F1376" s="1">
        <v>0.97236763314886154</v>
      </c>
    </row>
    <row r="1377" spans="3:6" x14ac:dyDescent="0.25">
      <c r="C1377" s="1">
        <v>1.5729999999999376</v>
      </c>
      <c r="D1377" s="1">
        <v>0.4888360610579654</v>
      </c>
      <c r="E1377" s="1">
        <v>-0.48346450005013009</v>
      </c>
      <c r="F1377" s="1">
        <v>0.97230056110809548</v>
      </c>
    </row>
    <row r="1378" spans="3:6" x14ac:dyDescent="0.25">
      <c r="C1378" s="1">
        <v>1.5739999999999374</v>
      </c>
      <c r="D1378" s="1">
        <v>0.4888021644492192</v>
      </c>
      <c r="E1378" s="1">
        <v>-0.48343129467689577</v>
      </c>
      <c r="F1378" s="1">
        <v>0.97223345912611503</v>
      </c>
    </row>
    <row r="1379" spans="3:6" x14ac:dyDescent="0.25">
      <c r="C1379" s="1">
        <v>1.5749999999999373</v>
      </c>
      <c r="D1379" s="1">
        <v>0.48876825271090107</v>
      </c>
      <c r="E1379" s="1">
        <v>-0.48339807444878519</v>
      </c>
      <c r="F1379" s="1">
        <v>0.97216632715968632</v>
      </c>
    </row>
    <row r="1380" spans="3:6" x14ac:dyDescent="0.25">
      <c r="C1380" s="1">
        <v>1.5759999999999372</v>
      </c>
      <c r="D1380" s="1">
        <v>0.48873432582114618</v>
      </c>
      <c r="E1380" s="1">
        <v>-0.48336483934425351</v>
      </c>
      <c r="F1380" s="1">
        <v>0.97209916516539963</v>
      </c>
    </row>
    <row r="1381" spans="3:6" x14ac:dyDescent="0.25">
      <c r="C1381" s="1">
        <v>1.5769999999999371</v>
      </c>
      <c r="D1381" s="1">
        <v>0.48870038375824343</v>
      </c>
      <c r="E1381" s="1">
        <v>-0.48333158934201664</v>
      </c>
      <c r="F1381" s="1">
        <v>0.97203197310026002</v>
      </c>
    </row>
    <row r="1382" spans="3:6" x14ac:dyDescent="0.25">
      <c r="C1382" s="1">
        <v>1.577999999999937</v>
      </c>
      <c r="D1382" s="1">
        <v>0.48866642650051362</v>
      </c>
      <c r="E1382" s="1">
        <v>-0.48329832442072534</v>
      </c>
      <c r="F1382" s="1">
        <v>0.97196475092123902</v>
      </c>
    </row>
    <row r="1383" spans="3:6" x14ac:dyDescent="0.25">
      <c r="C1383" s="1">
        <v>1.5789999999999369</v>
      </c>
      <c r="D1383" s="1">
        <v>0.48863245402630995</v>
      </c>
      <c r="E1383" s="1">
        <v>-0.48326504455918229</v>
      </c>
      <c r="F1383" s="1">
        <v>0.97189749858549224</v>
      </c>
    </row>
    <row r="1384" spans="3:6" x14ac:dyDescent="0.25">
      <c r="C1384" s="1">
        <v>1.5799999999999368</v>
      </c>
      <c r="D1384" s="1">
        <v>0.48859846631402909</v>
      </c>
      <c r="E1384" s="1">
        <v>-0.4832317497360587</v>
      </c>
      <c r="F1384" s="1">
        <v>0.97183021605008779</v>
      </c>
    </row>
    <row r="1385" spans="3:6" x14ac:dyDescent="0.25">
      <c r="C1385" s="1">
        <v>1.5809999999999367</v>
      </c>
      <c r="D1385" s="1">
        <v>0.4885644633421215</v>
      </c>
      <c r="E1385" s="1">
        <v>-0.4831984399303309</v>
      </c>
      <c r="F1385" s="1">
        <v>0.97176290327245241</v>
      </c>
    </row>
    <row r="1386" spans="3:6" x14ac:dyDescent="0.25">
      <c r="C1386" s="1">
        <v>1.5819999999999366</v>
      </c>
      <c r="D1386" s="1">
        <v>0.48853044508907029</v>
      </c>
      <c r="E1386" s="1">
        <v>-0.48316511512076726</v>
      </c>
      <c r="F1386" s="1">
        <v>0.97169556020983761</v>
      </c>
    </row>
    <row r="1387" spans="3:6" x14ac:dyDescent="0.25">
      <c r="C1387" s="1">
        <v>1.5829999999999365</v>
      </c>
      <c r="D1387" s="1">
        <v>0.48849641153344547</v>
      </c>
      <c r="E1387" s="1">
        <v>-0.48313177528633228</v>
      </c>
      <c r="F1387" s="1">
        <v>0.97162818681977781</v>
      </c>
    </row>
    <row r="1388" spans="3:6" x14ac:dyDescent="0.25">
      <c r="C1388" s="1">
        <v>1.5839999999999363</v>
      </c>
      <c r="D1388" s="1">
        <v>0.48846236265388138</v>
      </c>
      <c r="E1388" s="1">
        <v>-0.48309842040599982</v>
      </c>
      <c r="F1388" s="1">
        <v>0.97156078305988114</v>
      </c>
    </row>
    <row r="1389" spans="3:6" x14ac:dyDescent="0.25">
      <c r="C1389" s="1">
        <v>1.5849999999999362</v>
      </c>
      <c r="D1389" s="1">
        <v>0.48842829842899099</v>
      </c>
      <c r="E1389" s="1">
        <v>-0.48306505045882075</v>
      </c>
      <c r="F1389" s="1">
        <v>0.97149334888781169</v>
      </c>
    </row>
    <row r="1390" spans="3:6" x14ac:dyDescent="0.25">
      <c r="C1390" s="1">
        <v>1.5859999999999361</v>
      </c>
      <c r="D1390" s="1">
        <v>0.48839421883746181</v>
      </c>
      <c r="E1390" s="1">
        <v>-0.4830316654238328</v>
      </c>
      <c r="F1390" s="1">
        <v>0.97142588426129461</v>
      </c>
    </row>
    <row r="1391" spans="3:6" x14ac:dyDescent="0.25">
      <c r="C1391" s="1">
        <v>1.586999999999936</v>
      </c>
      <c r="D1391" s="1">
        <v>0.48836012385805821</v>
      </c>
      <c r="E1391" s="1">
        <v>-0.48299826528015055</v>
      </c>
      <c r="F1391" s="1">
        <v>0.97135838913820871</v>
      </c>
    </row>
    <row r="1392" spans="3:6" x14ac:dyDescent="0.25">
      <c r="C1392" s="1">
        <v>1.5879999999999359</v>
      </c>
      <c r="D1392" s="1">
        <v>0.48832601346956506</v>
      </c>
      <c r="E1392" s="1">
        <v>-0.48296485000697476</v>
      </c>
      <c r="F1392" s="1">
        <v>0.97129086347653981</v>
      </c>
    </row>
    <row r="1393" spans="3:6" x14ac:dyDescent="0.25">
      <c r="C1393" s="1">
        <v>1.5889999999999358</v>
      </c>
      <c r="D1393" s="1">
        <v>0.4882918876508322</v>
      </c>
      <c r="E1393" s="1">
        <v>-0.482931419583494</v>
      </c>
      <c r="F1393" s="1">
        <v>0.97122330723432615</v>
      </c>
    </row>
    <row r="1394" spans="3:6" x14ac:dyDescent="0.25">
      <c r="C1394" s="1">
        <v>1.5899999999999357</v>
      </c>
      <c r="D1394" s="1">
        <v>0.4882577463807633</v>
      </c>
      <c r="E1394" s="1">
        <v>-0.48289797398896178</v>
      </c>
      <c r="F1394" s="1">
        <v>0.97115572036972508</v>
      </c>
    </row>
    <row r="1395" spans="3:6" x14ac:dyDescent="0.25">
      <c r="C1395" s="1">
        <v>1.5909999999999356</v>
      </c>
      <c r="D1395" s="1">
        <v>0.48822358963822848</v>
      </c>
      <c r="E1395" s="1">
        <v>-0.4828645132026963</v>
      </c>
      <c r="F1395" s="1">
        <v>0.97108810284092484</v>
      </c>
    </row>
    <row r="1396" spans="3:6" x14ac:dyDescent="0.25">
      <c r="C1396" s="1">
        <v>1.5919999999999355</v>
      </c>
      <c r="D1396" s="1">
        <v>0.48818941740227156</v>
      </c>
      <c r="E1396" s="1">
        <v>-0.48283103720401449</v>
      </c>
      <c r="F1396" s="1">
        <v>0.97102045460628605</v>
      </c>
    </row>
    <row r="1397" spans="3:6" x14ac:dyDescent="0.25">
      <c r="C1397" s="1">
        <v>1.5929999999999354</v>
      </c>
      <c r="D1397" s="1">
        <v>0.48815522965192493</v>
      </c>
      <c r="E1397" s="1">
        <v>-0.48279754597238539</v>
      </c>
      <c r="F1397" s="1">
        <v>0.97095277562431037</v>
      </c>
    </row>
    <row r="1398" spans="3:6" x14ac:dyDescent="0.25">
      <c r="C1398" s="1">
        <v>1.5939999999999352</v>
      </c>
      <c r="D1398" s="1">
        <v>0.4881210263662305</v>
      </c>
      <c r="E1398" s="1">
        <v>-0.48276403948721147</v>
      </c>
      <c r="F1398" s="1">
        <v>0.97088506585344203</v>
      </c>
    </row>
    <row r="1399" spans="3:6" x14ac:dyDescent="0.25">
      <c r="C1399" s="1">
        <v>1.5949999999999351</v>
      </c>
      <c r="D1399" s="1">
        <v>0.48808680752433869</v>
      </c>
      <c r="E1399" s="1">
        <v>-0.48273051772793729</v>
      </c>
      <c r="F1399" s="1">
        <v>0.97081732525227604</v>
      </c>
    </row>
    <row r="1400" spans="3:6" x14ac:dyDescent="0.25">
      <c r="C1400" s="1">
        <v>1.595999999999935</v>
      </c>
      <c r="D1400" s="1">
        <v>0.48805257310539912</v>
      </c>
      <c r="E1400" s="1">
        <v>-0.48269698067416</v>
      </c>
      <c r="F1400" s="1">
        <v>0.97074955377955918</v>
      </c>
    </row>
    <row r="1401" spans="3:6" x14ac:dyDescent="0.25">
      <c r="C1401" s="1">
        <v>1.5969999999999349</v>
      </c>
      <c r="D1401" s="1">
        <v>0.4880183230886469</v>
      </c>
      <c r="E1401" s="1">
        <v>-0.48266342830540943</v>
      </c>
      <c r="F1401" s="1">
        <v>0.97068175139405632</v>
      </c>
    </row>
    <row r="1402" spans="3:6" x14ac:dyDescent="0.25">
      <c r="C1402" s="1">
        <v>1.5979999999999348</v>
      </c>
      <c r="D1402" s="1">
        <v>0.48798405745332829</v>
      </c>
      <c r="E1402" s="1">
        <v>-0.48262986060135649</v>
      </c>
      <c r="F1402" s="1">
        <v>0.97061391805468478</v>
      </c>
    </row>
    <row r="1403" spans="3:6" x14ac:dyDescent="0.25">
      <c r="C1403" s="1">
        <v>1.5989999999999347</v>
      </c>
      <c r="D1403" s="1">
        <v>0.4879497761787312</v>
      </c>
      <c r="E1403" s="1">
        <v>-0.48259627754159423</v>
      </c>
      <c r="F1403" s="1">
        <v>0.97054605372032543</v>
      </c>
    </row>
    <row r="1404" spans="3:6" x14ac:dyDescent="0.25">
      <c r="C1404" s="1">
        <v>1.5999999999999346</v>
      </c>
      <c r="D1404" s="1">
        <v>0.48791547924429546</v>
      </c>
      <c r="E1404" s="1">
        <v>-0.48256267910593315</v>
      </c>
      <c r="F1404" s="1">
        <v>0.97047815835022866</v>
      </c>
    </row>
    <row r="1405" spans="3:6" x14ac:dyDescent="0.25">
      <c r="C1405" s="1">
        <v>1.6009999999999345</v>
      </c>
      <c r="D1405" s="1">
        <v>0.48788116662929593</v>
      </c>
      <c r="E1405" s="1">
        <v>-0.48252906527406192</v>
      </c>
      <c r="F1405" s="1">
        <v>0.97041023190335784</v>
      </c>
    </row>
    <row r="1406" spans="3:6" x14ac:dyDescent="0.25">
      <c r="C1406" s="1">
        <v>1.6019999999999344</v>
      </c>
      <c r="D1406" s="1">
        <v>0.48784683831326858</v>
      </c>
      <c r="E1406" s="1">
        <v>-0.48249543602581008</v>
      </c>
      <c r="F1406" s="1">
        <v>0.9703422743390786</v>
      </c>
    </row>
    <row r="1407" spans="3:6" x14ac:dyDescent="0.25">
      <c r="C1407" s="1">
        <v>1.6029999999999343</v>
      </c>
      <c r="D1407" s="1">
        <v>0.48781249427568218</v>
      </c>
      <c r="E1407" s="1">
        <v>-0.48246179134098405</v>
      </c>
      <c r="F1407" s="1">
        <v>0.97027428561666618</v>
      </c>
    </row>
    <row r="1408" spans="3:6" x14ac:dyDescent="0.25">
      <c r="C1408" s="1">
        <v>1.6039999999999341</v>
      </c>
      <c r="D1408" s="1">
        <v>0.48777813449600482</v>
      </c>
      <c r="E1408" s="1">
        <v>-0.48242813119949812</v>
      </c>
      <c r="F1408" s="1">
        <v>0.97020626569550295</v>
      </c>
    </row>
    <row r="1409" spans="3:6" x14ac:dyDescent="0.25">
      <c r="C1409" s="1">
        <v>1.604999999999934</v>
      </c>
      <c r="D1409" s="1">
        <v>0.48774375895391031</v>
      </c>
      <c r="E1409" s="1">
        <v>-0.48239445558132998</v>
      </c>
      <c r="F1409" s="1">
        <v>0.9701382145352403</v>
      </c>
    </row>
    <row r="1410" spans="3:6" x14ac:dyDescent="0.25">
      <c r="C1410" s="1">
        <v>1.6059999999999339</v>
      </c>
      <c r="D1410" s="1">
        <v>0.48770936762895106</v>
      </c>
      <c r="E1410" s="1">
        <v>-0.48236076446635862</v>
      </c>
      <c r="F1410" s="1">
        <v>0.97007013209530968</v>
      </c>
    </row>
    <row r="1411" spans="3:6" x14ac:dyDescent="0.25">
      <c r="C1411" s="1">
        <v>1.6069999999999338</v>
      </c>
      <c r="D1411" s="1">
        <v>0.48767496050083126</v>
      </c>
      <c r="E1411" s="1">
        <v>-0.48232705783469004</v>
      </c>
      <c r="F1411" s="1">
        <v>0.97000201833552135</v>
      </c>
    </row>
    <row r="1412" spans="3:6" x14ac:dyDescent="0.25">
      <c r="C1412" s="1">
        <v>1.6079999999999337</v>
      </c>
      <c r="D1412" s="1">
        <v>0.48764053754926412</v>
      </c>
      <c r="E1412" s="1">
        <v>-0.48229333566637456</v>
      </c>
      <c r="F1412" s="1">
        <v>0.96993387321563862</v>
      </c>
    </row>
    <row r="1413" spans="3:6" x14ac:dyDescent="0.25">
      <c r="C1413" s="1">
        <v>1.6089999999999336</v>
      </c>
      <c r="D1413" s="1">
        <v>0.48760609875397287</v>
      </c>
      <c r="E1413" s="1">
        <v>-0.48225959794146073</v>
      </c>
      <c r="F1413" s="1">
        <v>0.96986569669543354</v>
      </c>
    </row>
    <row r="1414" spans="3:6" x14ac:dyDescent="0.25">
      <c r="C1414" s="1">
        <v>1.6099999999999335</v>
      </c>
      <c r="D1414" s="1">
        <v>0.48757164409477721</v>
      </c>
      <c r="E1414" s="1">
        <v>-0.48222584464011575</v>
      </c>
      <c r="F1414" s="1">
        <v>0.96979748873489302</v>
      </c>
    </row>
    <row r="1415" spans="3:6" x14ac:dyDescent="0.25">
      <c r="C1415" s="1">
        <v>1.6109999999999334</v>
      </c>
      <c r="D1415" s="1">
        <v>0.48753717355153903</v>
      </c>
      <c r="E1415" s="1">
        <v>-0.48219207574257045</v>
      </c>
      <c r="F1415" s="1">
        <v>0.96972924929410942</v>
      </c>
    </row>
    <row r="1416" spans="3:6" x14ac:dyDescent="0.25">
      <c r="C1416" s="1">
        <v>1.6119999999999333</v>
      </c>
      <c r="D1416" s="1">
        <v>0.48750268710411881</v>
      </c>
      <c r="E1416" s="1">
        <v>-0.48215829122901066</v>
      </c>
      <c r="F1416" s="1">
        <v>0.96966097833312948</v>
      </c>
    </row>
    <row r="1417" spans="3:6" x14ac:dyDescent="0.25">
      <c r="C1417" s="1">
        <v>1.6129999999999332</v>
      </c>
      <c r="D1417" s="1">
        <v>0.48746818473240799</v>
      </c>
      <c r="E1417" s="1">
        <v>-0.48212449107971883</v>
      </c>
      <c r="F1417" s="1">
        <v>0.96959267581212683</v>
      </c>
    </row>
    <row r="1418" spans="3:6" x14ac:dyDescent="0.25">
      <c r="C1418" s="1">
        <v>1.613999999999933</v>
      </c>
      <c r="D1418" s="1">
        <v>0.48743366641642782</v>
      </c>
      <c r="E1418" s="1">
        <v>-0.48209067527506239</v>
      </c>
      <c r="F1418" s="1">
        <v>0.96952434169149027</v>
      </c>
    </row>
    <row r="1419" spans="3:6" x14ac:dyDescent="0.25">
      <c r="C1419" s="1">
        <v>1.6149999999999329</v>
      </c>
      <c r="D1419" s="1">
        <v>0.48739913213619773</v>
      </c>
      <c r="E1419" s="1">
        <v>-0.48205684379534253</v>
      </c>
      <c r="F1419" s="1">
        <v>0.9694559759315402</v>
      </c>
    </row>
    <row r="1420" spans="3:6" x14ac:dyDescent="0.25">
      <c r="C1420" s="1">
        <v>1.6159999999999328</v>
      </c>
      <c r="D1420" s="1">
        <v>0.48736458187174597</v>
      </c>
      <c r="E1420" s="1">
        <v>-0.48202299662096687</v>
      </c>
      <c r="F1420" s="1">
        <v>0.96938757849271284</v>
      </c>
    </row>
    <row r="1421" spans="3:6" x14ac:dyDescent="0.25">
      <c r="C1421" s="1">
        <v>1.6169999999999327</v>
      </c>
      <c r="D1421" s="1">
        <v>0.48733001560318723</v>
      </c>
      <c r="E1421" s="1">
        <v>-0.48198913373239649</v>
      </c>
      <c r="F1421" s="1">
        <v>0.96931914933558372</v>
      </c>
    </row>
    <row r="1422" spans="3:6" x14ac:dyDescent="0.25">
      <c r="C1422" s="1">
        <v>1.6179999999999326</v>
      </c>
      <c r="D1422" s="1">
        <v>0.48729543331064484</v>
      </c>
      <c r="E1422" s="1">
        <v>-0.48195525511009024</v>
      </c>
      <c r="F1422" s="1">
        <v>0.96925068842073503</v>
      </c>
    </row>
    <row r="1423" spans="3:6" x14ac:dyDescent="0.25">
      <c r="C1423" s="1">
        <v>1.6189999999999325</v>
      </c>
      <c r="D1423" s="1">
        <v>0.4872608349743498</v>
      </c>
      <c r="E1423" s="1">
        <v>-0.48192136073459246</v>
      </c>
      <c r="F1423" s="1">
        <v>0.96918219570894226</v>
      </c>
    </row>
    <row r="1424" spans="3:6" x14ac:dyDescent="0.25">
      <c r="C1424" s="1">
        <v>1.6199999999999324</v>
      </c>
      <c r="D1424" s="1">
        <v>0.48722622057445464</v>
      </c>
      <c r="E1424" s="1">
        <v>-0.4818874505864677</v>
      </c>
      <c r="F1424" s="1">
        <v>0.96911367116092229</v>
      </c>
    </row>
    <row r="1425" spans="3:6" x14ac:dyDescent="0.25">
      <c r="C1425" s="1">
        <v>1.6209999999999323</v>
      </c>
      <c r="D1425" s="1">
        <v>0.48719159009128499</v>
      </c>
      <c r="E1425" s="1">
        <v>-0.48185352464631115</v>
      </c>
      <c r="F1425" s="1">
        <v>0.96904511473759614</v>
      </c>
    </row>
    <row r="1426" spans="3:6" x14ac:dyDescent="0.25">
      <c r="C1426" s="1">
        <v>1.6219999999999322</v>
      </c>
      <c r="D1426" s="1">
        <v>0.48715694350512095</v>
      </c>
      <c r="E1426" s="1">
        <v>-0.48181958289480326</v>
      </c>
      <c r="F1426" s="1">
        <v>0.96897652639992415</v>
      </c>
    </row>
    <row r="1427" spans="3:6" x14ac:dyDescent="0.25">
      <c r="C1427" s="1">
        <v>1.6229999999999321</v>
      </c>
      <c r="D1427" s="1">
        <v>0.48712228079631692</v>
      </c>
      <c r="E1427" s="1">
        <v>-0.48178562531257896</v>
      </c>
      <c r="F1427" s="1">
        <v>0.96890790610889588</v>
      </c>
    </row>
    <row r="1428" spans="3:6" x14ac:dyDescent="0.25">
      <c r="C1428" s="1">
        <v>1.6239999999999319</v>
      </c>
      <c r="D1428" s="1">
        <v>0.48708760194529127</v>
      </c>
      <c r="E1428" s="1">
        <v>-0.48175165188038049</v>
      </c>
      <c r="F1428" s="1">
        <v>0.96883925382567182</v>
      </c>
    </row>
    <row r="1429" spans="3:6" x14ac:dyDescent="0.25">
      <c r="C1429" s="1">
        <v>1.6249999999999318</v>
      </c>
      <c r="D1429" s="1">
        <v>0.48705290693241621</v>
      </c>
      <c r="E1429" s="1">
        <v>-0.48171766257899112</v>
      </c>
      <c r="F1429" s="1">
        <v>0.96877056951140728</v>
      </c>
    </row>
    <row r="1430" spans="3:6" x14ac:dyDescent="0.25">
      <c r="C1430" s="1">
        <v>1.6259999999999317</v>
      </c>
      <c r="D1430" s="1">
        <v>0.48701819573822636</v>
      </c>
      <c r="E1430" s="1">
        <v>-0.48168365738917074</v>
      </c>
      <c r="F1430" s="1">
        <v>0.96870185312739709</v>
      </c>
    </row>
    <row r="1431" spans="3:6" x14ac:dyDescent="0.25">
      <c r="C1431" s="1">
        <v>1.6269999999999316</v>
      </c>
      <c r="D1431" s="1">
        <v>0.48698346834321016</v>
      </c>
      <c r="E1431" s="1">
        <v>-0.48164963629186264</v>
      </c>
      <c r="F1431" s="1">
        <v>0.96863310463507279</v>
      </c>
    </row>
    <row r="1432" spans="3:6" x14ac:dyDescent="0.25">
      <c r="C1432" s="1">
        <v>1.6279999999999315</v>
      </c>
      <c r="D1432" s="1">
        <v>0.48694872472790895</v>
      </c>
      <c r="E1432" s="1">
        <v>-0.48161559926785485</v>
      </c>
      <c r="F1432" s="1">
        <v>0.96856432399576375</v>
      </c>
    </row>
    <row r="1433" spans="3:6" x14ac:dyDescent="0.25">
      <c r="C1433" s="1">
        <v>1.6289999999999314</v>
      </c>
      <c r="D1433" s="1">
        <v>0.4869139648729382</v>
      </c>
      <c r="E1433" s="1">
        <v>-0.48158154629812999</v>
      </c>
      <c r="F1433" s="1">
        <v>0.96849551117106825</v>
      </c>
    </row>
    <row r="1434" spans="3:6" x14ac:dyDescent="0.25">
      <c r="C1434" s="1">
        <v>1.6299999999999313</v>
      </c>
      <c r="D1434" s="1">
        <v>0.48687918875891145</v>
      </c>
      <c r="E1434" s="1">
        <v>-0.48154747736363568</v>
      </c>
      <c r="F1434" s="1">
        <v>0.96842666612254713</v>
      </c>
    </row>
    <row r="1435" spans="3:6" x14ac:dyDescent="0.25">
      <c r="C1435" s="1">
        <v>1.6309999999999312</v>
      </c>
      <c r="D1435" s="1">
        <v>0.48684439636652715</v>
      </c>
      <c r="E1435" s="1">
        <v>-0.48151339244536084</v>
      </c>
      <c r="F1435" s="1">
        <v>0.96835778881188794</v>
      </c>
    </row>
    <row r="1436" spans="3:6" x14ac:dyDescent="0.25">
      <c r="C1436" s="1">
        <v>1.6319999999999311</v>
      </c>
      <c r="D1436" s="1">
        <v>0.4868095876765256</v>
      </c>
      <c r="E1436" s="1">
        <v>-0.48147929152441243</v>
      </c>
      <c r="F1436" s="1">
        <v>0.96828887920093809</v>
      </c>
    </row>
    <row r="1437" spans="3:6" x14ac:dyDescent="0.25">
      <c r="C1437" s="1">
        <v>1.632999999999931</v>
      </c>
      <c r="D1437" s="1">
        <v>0.48677476266955721</v>
      </c>
      <c r="E1437" s="1">
        <v>-0.48144517458177449</v>
      </c>
      <c r="F1437" s="1">
        <v>0.96821993725133171</v>
      </c>
    </row>
    <row r="1438" spans="3:6" x14ac:dyDescent="0.25">
      <c r="C1438" s="1">
        <v>1.6339999999999308</v>
      </c>
      <c r="D1438" s="1">
        <v>0.48673992132653271</v>
      </c>
      <c r="E1438" s="1">
        <v>-0.48141104159860404</v>
      </c>
      <c r="F1438" s="1">
        <v>0.9681509629251368</v>
      </c>
    </row>
    <row r="1439" spans="3:6" x14ac:dyDescent="0.25">
      <c r="C1439" s="1">
        <v>1.6349999999999307</v>
      </c>
      <c r="D1439" s="1">
        <v>0.48670506362822913</v>
      </c>
      <c r="E1439" s="1">
        <v>-0.48137689255616478</v>
      </c>
      <c r="F1439" s="1">
        <v>0.96808195618439385</v>
      </c>
    </row>
    <row r="1440" spans="3:6" x14ac:dyDescent="0.25">
      <c r="C1440" s="1">
        <v>1.6359999999999306</v>
      </c>
      <c r="D1440" s="1">
        <v>0.48667018955553054</v>
      </c>
      <c r="E1440" s="1">
        <v>-0.48134272743548839</v>
      </c>
      <c r="F1440" s="1">
        <v>0.96801291699101899</v>
      </c>
    </row>
    <row r="1441" spans="3:6" x14ac:dyDescent="0.25">
      <c r="C1441" s="1">
        <v>1.6369999999999305</v>
      </c>
      <c r="D1441" s="1">
        <v>0.48663529908936226</v>
      </c>
      <c r="E1441" s="1">
        <v>-0.48130854621792107</v>
      </c>
      <c r="F1441" s="1">
        <v>0.96794384530728328</v>
      </c>
    </row>
    <row r="1442" spans="3:6" x14ac:dyDescent="0.25">
      <c r="C1442" s="1">
        <v>1.6379999999999304</v>
      </c>
      <c r="D1442" s="1">
        <v>0.48660039221063661</v>
      </c>
      <c r="E1442" s="1">
        <v>-0.48127434888468629</v>
      </c>
      <c r="F1442" s="1">
        <v>0.9678747410953229</v>
      </c>
    </row>
    <row r="1443" spans="3:6" x14ac:dyDescent="0.25">
      <c r="C1443" s="1">
        <v>1.6389999999999303</v>
      </c>
      <c r="D1443" s="1">
        <v>0.48656546890036156</v>
      </c>
      <c r="E1443" s="1">
        <v>-0.48124013541709271</v>
      </c>
      <c r="F1443" s="1">
        <v>0.96780560431745433</v>
      </c>
    </row>
    <row r="1444" spans="3:6" x14ac:dyDescent="0.25">
      <c r="C1444" s="1">
        <v>1.6399999999999302</v>
      </c>
      <c r="D1444" s="1">
        <v>0.48653052913956446</v>
      </c>
      <c r="E1444" s="1">
        <v>-0.48120590579651173</v>
      </c>
      <c r="F1444" s="1">
        <v>0.9677364349360762</v>
      </c>
    </row>
    <row r="1445" spans="3:6" x14ac:dyDescent="0.25">
      <c r="C1445" s="1">
        <v>1.6409999999999301</v>
      </c>
      <c r="D1445" s="1">
        <v>0.48649557290933632</v>
      </c>
      <c r="E1445" s="1">
        <v>-0.48117166000437744</v>
      </c>
      <c r="F1445" s="1">
        <v>0.9676672329137137</v>
      </c>
    </row>
    <row r="1446" spans="3:6" x14ac:dyDescent="0.25">
      <c r="C1446" s="1">
        <v>1.64199999999993</v>
      </c>
      <c r="D1446" s="1">
        <v>0.48646060019078657</v>
      </c>
      <c r="E1446" s="1">
        <v>-0.48113739802202388</v>
      </c>
      <c r="F1446" s="1">
        <v>0.96759799821281045</v>
      </c>
    </row>
    <row r="1447" spans="3:6" x14ac:dyDescent="0.25">
      <c r="C1447" s="1">
        <v>1.6429999999999298</v>
      </c>
      <c r="D1447" s="1">
        <v>0.48642561096499015</v>
      </c>
      <c r="E1447" s="1">
        <v>-0.48110311983092363</v>
      </c>
      <c r="F1447" s="1">
        <v>0.96752873079591373</v>
      </c>
    </row>
    <row r="1448" spans="3:6" x14ac:dyDescent="0.25">
      <c r="C1448" s="1">
        <v>1.6439999999999297</v>
      </c>
      <c r="D1448" s="1">
        <v>0.48639060521316113</v>
      </c>
      <c r="E1448" s="1">
        <v>-0.48106882541263435</v>
      </c>
      <c r="F1448" s="1">
        <v>0.96745943062579554</v>
      </c>
    </row>
    <row r="1449" spans="3:6" x14ac:dyDescent="0.25">
      <c r="C1449" s="1">
        <v>1.6449999999999296</v>
      </c>
      <c r="D1449" s="1">
        <v>0.48635558291653314</v>
      </c>
      <c r="E1449" s="1">
        <v>-0.48103451474865655</v>
      </c>
      <c r="F1449" s="1">
        <v>0.96739009766518969</v>
      </c>
    </row>
    <row r="1450" spans="3:6" x14ac:dyDescent="0.25">
      <c r="C1450" s="1">
        <v>1.6459999999999295</v>
      </c>
      <c r="D1450" s="1">
        <v>0.48632054405639136</v>
      </c>
      <c r="E1450" s="1">
        <v>-0.48100018782057513</v>
      </c>
      <c r="F1450" s="1">
        <v>0.96732073187696654</v>
      </c>
    </row>
    <row r="1451" spans="3:6" x14ac:dyDescent="0.25">
      <c r="C1451" s="1">
        <v>1.6469999999999294</v>
      </c>
      <c r="D1451" s="1">
        <v>0.48628548861398574</v>
      </c>
      <c r="E1451" s="1">
        <v>-0.48096584460997277</v>
      </c>
      <c r="F1451" s="1">
        <v>0.96725133322395851</v>
      </c>
    </row>
    <row r="1452" spans="3:6" x14ac:dyDescent="0.25">
      <c r="C1452" s="1">
        <v>1.6479999999999293</v>
      </c>
      <c r="D1452" s="1">
        <v>0.48625041657062956</v>
      </c>
      <c r="E1452" s="1">
        <v>-0.48093148509849448</v>
      </c>
      <c r="F1452" s="1">
        <v>0.9671819016691241</v>
      </c>
    </row>
    <row r="1453" spans="3:6" x14ac:dyDescent="0.25">
      <c r="C1453" s="1">
        <v>1.6489999999999292</v>
      </c>
      <c r="D1453" s="1">
        <v>0.48621532790772054</v>
      </c>
      <c r="E1453" s="1">
        <v>-0.48089710926788043</v>
      </c>
      <c r="F1453" s="1">
        <v>0.96711243717560103</v>
      </c>
    </row>
    <row r="1454" spans="3:6" x14ac:dyDescent="0.25">
      <c r="C1454" s="1">
        <v>1.6499999999999291</v>
      </c>
      <c r="D1454" s="1">
        <v>0.48618022260666433</v>
      </c>
      <c r="E1454" s="1">
        <v>-0.48086271709978196</v>
      </c>
      <c r="F1454" s="1">
        <v>0.96704293970644628</v>
      </c>
    </row>
    <row r="1455" spans="3:6" x14ac:dyDescent="0.25">
      <c r="C1455" s="1">
        <v>1.650999999999929</v>
      </c>
      <c r="D1455" s="1">
        <v>0.48614510064890781</v>
      </c>
      <c r="E1455" s="1">
        <v>-0.48082830857598791</v>
      </c>
      <c r="F1455" s="1">
        <v>0.96697340922489572</v>
      </c>
    </row>
    <row r="1456" spans="3:6" x14ac:dyDescent="0.25">
      <c r="C1456" s="1">
        <v>1.6519999999999289</v>
      </c>
      <c r="D1456" s="1">
        <v>0.48610996201589496</v>
      </c>
      <c r="E1456" s="1">
        <v>-0.48079388367827447</v>
      </c>
      <c r="F1456" s="1">
        <v>0.96690384569416943</v>
      </c>
    </row>
    <row r="1457" spans="3:6" x14ac:dyDescent="0.25">
      <c r="C1457" s="1">
        <v>1.6529999999999287</v>
      </c>
      <c r="D1457" s="1">
        <v>0.48607480668917663</v>
      </c>
      <c r="E1457" s="1">
        <v>-0.48075944238845852</v>
      </c>
      <c r="F1457" s="1">
        <v>0.96683424907763515</v>
      </c>
    </row>
    <row r="1458" spans="3:6" x14ac:dyDescent="0.25">
      <c r="C1458" s="1">
        <v>1.6539999999999286</v>
      </c>
      <c r="D1458" s="1">
        <v>0.48603963465030015</v>
      </c>
      <c r="E1458" s="1">
        <v>-0.48072498468838598</v>
      </c>
      <c r="F1458" s="1">
        <v>0.96676461933868607</v>
      </c>
    </row>
    <row r="1459" spans="3:6" x14ac:dyDescent="0.25">
      <c r="C1459" s="1">
        <v>1.6549999999999285</v>
      </c>
      <c r="D1459" s="1">
        <v>0.48600444588083264</v>
      </c>
      <c r="E1459" s="1">
        <v>-0.48069051055998857</v>
      </c>
      <c r="F1459" s="1">
        <v>0.96669495644082115</v>
      </c>
    </row>
    <row r="1460" spans="3:6" x14ac:dyDescent="0.25">
      <c r="C1460" s="1">
        <v>1.6559999999999284</v>
      </c>
      <c r="D1460" s="1">
        <v>0.48596924036238148</v>
      </c>
      <c r="E1460" s="1">
        <v>-0.48065601998519358</v>
      </c>
      <c r="F1460" s="1">
        <v>0.96662526034757512</v>
      </c>
    </row>
    <row r="1461" spans="3:6" x14ac:dyDescent="0.25">
      <c r="C1461" s="1">
        <v>1.6569999999999283</v>
      </c>
      <c r="D1461" s="1">
        <v>0.48593401807667136</v>
      </c>
      <c r="E1461" s="1">
        <v>-0.48062151294598099</v>
      </c>
      <c r="F1461" s="1">
        <v>0.96655553102265235</v>
      </c>
    </row>
    <row r="1462" spans="3:6" x14ac:dyDescent="0.25">
      <c r="C1462" s="1">
        <v>1.6579999999999282</v>
      </c>
      <c r="D1462" s="1">
        <v>0.48589877900534784</v>
      </c>
      <c r="E1462" s="1">
        <v>-0.48058698942429462</v>
      </c>
      <c r="F1462" s="1">
        <v>0.9664857684296424</v>
      </c>
    </row>
    <row r="1463" spans="3:6" x14ac:dyDescent="0.25">
      <c r="C1463" s="1">
        <v>1.6589999999999281</v>
      </c>
      <c r="D1463" s="1">
        <v>0.48586352313017372</v>
      </c>
      <c r="E1463" s="1">
        <v>-0.48055244940224989</v>
      </c>
      <c r="F1463" s="1">
        <v>0.96641597253242362</v>
      </c>
    </row>
    <row r="1464" spans="3:6" x14ac:dyDescent="0.25">
      <c r="C1464" s="1">
        <v>1.659999999999928</v>
      </c>
      <c r="D1464" s="1">
        <v>0.48582825043286493</v>
      </c>
      <c r="E1464" s="1">
        <v>-0.48051789286179536</v>
      </c>
      <c r="F1464" s="1">
        <v>0.96634614329466029</v>
      </c>
    </row>
    <row r="1465" spans="3:6" x14ac:dyDescent="0.25">
      <c r="C1465" s="1">
        <v>1.6609999999999279</v>
      </c>
      <c r="D1465" s="1">
        <v>0.48579296089526508</v>
      </c>
      <c r="E1465" s="1">
        <v>-0.48048331978518244</v>
      </c>
      <c r="F1465" s="1">
        <v>0.96627628068044746</v>
      </c>
    </row>
    <row r="1466" spans="3:6" x14ac:dyDescent="0.25">
      <c r="C1466" s="1">
        <v>1.6619999999999278</v>
      </c>
      <c r="D1466" s="1">
        <v>0.48575765449919395</v>
      </c>
      <c r="E1466" s="1">
        <v>-0.48044873015446288</v>
      </c>
      <c r="F1466" s="1">
        <v>0.96620638465365682</v>
      </c>
    </row>
    <row r="1467" spans="3:6" x14ac:dyDescent="0.25">
      <c r="C1467" s="1">
        <v>1.6629999999999276</v>
      </c>
      <c r="D1467" s="1">
        <v>0.48572233122656572</v>
      </c>
      <c r="E1467" s="1">
        <v>-0.48041412395182698</v>
      </c>
      <c r="F1467" s="1">
        <v>0.96613645517839264</v>
      </c>
    </row>
    <row r="1468" spans="3:6" x14ac:dyDescent="0.25">
      <c r="C1468" s="1">
        <v>1.6639999999999275</v>
      </c>
      <c r="D1468" s="1">
        <v>0.48568699105918245</v>
      </c>
      <c r="E1468" s="1">
        <v>-0.48037950115947309</v>
      </c>
      <c r="F1468" s="1">
        <v>0.96606649221865548</v>
      </c>
    </row>
    <row r="1469" spans="3:6" x14ac:dyDescent="0.25">
      <c r="C1469" s="1">
        <v>1.6649999999999274</v>
      </c>
      <c r="D1469" s="1">
        <v>0.48565163397913813</v>
      </c>
      <c r="E1469" s="1">
        <v>-0.48034486175967245</v>
      </c>
      <c r="F1469" s="1">
        <v>0.96599649573881052</v>
      </c>
    </row>
    <row r="1470" spans="3:6" x14ac:dyDescent="0.25">
      <c r="C1470" s="1">
        <v>1.6659999999999273</v>
      </c>
      <c r="D1470" s="1">
        <v>0.48561625996827246</v>
      </c>
      <c r="E1470" s="1">
        <v>-0.4803102057346606</v>
      </c>
      <c r="F1470" s="1">
        <v>0.96592646570293306</v>
      </c>
    </row>
    <row r="1471" spans="3:6" x14ac:dyDescent="0.25">
      <c r="C1471" s="1">
        <v>1.6669999999999272</v>
      </c>
      <c r="D1471" s="1">
        <v>0.48558086900865116</v>
      </c>
      <c r="E1471" s="1">
        <v>-0.48027553306677923</v>
      </c>
      <c r="F1471" s="1">
        <v>0.96585640207543033</v>
      </c>
    </row>
    <row r="1472" spans="3:6" x14ac:dyDescent="0.25">
      <c r="C1472" s="1">
        <v>1.6679999999999271</v>
      </c>
      <c r="D1472" s="1">
        <v>0.48554546108232594</v>
      </c>
      <c r="E1472" s="1">
        <v>-0.48024084373837722</v>
      </c>
      <c r="F1472" s="1">
        <v>0.96578630482070316</v>
      </c>
    </row>
    <row r="1473" spans="3:6" x14ac:dyDescent="0.25">
      <c r="C1473" s="1">
        <v>1.668999999999927</v>
      </c>
      <c r="D1473" s="1">
        <v>0.48551003617134547</v>
      </c>
      <c r="E1473" s="1">
        <v>-0.48020613773180032</v>
      </c>
      <c r="F1473" s="1">
        <v>0.96571617390314579</v>
      </c>
    </row>
    <row r="1474" spans="3:6" x14ac:dyDescent="0.25">
      <c r="C1474" s="1">
        <v>1.6699999999999269</v>
      </c>
      <c r="D1474" s="1">
        <v>0.48547459425787504</v>
      </c>
      <c r="E1474" s="1">
        <v>-0.48017141502946753</v>
      </c>
      <c r="F1474" s="1">
        <v>0.96564600928734257</v>
      </c>
    </row>
    <row r="1475" spans="3:6" x14ac:dyDescent="0.25">
      <c r="C1475" s="1">
        <v>1.6709999999999268</v>
      </c>
      <c r="D1475" s="1">
        <v>0.48543913532400013</v>
      </c>
      <c r="E1475" s="1">
        <v>-0.4801366756138381</v>
      </c>
      <c r="F1475" s="1">
        <v>0.96557581093783829</v>
      </c>
    </row>
    <row r="1476" spans="3:6" x14ac:dyDescent="0.25">
      <c r="C1476" s="1">
        <v>1.6719999999999267</v>
      </c>
      <c r="D1476" s="1">
        <v>0.48540365935194557</v>
      </c>
      <c r="E1476" s="1">
        <v>-0.48010191946736763</v>
      </c>
      <c r="F1476" s="1">
        <v>0.9655055788193132</v>
      </c>
    </row>
    <row r="1477" spans="3:6" x14ac:dyDescent="0.25">
      <c r="C1477" s="1">
        <v>1.6729999999999265</v>
      </c>
      <c r="D1477" s="1">
        <v>0.48536816632394303</v>
      </c>
      <c r="E1477" s="1">
        <v>-0.48006714657260752</v>
      </c>
      <c r="F1477" s="1">
        <v>0.96543531289655049</v>
      </c>
    </row>
    <row r="1478" spans="3:6" x14ac:dyDescent="0.25">
      <c r="C1478" s="1">
        <v>1.6739999999999264</v>
      </c>
      <c r="D1478" s="1">
        <v>0.48533265622216709</v>
      </c>
      <c r="E1478" s="1">
        <v>-0.48003235691204982</v>
      </c>
      <c r="F1478" s="1">
        <v>0.96536501313421685</v>
      </c>
    </row>
    <row r="1479" spans="3:6" x14ac:dyDescent="0.25">
      <c r="C1479" s="1">
        <v>1.6749999999999263</v>
      </c>
      <c r="D1479" s="1">
        <v>0.48529712902892996</v>
      </c>
      <c r="E1479" s="1">
        <v>-0.4799975504682607</v>
      </c>
      <c r="F1479" s="1">
        <v>0.96529467949719061</v>
      </c>
    </row>
    <row r="1480" spans="3:6" x14ac:dyDescent="0.25">
      <c r="C1480" s="1">
        <v>1.6759999999999262</v>
      </c>
      <c r="D1480" s="1">
        <v>0.48526158472658498</v>
      </c>
      <c r="E1480" s="1">
        <v>-0.47996272722385674</v>
      </c>
      <c r="F1480" s="1">
        <v>0.96522431195044178</v>
      </c>
    </row>
    <row r="1481" spans="3:6" x14ac:dyDescent="0.25">
      <c r="C1481" s="1">
        <v>1.6769999999999261</v>
      </c>
      <c r="D1481" s="1">
        <v>0.48522602329744896</v>
      </c>
      <c r="E1481" s="1">
        <v>-0.47992788716150625</v>
      </c>
      <c r="F1481" s="1">
        <v>0.96515391045895527</v>
      </c>
    </row>
    <row r="1482" spans="3:6" x14ac:dyDescent="0.25">
      <c r="C1482" s="1">
        <v>1.677999999999926</v>
      </c>
      <c r="D1482" s="1">
        <v>0.48519044472392281</v>
      </c>
      <c r="E1482" s="1">
        <v>-0.47989303026386249</v>
      </c>
      <c r="F1482" s="1">
        <v>0.96508347498778524</v>
      </c>
    </row>
    <row r="1483" spans="3:6" x14ac:dyDescent="0.25">
      <c r="C1483" s="1">
        <v>1.6789999999999259</v>
      </c>
      <c r="D1483" s="1">
        <v>0.48515484898839267</v>
      </c>
      <c r="E1483" s="1">
        <v>-0.47985815651364105</v>
      </c>
      <c r="F1483" s="1">
        <v>0.96501300550203373</v>
      </c>
    </row>
    <row r="1484" spans="3:6" x14ac:dyDescent="0.25">
      <c r="C1484" s="1">
        <v>1.6799999999999258</v>
      </c>
      <c r="D1484" s="1">
        <v>0.4851192360732855</v>
      </c>
      <c r="E1484" s="1">
        <v>-0.47982326589353202</v>
      </c>
      <c r="F1484" s="1">
        <v>0.96494250196681752</v>
      </c>
    </row>
    <row r="1485" spans="3:6" x14ac:dyDescent="0.25">
      <c r="C1485" s="1">
        <v>1.6809999999999257</v>
      </c>
      <c r="D1485" s="1">
        <v>0.48508360596113359</v>
      </c>
      <c r="E1485" s="1">
        <v>-0.47978835838636386</v>
      </c>
      <c r="F1485" s="1">
        <v>0.96487196434749745</v>
      </c>
    </row>
    <row r="1486" spans="3:6" x14ac:dyDescent="0.25">
      <c r="C1486" s="1">
        <v>1.6819999999999256</v>
      </c>
      <c r="D1486" s="1">
        <v>0.48504795863438921</v>
      </c>
      <c r="E1486" s="1">
        <v>-0.47975343397487413</v>
      </c>
      <c r="F1486" s="1">
        <v>0.96480139260926334</v>
      </c>
    </row>
    <row r="1487" spans="3:6" x14ac:dyDescent="0.25">
      <c r="C1487" s="1">
        <v>1.6829999999999254</v>
      </c>
      <c r="D1487" s="1">
        <v>0.48501229407569818</v>
      </c>
      <c r="E1487" s="1">
        <v>-0.47971849264194977</v>
      </c>
      <c r="F1487" s="1">
        <v>0.964730786717648</v>
      </c>
    </row>
    <row r="1488" spans="3:6" x14ac:dyDescent="0.25">
      <c r="C1488" s="1">
        <v>1.6839999999999253</v>
      </c>
      <c r="D1488" s="1">
        <v>0.48497661226753797</v>
      </c>
      <c r="E1488" s="1">
        <v>-0.47968353437037509</v>
      </c>
      <c r="F1488" s="1">
        <v>0.964660146637913</v>
      </c>
    </row>
    <row r="1489" spans="3:6" x14ac:dyDescent="0.25">
      <c r="C1489" s="1">
        <v>1.6849999999999252</v>
      </c>
      <c r="D1489" s="1">
        <v>0.48494091319253652</v>
      </c>
      <c r="E1489" s="1">
        <v>-0.47964855914311721</v>
      </c>
      <c r="F1489" s="1">
        <v>0.96458947233565373</v>
      </c>
    </row>
    <row r="1490" spans="3:6" x14ac:dyDescent="0.25">
      <c r="C1490" s="1">
        <v>1.6859999999999251</v>
      </c>
      <c r="D1490" s="1">
        <v>0.48490519683333899</v>
      </c>
      <c r="E1490" s="1">
        <v>-0.47961356694309548</v>
      </c>
      <c r="F1490" s="1">
        <v>0.96451876377643453</v>
      </c>
    </row>
    <row r="1491" spans="3:6" x14ac:dyDescent="0.25">
      <c r="C1491" s="1">
        <v>1.686999999999925</v>
      </c>
      <c r="D1491" s="1">
        <v>0.48486946317256557</v>
      </c>
      <c r="E1491" s="1">
        <v>-0.4795785577532255</v>
      </c>
      <c r="F1491" s="1">
        <v>0.96444802092579107</v>
      </c>
    </row>
    <row r="1492" spans="3:6" x14ac:dyDescent="0.25">
      <c r="C1492" s="1">
        <v>1.6879999999999249</v>
      </c>
      <c r="D1492" s="1">
        <v>0.48483371219306204</v>
      </c>
      <c r="E1492" s="1">
        <v>-0.47954353155647395</v>
      </c>
      <c r="F1492" s="1">
        <v>0.96437724374953593</v>
      </c>
    </row>
    <row r="1493" spans="3:6" x14ac:dyDescent="0.25">
      <c r="C1493" s="1">
        <v>1.6889999999999248</v>
      </c>
      <c r="D1493" s="1">
        <v>0.48479794387741948</v>
      </c>
      <c r="E1493" s="1">
        <v>-0.4795084883359233</v>
      </c>
      <c r="F1493" s="1">
        <v>0.96430643221334278</v>
      </c>
    </row>
    <row r="1494" spans="3:6" x14ac:dyDescent="0.25">
      <c r="C1494" s="1">
        <v>1.6899999999999247</v>
      </c>
      <c r="D1494" s="1">
        <v>0.48476215820848695</v>
      </c>
      <c r="E1494" s="1">
        <v>-0.47947342807456544</v>
      </c>
      <c r="F1494" s="1">
        <v>0.96423558628305239</v>
      </c>
    </row>
    <row r="1495" spans="3:6" x14ac:dyDescent="0.25">
      <c r="C1495" s="1">
        <v>1.6909999999999246</v>
      </c>
      <c r="D1495" s="1">
        <v>0.484726355168979</v>
      </c>
      <c r="E1495" s="1">
        <v>-0.47943835075548646</v>
      </c>
      <c r="F1495" s="1">
        <v>0.96416470592446546</v>
      </c>
    </row>
    <row r="1496" spans="3:6" x14ac:dyDescent="0.25">
      <c r="C1496" s="1">
        <v>1.6919999999999245</v>
      </c>
      <c r="D1496" s="1">
        <v>0.48469053474181395</v>
      </c>
      <c r="E1496" s="1">
        <v>-0.47940325636182307</v>
      </c>
      <c r="F1496" s="1">
        <v>0.96409379110363702</v>
      </c>
    </row>
    <row r="1497" spans="3:6" x14ac:dyDescent="0.25">
      <c r="C1497" s="1">
        <v>1.6929999999999243</v>
      </c>
      <c r="D1497" s="1">
        <v>0.4846546969097969</v>
      </c>
      <c r="E1497" s="1">
        <v>-0.47936814487670854</v>
      </c>
      <c r="F1497" s="1">
        <v>0.96402284178650544</v>
      </c>
    </row>
    <row r="1498" spans="3:6" x14ac:dyDescent="0.25">
      <c r="C1498" s="1">
        <v>1.6939999999999242</v>
      </c>
      <c r="D1498" s="1">
        <v>0.48461884165579483</v>
      </c>
      <c r="E1498" s="1">
        <v>-0.47933301628325015</v>
      </c>
      <c r="F1498" s="1">
        <v>0.96395185793904492</v>
      </c>
    </row>
    <row r="1499" spans="3:6" x14ac:dyDescent="0.25">
      <c r="C1499" s="1">
        <v>1.6949999999999241</v>
      </c>
      <c r="D1499" s="1">
        <v>0.48458296896280212</v>
      </c>
      <c r="E1499" s="1">
        <v>-0.479297870564726</v>
      </c>
      <c r="F1499" s="1">
        <v>0.96388083952752812</v>
      </c>
    </row>
    <row r="1500" spans="3:6" x14ac:dyDescent="0.25">
      <c r="C1500" s="1">
        <v>1.695999999999924</v>
      </c>
      <c r="D1500" s="1">
        <v>0.48454707881369996</v>
      </c>
      <c r="E1500" s="1">
        <v>-0.47926270770425722</v>
      </c>
      <c r="F1500" s="1">
        <v>0.96380978651795712</v>
      </c>
    </row>
    <row r="1501" spans="3:6" x14ac:dyDescent="0.25">
      <c r="C1501" s="1">
        <v>1.6969999999999239</v>
      </c>
      <c r="D1501" s="1">
        <v>0.48451117119148546</v>
      </c>
      <c r="E1501" s="1">
        <v>-0.4792275276852449</v>
      </c>
      <c r="F1501" s="1">
        <v>0.96373869887673036</v>
      </c>
    </row>
    <row r="1502" spans="3:6" x14ac:dyDescent="0.25">
      <c r="C1502" s="1">
        <v>1.6979999999999238</v>
      </c>
      <c r="D1502" s="1">
        <v>0.48447524607922876</v>
      </c>
      <c r="E1502" s="1">
        <v>-0.47919233049085741</v>
      </c>
      <c r="F1502" s="1">
        <v>0.96366757657008617</v>
      </c>
    </row>
    <row r="1503" spans="3:6" x14ac:dyDescent="0.25">
      <c r="C1503" s="1">
        <v>1.6989999999999237</v>
      </c>
      <c r="D1503" s="1">
        <v>0.48443930345990865</v>
      </c>
      <c r="E1503" s="1">
        <v>-0.47915711610448758</v>
      </c>
      <c r="F1503" s="1">
        <v>0.96359641956439623</v>
      </c>
    </row>
    <row r="1504" spans="3:6" x14ac:dyDescent="0.25">
      <c r="C1504" s="1">
        <v>1.6999999999999236</v>
      </c>
      <c r="D1504" s="1">
        <v>0.4844033433165762</v>
      </c>
      <c r="E1504" s="1">
        <v>-0.47912188450942655</v>
      </c>
      <c r="F1504" s="1">
        <v>0.96352522782600269</v>
      </c>
    </row>
    <row r="1505" spans="3:6" x14ac:dyDescent="0.25">
      <c r="C1505" s="1">
        <v>1.7009999999999235</v>
      </c>
      <c r="D1505" s="1">
        <v>0.48436736563239863</v>
      </c>
      <c r="E1505" s="1">
        <v>-0.47908663568907051</v>
      </c>
      <c r="F1505" s="1">
        <v>0.96345400132146919</v>
      </c>
    </row>
    <row r="1506" spans="3:6" x14ac:dyDescent="0.25">
      <c r="C1506" s="1">
        <v>1.7019999999999234</v>
      </c>
      <c r="D1506" s="1">
        <v>0.48433137039047391</v>
      </c>
      <c r="E1506" s="1">
        <v>-0.47905136962682204</v>
      </c>
      <c r="F1506" s="1">
        <v>0.96338274001729596</v>
      </c>
    </row>
    <row r="1507" spans="3:6" x14ac:dyDescent="0.25">
      <c r="C1507" s="1">
        <v>1.7029999999999232</v>
      </c>
      <c r="D1507" s="1">
        <v>0.48429535757393971</v>
      </c>
      <c r="E1507" s="1">
        <v>-0.47901608630611325</v>
      </c>
      <c r="F1507" s="1">
        <v>0.96331144388005296</v>
      </c>
    </row>
    <row r="1508" spans="3:6" x14ac:dyDescent="0.25">
      <c r="C1508" s="1">
        <v>1.7039999999999231</v>
      </c>
      <c r="D1508" s="1">
        <v>0.48425932716602749</v>
      </c>
      <c r="E1508" s="1">
        <v>-0.4789807857103931</v>
      </c>
      <c r="F1508" s="1">
        <v>0.96324011287642053</v>
      </c>
    </row>
    <row r="1509" spans="3:6" x14ac:dyDescent="0.25">
      <c r="C1509" s="1">
        <v>1.704999999999923</v>
      </c>
      <c r="D1509" s="1">
        <v>0.4842232791499434</v>
      </c>
      <c r="E1509" s="1">
        <v>-0.47894546782316166</v>
      </c>
      <c r="F1509" s="1">
        <v>0.96316874697310506</v>
      </c>
    </row>
    <row r="1510" spans="3:6" x14ac:dyDescent="0.25">
      <c r="C1510" s="1">
        <v>1.7059999999999229</v>
      </c>
      <c r="D1510" s="1">
        <v>0.48418721350888921</v>
      </c>
      <c r="E1510" s="1">
        <v>-0.47891013262793625</v>
      </c>
      <c r="F1510" s="1">
        <v>0.96309734613682552</v>
      </c>
    </row>
    <row r="1511" spans="3:6" x14ac:dyDescent="0.25">
      <c r="C1511" s="1">
        <v>1.7069999999999228</v>
      </c>
      <c r="D1511" s="1">
        <v>0.48415113022627004</v>
      </c>
      <c r="E1511" s="1">
        <v>-0.47887478010826323</v>
      </c>
      <c r="F1511" s="1">
        <v>0.96302591033453333</v>
      </c>
    </row>
    <row r="1512" spans="3:6" x14ac:dyDescent="0.25">
      <c r="C1512" s="1">
        <v>1.7079999999999227</v>
      </c>
      <c r="D1512" s="1">
        <v>0.48411502928525796</v>
      </c>
      <c r="E1512" s="1">
        <v>-0.47883941024772764</v>
      </c>
      <c r="F1512" s="1">
        <v>0.96295443953298565</v>
      </c>
    </row>
    <row r="1513" spans="3:6" x14ac:dyDescent="0.25">
      <c r="C1513" s="1">
        <v>1.7089999999999226</v>
      </c>
      <c r="D1513" s="1">
        <v>0.48407891066928221</v>
      </c>
      <c r="E1513" s="1">
        <v>-0.47880402302993313</v>
      </c>
      <c r="F1513" s="1">
        <v>0.96288293369921529</v>
      </c>
    </row>
    <row r="1514" spans="3:6" x14ac:dyDescent="0.25">
      <c r="C1514" s="1">
        <v>1.7099999999999225</v>
      </c>
      <c r="D1514" s="1">
        <v>0.48404277436161625</v>
      </c>
      <c r="E1514" s="1">
        <v>-0.47876861843852209</v>
      </c>
      <c r="F1514" s="1">
        <v>0.96281139280013828</v>
      </c>
    </row>
    <row r="1515" spans="3:6" x14ac:dyDescent="0.25">
      <c r="C1515" s="1">
        <v>1.7109999999999224</v>
      </c>
      <c r="D1515" s="1">
        <v>0.48400662034569147</v>
      </c>
      <c r="E1515" s="1">
        <v>-0.47873319645708928</v>
      </c>
      <c r="F1515" s="1">
        <v>0.96273981680278076</v>
      </c>
    </row>
    <row r="1516" spans="3:6" x14ac:dyDescent="0.25">
      <c r="C1516" s="1">
        <v>1.7119999999999223</v>
      </c>
      <c r="D1516" s="1">
        <v>0.48397044860496963</v>
      </c>
      <c r="E1516" s="1">
        <v>-0.47869775706937789</v>
      </c>
      <c r="F1516" s="1">
        <v>0.96266820567434752</v>
      </c>
    </row>
    <row r="1517" spans="3:6" x14ac:dyDescent="0.25">
      <c r="C1517" s="1">
        <v>1.7129999999999221</v>
      </c>
      <c r="D1517" s="1">
        <v>0.48393425912288501</v>
      </c>
      <c r="E1517" s="1">
        <v>-0.47866230025911627</v>
      </c>
      <c r="F1517" s="1">
        <v>0.96259655938200128</v>
      </c>
    </row>
    <row r="1518" spans="3:6" x14ac:dyDescent="0.25">
      <c r="C1518" s="1">
        <v>1.713999999999922</v>
      </c>
      <c r="D1518" s="1">
        <v>0.48389805188289037</v>
      </c>
      <c r="E1518" s="1">
        <v>-0.47862682601001694</v>
      </c>
      <c r="F1518" s="1">
        <v>0.9625248778929073</v>
      </c>
    </row>
    <row r="1519" spans="3:6" x14ac:dyDescent="0.25">
      <c r="C1519" s="1">
        <v>1.7149999999999219</v>
      </c>
      <c r="D1519" s="1">
        <v>0.4838618268684885</v>
      </c>
      <c r="E1519" s="1">
        <v>-0.4785913343058758</v>
      </c>
      <c r="F1519" s="1">
        <v>0.9624531611743643</v>
      </c>
    </row>
    <row r="1520" spans="3:6" x14ac:dyDescent="0.25">
      <c r="C1520" s="1">
        <v>1.7159999999999218</v>
      </c>
      <c r="D1520" s="1">
        <v>0.48382558406327586</v>
      </c>
      <c r="E1520" s="1">
        <v>-0.47855582513046252</v>
      </c>
      <c r="F1520" s="1">
        <v>0.96238140919373838</v>
      </c>
    </row>
    <row r="1521" spans="3:6" x14ac:dyDescent="0.25">
      <c r="C1521" s="1">
        <v>1.7169999999999217</v>
      </c>
      <c r="D1521" s="1">
        <v>0.4837893234507577</v>
      </c>
      <c r="E1521" s="1">
        <v>-0.47852029846761879</v>
      </c>
      <c r="F1521" s="1">
        <v>0.96230962191837643</v>
      </c>
    </row>
    <row r="1522" spans="3:6" x14ac:dyDescent="0.25">
      <c r="C1522" s="1">
        <v>1.7179999999999216</v>
      </c>
      <c r="D1522" s="1">
        <v>0.48375304501455518</v>
      </c>
      <c r="E1522" s="1">
        <v>-0.47848475430120335</v>
      </c>
      <c r="F1522" s="1">
        <v>0.96223779931575848</v>
      </c>
    </row>
    <row r="1523" spans="3:6" x14ac:dyDescent="0.25">
      <c r="C1523" s="1">
        <v>1.7189999999999215</v>
      </c>
      <c r="D1523" s="1">
        <v>0.48371674873821935</v>
      </c>
      <c r="E1523" s="1">
        <v>-0.47844919261506053</v>
      </c>
      <c r="F1523" s="1">
        <v>0.96216594135327993</v>
      </c>
    </row>
    <row r="1524" spans="3:6" x14ac:dyDescent="0.25">
      <c r="C1524" s="1">
        <v>1.7199999999999214</v>
      </c>
      <c r="D1524" s="1">
        <v>0.48368043460551502</v>
      </c>
      <c r="E1524" s="1">
        <v>-0.47841361339314947</v>
      </c>
      <c r="F1524" s="1">
        <v>0.96209404799866449</v>
      </c>
    </row>
    <row r="1525" spans="3:6" x14ac:dyDescent="0.25">
      <c r="C1525" s="1">
        <v>1.7209999999999213</v>
      </c>
      <c r="D1525" s="1">
        <v>0.48364410260001733</v>
      </c>
      <c r="E1525" s="1">
        <v>-0.47837801661935991</v>
      </c>
      <c r="F1525" s="1">
        <v>0.96202211921937719</v>
      </c>
    </row>
    <row r="1526" spans="3:6" x14ac:dyDescent="0.25">
      <c r="C1526" s="1">
        <v>1.7219999999999211</v>
      </c>
      <c r="D1526" s="1">
        <v>0.48360775270545042</v>
      </c>
      <c r="E1526" s="1">
        <v>-0.47834240227764202</v>
      </c>
      <c r="F1526" s="1">
        <v>0.96195015498309244</v>
      </c>
    </row>
    <row r="1527" spans="3:6" x14ac:dyDescent="0.25">
      <c r="C1527" s="1">
        <v>1.722999999999921</v>
      </c>
      <c r="D1527" s="1">
        <v>0.48357138490557638</v>
      </c>
      <c r="E1527" s="1">
        <v>-0.47830677035207275</v>
      </c>
      <c r="F1527" s="1">
        <v>0.96187815525764919</v>
      </c>
    </row>
    <row r="1528" spans="3:6" x14ac:dyDescent="0.25">
      <c r="C1528" s="1">
        <v>1.7239999999999209</v>
      </c>
      <c r="D1528" s="1">
        <v>0.48353499918415377</v>
      </c>
      <c r="E1528" s="1">
        <v>-0.4782711208265828</v>
      </c>
      <c r="F1528" s="1">
        <v>0.96180612001073662</v>
      </c>
    </row>
    <row r="1529" spans="3:6" x14ac:dyDescent="0.25">
      <c r="C1529" s="1">
        <v>1.7249999999999208</v>
      </c>
      <c r="D1529" s="1">
        <v>0.48349859552490376</v>
      </c>
      <c r="E1529" s="1">
        <v>-0.47823545368519677</v>
      </c>
      <c r="F1529" s="1">
        <v>0.96173404921010053</v>
      </c>
    </row>
    <row r="1530" spans="3:6" x14ac:dyDescent="0.25">
      <c r="C1530" s="1">
        <v>1.7259999999999207</v>
      </c>
      <c r="D1530" s="1">
        <v>0.48346217391168528</v>
      </c>
      <c r="E1530" s="1">
        <v>-0.47819976891205385</v>
      </c>
      <c r="F1530" s="1">
        <v>0.96166194282373918</v>
      </c>
    </row>
    <row r="1531" spans="3:6" x14ac:dyDescent="0.25">
      <c r="C1531" s="1">
        <v>1.7269999999999206</v>
      </c>
      <c r="D1531" s="1">
        <v>0.48342573432833008</v>
      </c>
      <c r="E1531" s="1">
        <v>-0.47816406649122417</v>
      </c>
      <c r="F1531" s="1">
        <v>0.96158980081955425</v>
      </c>
    </row>
    <row r="1532" spans="3:6" x14ac:dyDescent="0.25">
      <c r="C1532" s="1">
        <v>1.7279999999999205</v>
      </c>
      <c r="D1532" s="1">
        <v>0.4833892767586993</v>
      </c>
      <c r="E1532" s="1">
        <v>-0.47812834640677288</v>
      </c>
      <c r="F1532" s="1">
        <v>0.96151762316547218</v>
      </c>
    </row>
    <row r="1533" spans="3:6" x14ac:dyDescent="0.25">
      <c r="C1533" s="1">
        <v>1.7289999999999204</v>
      </c>
      <c r="D1533" s="1">
        <v>0.48335280118669227</v>
      </c>
      <c r="E1533" s="1">
        <v>-0.47809260864292408</v>
      </c>
      <c r="F1533" s="1">
        <v>0.96144540982961635</v>
      </c>
    </row>
    <row r="1534" spans="3:6" x14ac:dyDescent="0.25">
      <c r="C1534" s="1">
        <v>1.7299999999999203</v>
      </c>
      <c r="D1534" s="1">
        <v>0.48331630759617134</v>
      </c>
      <c r="E1534" s="1">
        <v>-0.47805685318379904</v>
      </c>
      <c r="F1534" s="1">
        <v>0.96137316077997037</v>
      </c>
    </row>
    <row r="1535" spans="3:6" x14ac:dyDescent="0.25">
      <c r="C1535" s="1">
        <v>1.7309999999999202</v>
      </c>
      <c r="D1535" s="1">
        <v>0.4832797959711691</v>
      </c>
      <c r="E1535" s="1">
        <v>-0.47802108001360211</v>
      </c>
      <c r="F1535" s="1">
        <v>0.96130087598477121</v>
      </c>
    </row>
    <row r="1536" spans="3:6" x14ac:dyDescent="0.25">
      <c r="C1536" s="1">
        <v>1.73199999999992</v>
      </c>
      <c r="D1536" s="1">
        <v>0.48324326629559317</v>
      </c>
      <c r="E1536" s="1">
        <v>-0.47798528911656535</v>
      </c>
      <c r="F1536" s="1">
        <v>0.96122855541215846</v>
      </c>
    </row>
    <row r="1537" spans="3:6" x14ac:dyDescent="0.25">
      <c r="C1537" s="1">
        <v>1.7329999999999199</v>
      </c>
      <c r="D1537" s="1">
        <v>0.48320671855344505</v>
      </c>
      <c r="E1537" s="1">
        <v>-0.4779494804769161</v>
      </c>
      <c r="F1537" s="1">
        <v>0.9611561990303612</v>
      </c>
    </row>
    <row r="1538" spans="3:6" x14ac:dyDescent="0.25">
      <c r="C1538" s="1">
        <v>1.7339999999999198</v>
      </c>
      <c r="D1538" s="1">
        <v>0.48317015272877634</v>
      </c>
      <c r="E1538" s="1">
        <v>-0.47791365407894276</v>
      </c>
      <c r="F1538" s="1">
        <v>0.9610838068077191</v>
      </c>
    </row>
    <row r="1539" spans="3:6" x14ac:dyDescent="0.25">
      <c r="C1539" s="1">
        <v>1.7349999999999197</v>
      </c>
      <c r="D1539" s="1">
        <v>0.48313356880558983</v>
      </c>
      <c r="E1539" s="1">
        <v>-0.4778778099069288</v>
      </c>
      <c r="F1539" s="1">
        <v>0.96101137871251863</v>
      </c>
    </row>
    <row r="1540" spans="3:6" x14ac:dyDescent="0.25">
      <c r="C1540" s="1">
        <v>1.7359999999999196</v>
      </c>
      <c r="D1540" s="1">
        <v>0.48309696676799307</v>
      </c>
      <c r="E1540" s="1">
        <v>-0.47784194794521828</v>
      </c>
      <c r="F1540" s="1">
        <v>0.96093891471321136</v>
      </c>
    </row>
    <row r="1541" spans="3:6" x14ac:dyDescent="0.25">
      <c r="C1541" s="1">
        <v>1.7369999999999195</v>
      </c>
      <c r="D1541" s="1">
        <v>0.48306034660008895</v>
      </c>
      <c r="E1541" s="1">
        <v>-0.47780606817813998</v>
      </c>
      <c r="F1541" s="1">
        <v>0.96086641477822887</v>
      </c>
    </row>
    <row r="1542" spans="3:6" x14ac:dyDescent="0.25">
      <c r="C1542" s="1">
        <v>1.7379999999999194</v>
      </c>
      <c r="D1542" s="1">
        <v>0.48302370828599772</v>
      </c>
      <c r="E1542" s="1">
        <v>-0.47777017059011595</v>
      </c>
      <c r="F1542" s="1">
        <v>0.96079387887611367</v>
      </c>
    </row>
    <row r="1543" spans="3:6" x14ac:dyDescent="0.25">
      <c r="C1543" s="1">
        <v>1.7389999999999193</v>
      </c>
      <c r="D1543" s="1">
        <v>0.48298705180979096</v>
      </c>
      <c r="E1543" s="1">
        <v>-0.47773425516550866</v>
      </c>
      <c r="F1543" s="1">
        <v>0.96072130697529956</v>
      </c>
    </row>
    <row r="1544" spans="3:6" x14ac:dyDescent="0.25">
      <c r="C1544" s="1">
        <v>1.7399999999999192</v>
      </c>
      <c r="D1544" s="1">
        <v>0.48295037715580824</v>
      </c>
      <c r="E1544" s="1">
        <v>-0.47769832188868716</v>
      </c>
      <c r="F1544" s="1">
        <v>0.96064869904449535</v>
      </c>
    </row>
    <row r="1545" spans="3:6" x14ac:dyDescent="0.25">
      <c r="C1545" s="1">
        <v>1.7409999999999191</v>
      </c>
      <c r="D1545" s="1">
        <v>0.48291368430811182</v>
      </c>
      <c r="E1545" s="1">
        <v>-0.47766237074418971</v>
      </c>
      <c r="F1545" s="1">
        <v>0.96057605505230148</v>
      </c>
    </row>
    <row r="1546" spans="3:6" x14ac:dyDescent="0.25">
      <c r="C1546" s="1">
        <v>1.7419999999999189</v>
      </c>
      <c r="D1546" s="1">
        <v>0.48287697325096646</v>
      </c>
      <c r="E1546" s="1">
        <v>-0.47762640171648485</v>
      </c>
      <c r="F1546" s="1">
        <v>0.96050337496745131</v>
      </c>
    </row>
    <row r="1547" spans="3:6" x14ac:dyDescent="0.25">
      <c r="C1547" s="1">
        <v>1.7429999999999188</v>
      </c>
      <c r="D1547" s="1">
        <v>0.48284024396868641</v>
      </c>
      <c r="E1547" s="1">
        <v>-0.47759041478992664</v>
      </c>
      <c r="F1547" s="1">
        <v>0.96043065875861311</v>
      </c>
    </row>
    <row r="1548" spans="3:6" x14ac:dyDescent="0.25">
      <c r="C1548" s="1">
        <v>1.7439999999999187</v>
      </c>
      <c r="D1548" s="1">
        <v>0.4828034964454071</v>
      </c>
      <c r="E1548" s="1">
        <v>-0.47755440994923515</v>
      </c>
      <c r="F1548" s="1">
        <v>0.96035790639464225</v>
      </c>
    </row>
    <row r="1549" spans="3:6" x14ac:dyDescent="0.25">
      <c r="C1549" s="1">
        <v>1.7449999999999186</v>
      </c>
      <c r="D1549" s="1">
        <v>0.48276673066558617</v>
      </c>
      <c r="E1549" s="1">
        <v>-0.47751838717887513</v>
      </c>
      <c r="F1549" s="1">
        <v>0.96028511784446136</v>
      </c>
    </row>
    <row r="1550" spans="3:6" x14ac:dyDescent="0.25">
      <c r="C1550" s="1">
        <v>1.7459999999999185</v>
      </c>
      <c r="D1550" s="1">
        <v>0.48272994661344742</v>
      </c>
      <c r="E1550" s="1">
        <v>-0.47748234646338283</v>
      </c>
      <c r="F1550" s="1">
        <v>0.9602122930768302</v>
      </c>
    </row>
    <row r="1551" spans="3:6" x14ac:dyDescent="0.25">
      <c r="C1551" s="1">
        <v>1.7469999999999184</v>
      </c>
      <c r="D1551" s="1">
        <v>0.48269314427340548</v>
      </c>
      <c r="E1551" s="1">
        <v>-0.47744628778738707</v>
      </c>
      <c r="F1551" s="1">
        <v>0.96013943206079255</v>
      </c>
    </row>
    <row r="1552" spans="3:6" x14ac:dyDescent="0.25">
      <c r="C1552" s="1">
        <v>1.7479999999999183</v>
      </c>
      <c r="D1552" s="1">
        <v>0.48265632362975103</v>
      </c>
      <c r="E1552" s="1">
        <v>-0.47741021113550097</v>
      </c>
      <c r="F1552" s="1">
        <v>0.96006653476525194</v>
      </c>
    </row>
    <row r="1553" spans="3:6" x14ac:dyDescent="0.25">
      <c r="C1553" s="1">
        <v>1.7489999999999182</v>
      </c>
      <c r="D1553" s="1">
        <v>0.48261948466696608</v>
      </c>
      <c r="E1553" s="1">
        <v>-0.47737411649235523</v>
      </c>
      <c r="F1553" s="1">
        <v>0.95999360115932131</v>
      </c>
    </row>
    <row r="1554" spans="3:6" x14ac:dyDescent="0.25">
      <c r="C1554" s="1">
        <v>1.7499999999999181</v>
      </c>
      <c r="D1554" s="1">
        <v>0.48258262736947266</v>
      </c>
      <c r="E1554" s="1">
        <v>-0.47733800384264036</v>
      </c>
      <c r="F1554" s="1">
        <v>0.95992063121211302</v>
      </c>
    </row>
    <row r="1555" spans="3:6" x14ac:dyDescent="0.25">
      <c r="C1555" s="1">
        <v>1.750999999999918</v>
      </c>
      <c r="D1555" s="1">
        <v>0.48254575172166664</v>
      </c>
      <c r="E1555" s="1">
        <v>-0.4773018731710309</v>
      </c>
      <c r="F1555" s="1">
        <v>0.95984762489269748</v>
      </c>
    </row>
    <row r="1556" spans="3:6" x14ac:dyDescent="0.25">
      <c r="C1556" s="1">
        <v>1.7519999999999178</v>
      </c>
      <c r="D1556" s="1">
        <v>0.48250885770805851</v>
      </c>
      <c r="E1556" s="1">
        <v>-0.47726572446221888</v>
      </c>
      <c r="F1556" s="1">
        <v>0.95977458217027745</v>
      </c>
    </row>
    <row r="1557" spans="3:6" x14ac:dyDescent="0.25">
      <c r="C1557" s="1">
        <v>1.7529999999999177</v>
      </c>
      <c r="D1557" s="1">
        <v>0.4824719453131211</v>
      </c>
      <c r="E1557" s="1">
        <v>-0.4772295577009884</v>
      </c>
      <c r="F1557" s="1">
        <v>0.9597015030141095</v>
      </c>
    </row>
    <row r="1558" spans="3:6" x14ac:dyDescent="0.25">
      <c r="C1558" s="1">
        <v>1.7539999999999176</v>
      </c>
      <c r="D1558" s="1">
        <v>0.48243501452141013</v>
      </c>
      <c r="E1558" s="1">
        <v>-0.47719337287206498</v>
      </c>
      <c r="F1558" s="1">
        <v>0.95962838739347511</v>
      </c>
    </row>
    <row r="1559" spans="3:6" x14ac:dyDescent="0.25">
      <c r="C1559" s="1">
        <v>1.7549999999999175</v>
      </c>
      <c r="D1559" s="1">
        <v>0.48239806531743185</v>
      </c>
      <c r="E1559" s="1">
        <v>-0.47715716996021207</v>
      </c>
      <c r="F1559" s="1">
        <v>0.95955523527764397</v>
      </c>
    </row>
    <row r="1560" spans="3:6" x14ac:dyDescent="0.25">
      <c r="C1560" s="1">
        <v>1.7559999999999174</v>
      </c>
      <c r="D1560" s="1">
        <v>0.48236109768579716</v>
      </c>
      <c r="E1560" s="1">
        <v>-0.47712094895029755</v>
      </c>
      <c r="F1560" s="1">
        <v>0.95948204663609471</v>
      </c>
    </row>
    <row r="1561" spans="3:6" x14ac:dyDescent="0.25">
      <c r="C1561" s="1">
        <v>1.7569999999999173</v>
      </c>
      <c r="D1561" s="1">
        <v>0.48232411161103556</v>
      </c>
      <c r="E1561" s="1">
        <v>-0.47708470982712914</v>
      </c>
      <c r="F1561" s="1">
        <v>0.95940882143816464</v>
      </c>
    </row>
    <row r="1562" spans="3:6" x14ac:dyDescent="0.25">
      <c r="C1562" s="1">
        <v>1.7579999999999172</v>
      </c>
      <c r="D1562" s="1">
        <v>0.48228710707784556</v>
      </c>
      <c r="E1562" s="1">
        <v>-0.47704845257554268</v>
      </c>
      <c r="F1562" s="1">
        <v>0.95933555965338824</v>
      </c>
    </row>
    <row r="1563" spans="3:6" x14ac:dyDescent="0.25">
      <c r="C1563" s="1">
        <v>1.7589999999999171</v>
      </c>
      <c r="D1563" s="1">
        <v>0.48225008407076836</v>
      </c>
      <c r="E1563" s="1">
        <v>-0.4770121771803687</v>
      </c>
      <c r="F1563" s="1">
        <v>0.95926226125113701</v>
      </c>
    </row>
    <row r="1564" spans="3:6" x14ac:dyDescent="0.25">
      <c r="C1564" s="1">
        <v>1.759999999999917</v>
      </c>
      <c r="D1564" s="1">
        <v>0.48221304257456898</v>
      </c>
      <c r="E1564" s="1">
        <v>-0.4769758836266067</v>
      </c>
      <c r="F1564" s="1">
        <v>0.95918892620117568</v>
      </c>
    </row>
    <row r="1565" spans="3:6" x14ac:dyDescent="0.25">
      <c r="C1565" s="1">
        <v>1.7609999999999169</v>
      </c>
      <c r="D1565" s="1">
        <v>0.48217598257388739</v>
      </c>
      <c r="E1565" s="1">
        <v>-0.47693957189913194</v>
      </c>
      <c r="F1565" s="1">
        <v>0.95911555447301933</v>
      </c>
    </row>
    <row r="1566" spans="3:6" x14ac:dyDescent="0.25">
      <c r="C1566" s="1">
        <v>1.7619999999999167</v>
      </c>
      <c r="D1566" s="1">
        <v>0.48213890405339105</v>
      </c>
      <c r="E1566" s="1">
        <v>-0.47690324198284612</v>
      </c>
      <c r="F1566" s="1">
        <v>0.95904214603623716</v>
      </c>
    </row>
    <row r="1567" spans="3:6" x14ac:dyDescent="0.25">
      <c r="C1567" s="1">
        <v>1.7629999999999166</v>
      </c>
      <c r="D1567" s="1">
        <v>0.4821018069978954</v>
      </c>
      <c r="E1567" s="1">
        <v>-0.47686689386278824</v>
      </c>
      <c r="F1567" s="1">
        <v>0.95896870086068364</v>
      </c>
    </row>
    <row r="1568" spans="3:6" x14ac:dyDescent="0.25">
      <c r="C1568" s="1">
        <v>1.7639999999999165</v>
      </c>
      <c r="D1568" s="1">
        <v>0.48206469139206837</v>
      </c>
      <c r="E1568" s="1">
        <v>-0.47683052752389377</v>
      </c>
      <c r="F1568" s="1">
        <v>0.95889521891596208</v>
      </c>
    </row>
    <row r="1569" spans="3:6" x14ac:dyDescent="0.25">
      <c r="C1569" s="1">
        <v>1.7649999999999164</v>
      </c>
      <c r="D1569" s="1">
        <v>0.48202755722074764</v>
      </c>
      <c r="E1569" s="1">
        <v>-0.47679414295121297</v>
      </c>
      <c r="F1569" s="1">
        <v>0.95882170017196056</v>
      </c>
    </row>
    <row r="1570" spans="3:6" x14ac:dyDescent="0.25">
      <c r="C1570" s="1">
        <v>1.7659999999999163</v>
      </c>
      <c r="D1570" s="1">
        <v>0.48199040446873276</v>
      </c>
      <c r="E1570" s="1">
        <v>-0.47675774012976885</v>
      </c>
      <c r="F1570" s="1">
        <v>0.95874814459850155</v>
      </c>
    </row>
    <row r="1571" spans="3:6" x14ac:dyDescent="0.25">
      <c r="C1571" s="1">
        <v>1.7669999999999162</v>
      </c>
      <c r="D1571" s="1">
        <v>0.4819532331208074</v>
      </c>
      <c r="E1571" s="1">
        <v>-0.47672131904456838</v>
      </c>
      <c r="F1571" s="1">
        <v>0.95867455216537578</v>
      </c>
    </row>
    <row r="1572" spans="3:6" x14ac:dyDescent="0.25">
      <c r="C1572" s="1">
        <v>1.7679999999999161</v>
      </c>
      <c r="D1572" s="1">
        <v>0.48191604316184783</v>
      </c>
      <c r="E1572" s="1">
        <v>-0.47668487968076578</v>
      </c>
      <c r="F1572" s="1">
        <v>0.95860092284261356</v>
      </c>
    </row>
    <row r="1573" spans="3:6" x14ac:dyDescent="0.25">
      <c r="C1573" s="1">
        <v>1.768999999999916</v>
      </c>
      <c r="D1573" s="1">
        <v>0.48187883457676933</v>
      </c>
      <c r="E1573" s="1">
        <v>-0.47664842202339025</v>
      </c>
      <c r="F1573" s="1">
        <v>0.95852725660015958</v>
      </c>
    </row>
    <row r="1574" spans="3:6" x14ac:dyDescent="0.25">
      <c r="C1574" s="1">
        <v>1.7699999999999159</v>
      </c>
      <c r="D1574" s="1">
        <v>0.48184160735035053</v>
      </c>
      <c r="E1574" s="1">
        <v>-0.47661194605759638</v>
      </c>
      <c r="F1574" s="1">
        <v>0.95845355340794691</v>
      </c>
    </row>
    <row r="1575" spans="3:6" x14ac:dyDescent="0.25">
      <c r="C1575" s="1">
        <v>1.7709999999999158</v>
      </c>
      <c r="D1575" s="1">
        <v>0.48180436146760475</v>
      </c>
      <c r="E1575" s="1">
        <v>-0.47657545176852267</v>
      </c>
      <c r="F1575" s="1">
        <v>0.95837981323612742</v>
      </c>
    </row>
    <row r="1576" spans="3:6" x14ac:dyDescent="0.25">
      <c r="C1576" s="1">
        <v>1.7719999999999156</v>
      </c>
      <c r="D1576" s="1">
        <v>0.48176709691339842</v>
      </c>
      <c r="E1576" s="1">
        <v>-0.47653893914133455</v>
      </c>
      <c r="F1576" s="1">
        <v>0.95830603605473297</v>
      </c>
    </row>
    <row r="1577" spans="3:6" x14ac:dyDescent="0.25">
      <c r="C1577" s="1">
        <v>1.7729999999999155</v>
      </c>
      <c r="D1577" s="1">
        <v>0.48172981367273476</v>
      </c>
      <c r="E1577" s="1">
        <v>-0.47650240816124723</v>
      </c>
      <c r="F1577" s="1">
        <v>0.95823222183398205</v>
      </c>
    </row>
    <row r="1578" spans="3:6" x14ac:dyDescent="0.25">
      <c r="C1578" s="1">
        <v>1.7739999999999154</v>
      </c>
      <c r="D1578" s="1">
        <v>0.48169251173055649</v>
      </c>
      <c r="E1578" s="1">
        <v>-0.47646585881341547</v>
      </c>
      <c r="F1578" s="1">
        <v>0.95815837054397202</v>
      </c>
    </row>
    <row r="1579" spans="3:6" x14ac:dyDescent="0.25">
      <c r="C1579" s="1">
        <v>1.7749999999999153</v>
      </c>
      <c r="D1579" s="1">
        <v>0.48165519107194321</v>
      </c>
      <c r="E1579" s="1">
        <v>-0.47642929108312015</v>
      </c>
      <c r="F1579" s="1">
        <v>0.95808448215506337</v>
      </c>
    </row>
    <row r="1580" spans="3:6" x14ac:dyDescent="0.25">
      <c r="C1580" s="1">
        <v>1.7759999999999152</v>
      </c>
      <c r="D1580" s="1">
        <v>0.48161785168183813</v>
      </c>
      <c r="E1580" s="1">
        <v>-0.4763927049555704</v>
      </c>
      <c r="F1580" s="1">
        <v>0.95801055663740853</v>
      </c>
    </row>
    <row r="1581" spans="3:6" x14ac:dyDescent="0.25">
      <c r="C1581" s="1">
        <v>1.7769999999999151</v>
      </c>
      <c r="D1581" s="1">
        <v>0.48158049354531002</v>
      </c>
      <c r="E1581" s="1">
        <v>-0.47635610041605803</v>
      </c>
      <c r="F1581" s="1">
        <v>0.95793659396136799</v>
      </c>
    </row>
    <row r="1582" spans="3:6" x14ac:dyDescent="0.25">
      <c r="C1582" s="1">
        <v>1.777999999999915</v>
      </c>
      <c r="D1582" s="1">
        <v>0.48154311664742266</v>
      </c>
      <c r="E1582" s="1">
        <v>-0.47631947744988001</v>
      </c>
      <c r="F1582" s="1">
        <v>0.95786259409730268</v>
      </c>
    </row>
    <row r="1583" spans="3:6" x14ac:dyDescent="0.25">
      <c r="C1583" s="1">
        <v>1.7789999999999149</v>
      </c>
      <c r="D1583" s="1">
        <v>0.48150572097327737</v>
      </c>
      <c r="E1583" s="1">
        <v>-0.47628283604230565</v>
      </c>
      <c r="F1583" s="1">
        <v>0.95778855701558308</v>
      </c>
    </row>
    <row r="1584" spans="3:6" x14ac:dyDescent="0.25">
      <c r="C1584" s="1">
        <v>1.7799999999999148</v>
      </c>
      <c r="D1584" s="1">
        <v>0.48146830650798156</v>
      </c>
      <c r="E1584" s="1">
        <v>-0.47624617617871923</v>
      </c>
      <c r="F1584" s="1">
        <v>0.95771448268670079</v>
      </c>
    </row>
    <row r="1585" spans="3:6" x14ac:dyDescent="0.25">
      <c r="C1585" s="1">
        <v>1.7809999999999147</v>
      </c>
      <c r="D1585" s="1">
        <v>0.48143087323665867</v>
      </c>
      <c r="E1585" s="1">
        <v>-0.47620949784448857</v>
      </c>
      <c r="F1585" s="1">
        <v>0.95764037108114719</v>
      </c>
    </row>
    <row r="1586" spans="3:6" x14ac:dyDescent="0.25">
      <c r="C1586" s="1">
        <v>1.7819999999999145</v>
      </c>
      <c r="D1586" s="1">
        <v>0.4813934211444813</v>
      </c>
      <c r="E1586" s="1">
        <v>-0.47617280102497561</v>
      </c>
      <c r="F1586" s="1">
        <v>0.95756622216945697</v>
      </c>
    </row>
    <row r="1587" spans="3:6" x14ac:dyDescent="0.25">
      <c r="C1587" s="1">
        <v>1.7829999999999144</v>
      </c>
      <c r="D1587" s="1">
        <v>0.48135595021659505</v>
      </c>
      <c r="E1587" s="1">
        <v>-0.47613608570549359</v>
      </c>
      <c r="F1587" s="1">
        <v>0.95749203592208865</v>
      </c>
    </row>
    <row r="1588" spans="3:6" x14ac:dyDescent="0.25">
      <c r="C1588" s="1">
        <v>1.7839999999999143</v>
      </c>
      <c r="D1588" s="1">
        <v>0.48131846043818327</v>
      </c>
      <c r="E1588" s="1">
        <v>-0.47609935187162289</v>
      </c>
      <c r="F1588" s="1">
        <v>0.95741781230980616</v>
      </c>
    </row>
    <row r="1589" spans="3:6" x14ac:dyDescent="0.25">
      <c r="C1589" s="1">
        <v>1.7849999999999142</v>
      </c>
      <c r="D1589" s="1">
        <v>0.481280951794544</v>
      </c>
      <c r="E1589" s="1">
        <v>-0.47606259950866514</v>
      </c>
      <c r="F1589" s="1">
        <v>0.95734355130320914</v>
      </c>
    </row>
    <row r="1590" spans="3:6" x14ac:dyDescent="0.25">
      <c r="C1590" s="1">
        <v>1.7859999999999141</v>
      </c>
      <c r="D1590" s="1">
        <v>0.48124342427081734</v>
      </c>
      <c r="E1590" s="1">
        <v>-0.4760258286021351</v>
      </c>
      <c r="F1590" s="1">
        <v>0.9572692528729525</v>
      </c>
    </row>
    <row r="1591" spans="3:6" x14ac:dyDescent="0.25">
      <c r="C1591" s="1">
        <v>1.786999999999914</v>
      </c>
      <c r="D1591" s="1">
        <v>0.48120587785233371</v>
      </c>
      <c r="E1591" s="1">
        <v>-0.4759890391374979</v>
      </c>
      <c r="F1591" s="1">
        <v>0.95719491698983161</v>
      </c>
    </row>
    <row r="1592" spans="3:6" x14ac:dyDescent="0.25">
      <c r="C1592" s="1">
        <v>1.7879999999999139</v>
      </c>
      <c r="D1592" s="1">
        <v>0.48116831252430919</v>
      </c>
      <c r="E1592" s="1">
        <v>-0.47595223110026802</v>
      </c>
      <c r="F1592" s="1">
        <v>0.95712054362457721</v>
      </c>
    </row>
    <row r="1593" spans="3:6" x14ac:dyDescent="0.25">
      <c r="C1593" s="1">
        <v>1.7889999999999138</v>
      </c>
      <c r="D1593" s="1">
        <v>0.48113072827208503</v>
      </c>
      <c r="E1593" s="1">
        <v>-0.47591540447591046</v>
      </c>
      <c r="F1593" s="1">
        <v>0.95704613274799555</v>
      </c>
    </row>
    <row r="1594" spans="3:6" x14ac:dyDescent="0.25">
      <c r="C1594" s="1">
        <v>1.7899999999999137</v>
      </c>
      <c r="D1594" s="1">
        <v>0.48109312508099772</v>
      </c>
      <c r="E1594" s="1">
        <v>-0.47587855925010242</v>
      </c>
      <c r="F1594" s="1">
        <v>0.95697168433110014</v>
      </c>
    </row>
    <row r="1595" spans="3:6" x14ac:dyDescent="0.25">
      <c r="C1595" s="1">
        <v>1.7909999999999136</v>
      </c>
      <c r="D1595" s="1">
        <v>0.4810555029363221</v>
      </c>
      <c r="E1595" s="1">
        <v>-0.47584169540822158</v>
      </c>
      <c r="F1595" s="1">
        <v>0.95689719834454368</v>
      </c>
    </row>
    <row r="1596" spans="3:6" x14ac:dyDescent="0.25">
      <c r="C1596" s="1">
        <v>1.7919999999999134</v>
      </c>
      <c r="D1596" s="1">
        <v>0.48101786182345974</v>
      </c>
      <c r="E1596" s="1">
        <v>-0.47580481293597759</v>
      </c>
      <c r="F1596" s="1">
        <v>0.95682267475943727</v>
      </c>
    </row>
    <row r="1597" spans="3:6" x14ac:dyDescent="0.25">
      <c r="C1597" s="1">
        <v>1.7929999999999133</v>
      </c>
      <c r="D1597" s="1">
        <v>0.48098020172780598</v>
      </c>
      <c r="E1597" s="1">
        <v>-0.4757679118189001</v>
      </c>
      <c r="F1597" s="1">
        <v>0.95674811354670608</v>
      </c>
    </row>
    <row r="1598" spans="3:6" x14ac:dyDescent="0.25">
      <c r="C1598" s="1">
        <v>1.7939999999999132</v>
      </c>
      <c r="D1598" s="1">
        <v>0.4809425226347393</v>
      </c>
      <c r="E1598" s="1">
        <v>-0.47573099204267683</v>
      </c>
      <c r="F1598" s="1">
        <v>0.95667351467741613</v>
      </c>
    </row>
    <row r="1599" spans="3:6" x14ac:dyDescent="0.25">
      <c r="C1599" s="1">
        <v>1.7949999999999131</v>
      </c>
      <c r="D1599" s="1">
        <v>0.4809048245296989</v>
      </c>
      <c r="E1599" s="1">
        <v>-0.47569405359288036</v>
      </c>
      <c r="F1599" s="1">
        <v>0.95659887812257927</v>
      </c>
    </row>
    <row r="1600" spans="3:6" x14ac:dyDescent="0.25">
      <c r="C1600" s="1">
        <v>1.795999999999913</v>
      </c>
      <c r="D1600" s="1">
        <v>0.48086710739810651</v>
      </c>
      <c r="E1600" s="1">
        <v>-0.47565709645519783</v>
      </c>
      <c r="F1600" s="1">
        <v>0.95652420385330439</v>
      </c>
    </row>
    <row r="1601" spans="3:6" x14ac:dyDescent="0.25">
      <c r="C1601" s="1">
        <v>1.7969999999999129</v>
      </c>
      <c r="D1601" s="1">
        <v>0.48082937122544439</v>
      </c>
      <c r="E1601" s="1">
        <v>-0.47562012061528874</v>
      </c>
      <c r="F1601" s="1">
        <v>0.95644949184073313</v>
      </c>
    </row>
    <row r="1602" spans="3:6" x14ac:dyDescent="0.25">
      <c r="C1602" s="1">
        <v>1.7979999999999128</v>
      </c>
      <c r="D1602" s="1">
        <v>0.48079161599721026</v>
      </c>
      <c r="E1602" s="1">
        <v>-0.47558312605889419</v>
      </c>
      <c r="F1602" s="1">
        <v>0.9563747420561044</v>
      </c>
    </row>
    <row r="1603" spans="3:6" x14ac:dyDescent="0.25">
      <c r="C1603" s="1">
        <v>1.7989999999999127</v>
      </c>
      <c r="D1603" s="1">
        <v>0.48075384169883117</v>
      </c>
      <c r="E1603" s="1">
        <v>-0.47554611277167269</v>
      </c>
      <c r="F1603" s="1">
        <v>0.95629995447050387</v>
      </c>
    </row>
    <row r="1604" spans="3:6" x14ac:dyDescent="0.25">
      <c r="C1604" s="1">
        <v>1.7999999999999126</v>
      </c>
      <c r="D1604" s="1">
        <v>0.4807160483159027</v>
      </c>
      <c r="E1604" s="1">
        <v>-0.47550908073939763</v>
      </c>
      <c r="F1604" s="1">
        <v>0.95622512905530033</v>
      </c>
    </row>
    <row r="1605" spans="3:6" x14ac:dyDescent="0.25">
      <c r="C1605" s="1">
        <v>1.8009999999999124</v>
      </c>
      <c r="D1605" s="1">
        <v>0.48067823583396041</v>
      </c>
      <c r="E1605" s="1">
        <v>-0.47547202994783616</v>
      </c>
      <c r="F1605" s="1">
        <v>0.95615026578179663</v>
      </c>
    </row>
    <row r="1606" spans="3:6" x14ac:dyDescent="0.25">
      <c r="C1606" s="1">
        <v>1.8019999999999123</v>
      </c>
      <c r="D1606" s="1">
        <v>0.48064040423851218</v>
      </c>
      <c r="E1606" s="1">
        <v>-0.47543496038272792</v>
      </c>
      <c r="F1606" s="1">
        <v>0.9560753646212401</v>
      </c>
    </row>
    <row r="1607" spans="3:6" x14ac:dyDescent="0.25">
      <c r="C1607" s="1">
        <v>1.8029999999999122</v>
      </c>
      <c r="D1607" s="1">
        <v>0.48060255351519049</v>
      </c>
      <c r="E1607" s="1">
        <v>-0.47539787202983957</v>
      </c>
      <c r="F1607" s="1">
        <v>0.95600042554503006</v>
      </c>
    </row>
    <row r="1608" spans="3:6" x14ac:dyDescent="0.25">
      <c r="C1608" s="1">
        <v>1.8039999999999121</v>
      </c>
      <c r="D1608" s="1">
        <v>0.48056468364955807</v>
      </c>
      <c r="E1608" s="1">
        <v>-0.47536076487506251</v>
      </c>
      <c r="F1608" s="1">
        <v>0.95592544852462058</v>
      </c>
    </row>
    <row r="1609" spans="3:6" x14ac:dyDescent="0.25">
      <c r="C1609" s="1">
        <v>1.804999999999912</v>
      </c>
      <c r="D1609" s="1">
        <v>0.48052679462726838</v>
      </c>
      <c r="E1609" s="1">
        <v>-0.47532363890418461</v>
      </c>
      <c r="F1609" s="1">
        <v>0.95585043353145305</v>
      </c>
    </row>
    <row r="1610" spans="3:6" x14ac:dyDescent="0.25">
      <c r="C1610" s="1">
        <v>1.8059999999999119</v>
      </c>
      <c r="D1610" s="1">
        <v>0.48048888643395932</v>
      </c>
      <c r="E1610" s="1">
        <v>-0.47528649410304213</v>
      </c>
      <c r="F1610" s="1">
        <v>0.95577538053700151</v>
      </c>
    </row>
    <row r="1611" spans="3:6" x14ac:dyDescent="0.25">
      <c r="C1611" s="1">
        <v>1.8069999999999118</v>
      </c>
      <c r="D1611" s="1">
        <v>0.48045095905524032</v>
      </c>
      <c r="E1611" s="1">
        <v>-0.47524933045751944</v>
      </c>
      <c r="F1611" s="1">
        <v>0.95570028951275976</v>
      </c>
    </row>
    <row r="1612" spans="3:6" x14ac:dyDescent="0.25">
      <c r="C1612" s="1">
        <v>1.8079999999999117</v>
      </c>
      <c r="D1612" s="1">
        <v>0.48041301247680301</v>
      </c>
      <c r="E1612" s="1">
        <v>-0.47521214795350719</v>
      </c>
      <c r="F1612" s="1">
        <v>0.95562516043031021</v>
      </c>
    </row>
    <row r="1613" spans="3:6" x14ac:dyDescent="0.25">
      <c r="C1613" s="1">
        <v>1.8089999999999116</v>
      </c>
      <c r="D1613" s="1">
        <v>0.48037504668438735</v>
      </c>
      <c r="E1613" s="1">
        <v>-0.47517494657691084</v>
      </c>
      <c r="F1613" s="1">
        <v>0.95554999326129819</v>
      </c>
    </row>
    <row r="1614" spans="3:6" x14ac:dyDescent="0.25">
      <c r="C1614" s="1">
        <v>1.8099999999999115</v>
      </c>
      <c r="D1614" s="1">
        <v>0.48033706166366186</v>
      </c>
      <c r="E1614" s="1">
        <v>-0.47513772631363033</v>
      </c>
      <c r="F1614" s="1">
        <v>0.95547478797729224</v>
      </c>
    </row>
    <row r="1615" spans="3:6" x14ac:dyDescent="0.25">
      <c r="C1615" s="1">
        <v>1.8109999999999113</v>
      </c>
      <c r="D1615" s="1">
        <v>0.48029905740038759</v>
      </c>
      <c r="E1615" s="1">
        <v>-0.47510048714965769</v>
      </c>
      <c r="F1615" s="1">
        <v>0.95539954455004528</v>
      </c>
    </row>
    <row r="1616" spans="3:6" x14ac:dyDescent="0.25">
      <c r="C1616" s="1">
        <v>1.8119999999999112</v>
      </c>
      <c r="D1616" s="1">
        <v>0.4802610338803085</v>
      </c>
      <c r="E1616" s="1">
        <v>-0.4750632290708704</v>
      </c>
      <c r="F1616" s="1">
        <v>0.95532426295117889</v>
      </c>
    </row>
    <row r="1617" spans="3:6" x14ac:dyDescent="0.25">
      <c r="C1617" s="1">
        <v>1.8129999999999111</v>
      </c>
      <c r="D1617" s="1">
        <v>0.48022299108918526</v>
      </c>
      <c r="E1617" s="1">
        <v>-0.47502595206331388</v>
      </c>
      <c r="F1617" s="1">
        <v>0.95524894315249909</v>
      </c>
    </row>
    <row r="1618" spans="3:6" x14ac:dyDescent="0.25">
      <c r="C1618" s="1">
        <v>1.813999999999911</v>
      </c>
      <c r="D1618" s="1">
        <v>0.48018492901279325</v>
      </c>
      <c r="E1618" s="1">
        <v>-0.47498865611297347</v>
      </c>
      <c r="F1618" s="1">
        <v>0.95517358512576678</v>
      </c>
    </row>
    <row r="1619" spans="3:6" x14ac:dyDescent="0.25">
      <c r="C1619" s="1">
        <v>1.8149999999999109</v>
      </c>
      <c r="D1619" s="1">
        <v>0.48014684763697946</v>
      </c>
      <c r="E1619" s="1">
        <v>-0.47495134120586069</v>
      </c>
      <c r="F1619" s="1">
        <v>0.95509818884284015</v>
      </c>
    </row>
    <row r="1620" spans="3:6" x14ac:dyDescent="0.25">
      <c r="C1620" s="1">
        <v>1.8159999999999108</v>
      </c>
      <c r="D1620" s="1">
        <v>0.48010874694755118</v>
      </c>
      <c r="E1620" s="1">
        <v>-0.47491400732799277</v>
      </c>
      <c r="F1620" s="1">
        <v>0.95502275427554395</v>
      </c>
    </row>
    <row r="1621" spans="3:6" x14ac:dyDescent="0.25">
      <c r="C1621" s="1">
        <v>1.8169999999999107</v>
      </c>
      <c r="D1621" s="1">
        <v>0.4800706269303544</v>
      </c>
      <c r="E1621" s="1">
        <v>-0.47487665446546767</v>
      </c>
      <c r="F1621" s="1">
        <v>0.95494728139582208</v>
      </c>
    </row>
    <row r="1622" spans="3:6" x14ac:dyDescent="0.25">
      <c r="C1622" s="1">
        <v>1.8179999999999106</v>
      </c>
      <c r="D1622" s="1">
        <v>0.48003248757121719</v>
      </c>
      <c r="E1622" s="1">
        <v>-0.47483928260426828</v>
      </c>
      <c r="F1622" s="1">
        <v>0.95487177017548541</v>
      </c>
    </row>
    <row r="1623" spans="3:6" x14ac:dyDescent="0.25">
      <c r="C1623" s="1">
        <v>1.8189999999999105</v>
      </c>
      <c r="D1623" s="1">
        <v>0.47999432885608251</v>
      </c>
      <c r="E1623" s="1">
        <v>-0.47480189173054604</v>
      </c>
      <c r="F1623" s="1">
        <v>0.9547962205866285</v>
      </c>
    </row>
    <row r="1624" spans="3:6" x14ac:dyDescent="0.25">
      <c r="C1624" s="1">
        <v>1.8199999999999104</v>
      </c>
      <c r="D1624" s="1">
        <v>0.47995615077078879</v>
      </c>
      <c r="E1624" s="1">
        <v>-0.47476448183040265</v>
      </c>
      <c r="F1624" s="1">
        <v>0.95472063260119144</v>
      </c>
    </row>
    <row r="1625" spans="3:6" x14ac:dyDescent="0.25">
      <c r="C1625" s="1">
        <v>1.8209999999999102</v>
      </c>
      <c r="D1625" s="1">
        <v>0.47991795330135345</v>
      </c>
      <c r="E1625" s="1">
        <v>-0.47472705288994477</v>
      </c>
      <c r="F1625" s="1">
        <v>0.95464500619129822</v>
      </c>
    </row>
    <row r="1626" spans="3:6" x14ac:dyDescent="0.25">
      <c r="C1626" s="1">
        <v>1.8219999999999101</v>
      </c>
      <c r="D1626" s="1">
        <v>0.47987973643354903</v>
      </c>
      <c r="E1626" s="1">
        <v>-0.47468960489528361</v>
      </c>
      <c r="F1626" s="1">
        <v>0.95456934132883264</v>
      </c>
    </row>
    <row r="1627" spans="3:6" x14ac:dyDescent="0.25">
      <c r="C1627" s="1">
        <v>1.82299999999991</v>
      </c>
      <c r="D1627" s="1">
        <v>0.47984150015345739</v>
      </c>
      <c r="E1627" s="1">
        <v>-0.47465213783261195</v>
      </c>
      <c r="F1627" s="1">
        <v>0.95449363798606934</v>
      </c>
    </row>
    <row r="1628" spans="3:6" x14ac:dyDescent="0.25">
      <c r="C1628" s="1">
        <v>1.8239999999999099</v>
      </c>
      <c r="D1628" s="1">
        <v>0.47980324444699102</v>
      </c>
      <c r="E1628" s="1">
        <v>-0.47461465168808353</v>
      </c>
      <c r="F1628" s="1">
        <v>0.95441789613507455</v>
      </c>
    </row>
    <row r="1629" spans="3:6" x14ac:dyDescent="0.25">
      <c r="C1629" s="1">
        <v>1.8249999999999098</v>
      </c>
      <c r="D1629" s="1">
        <v>0.47976496930015461</v>
      </c>
      <c r="E1629" s="1">
        <v>-0.47457714644791127</v>
      </c>
      <c r="F1629" s="1">
        <v>0.95434211574806582</v>
      </c>
    </row>
    <row r="1630" spans="3:6" x14ac:dyDescent="0.25">
      <c r="C1630" s="1">
        <v>1.8259999999999097</v>
      </c>
      <c r="D1630" s="1">
        <v>0.4797266746989684</v>
      </c>
      <c r="E1630" s="1">
        <v>-0.47453962209829131</v>
      </c>
      <c r="F1630" s="1">
        <v>0.95426629679725972</v>
      </c>
    </row>
    <row r="1631" spans="3:6" x14ac:dyDescent="0.25">
      <c r="C1631" s="1">
        <v>1.8269999999999096</v>
      </c>
      <c r="D1631" s="1">
        <v>0.47968836062944664</v>
      </c>
      <c r="E1631" s="1">
        <v>-0.47450207862542426</v>
      </c>
      <c r="F1631" s="1">
        <v>0.9541904392548709</v>
      </c>
    </row>
    <row r="1632" spans="3:6" x14ac:dyDescent="0.25">
      <c r="C1632" s="1">
        <v>1.8279999999999095</v>
      </c>
      <c r="D1632" s="1">
        <v>0.47965002707764143</v>
      </c>
      <c r="E1632" s="1">
        <v>-0.4744645160155922</v>
      </c>
      <c r="F1632" s="1">
        <v>0.95411454309323362</v>
      </c>
    </row>
    <row r="1633" spans="3:6" x14ac:dyDescent="0.25">
      <c r="C1633" s="1">
        <v>1.8289999999999094</v>
      </c>
      <c r="D1633" s="1">
        <v>0.47961167402958749</v>
      </c>
      <c r="E1633" s="1">
        <v>-0.47442693425505977</v>
      </c>
      <c r="F1633" s="1">
        <v>0.95403860828464726</v>
      </c>
    </row>
    <row r="1634" spans="3:6" x14ac:dyDescent="0.25">
      <c r="C1634" s="1">
        <v>1.8299999999999093</v>
      </c>
      <c r="D1634" s="1">
        <v>0.47957330147136784</v>
      </c>
      <c r="E1634" s="1">
        <v>-0.47438933333004213</v>
      </c>
      <c r="F1634" s="1">
        <v>0.95396263480140997</v>
      </c>
    </row>
    <row r="1635" spans="3:6" x14ac:dyDescent="0.25">
      <c r="C1635" s="1">
        <v>1.8309999999999091</v>
      </c>
      <c r="D1635" s="1">
        <v>0.47953490938907073</v>
      </c>
      <c r="E1635" s="1">
        <v>-0.47435171322687891</v>
      </c>
      <c r="F1635" s="1">
        <v>0.9538866226159497</v>
      </c>
    </row>
    <row r="1636" spans="3:6" x14ac:dyDescent="0.25">
      <c r="C1636" s="1">
        <v>1.831999999999909</v>
      </c>
      <c r="D1636" s="1">
        <v>0.47949649776879988</v>
      </c>
      <c r="E1636" s="1">
        <v>-0.47431407393185976</v>
      </c>
      <c r="F1636" s="1">
        <v>0.95381057170065964</v>
      </c>
    </row>
    <row r="1637" spans="3:6" x14ac:dyDescent="0.25">
      <c r="C1637" s="1">
        <v>1.8329999999999089</v>
      </c>
      <c r="D1637" s="1">
        <v>0.47945806659670714</v>
      </c>
      <c r="E1637" s="1">
        <v>-0.4742764154312904</v>
      </c>
      <c r="F1637" s="1">
        <v>0.9537344820279976</v>
      </c>
    </row>
    <row r="1638" spans="3:6" x14ac:dyDescent="0.25">
      <c r="C1638" s="1">
        <v>1.8339999999999088</v>
      </c>
      <c r="D1638" s="1">
        <v>0.47941961585893805</v>
      </c>
      <c r="E1638" s="1">
        <v>-0.47423873771160058</v>
      </c>
      <c r="F1638" s="1">
        <v>0.95365835357053863</v>
      </c>
    </row>
    <row r="1639" spans="3:6" x14ac:dyDescent="0.25">
      <c r="C1639" s="1">
        <v>1.8349999999999087</v>
      </c>
      <c r="D1639" s="1">
        <v>0.47938114554161121</v>
      </c>
      <c r="E1639" s="1">
        <v>-0.47420104075903985</v>
      </c>
      <c r="F1639" s="1">
        <v>0.95358218630065106</v>
      </c>
    </row>
    <row r="1640" spans="3:6" x14ac:dyDescent="0.25">
      <c r="C1640" s="1">
        <v>1.8359999999999086</v>
      </c>
      <c r="D1640" s="1">
        <v>0.47934265563096856</v>
      </c>
      <c r="E1640" s="1">
        <v>-0.47416332456008009</v>
      </c>
      <c r="F1640" s="1">
        <v>0.9535059801910486</v>
      </c>
    </row>
    <row r="1641" spans="3:6" x14ac:dyDescent="0.25">
      <c r="C1641" s="1">
        <v>1.8369999999999085</v>
      </c>
      <c r="D1641" s="1">
        <v>0.47930414611312694</v>
      </c>
      <c r="E1641" s="1">
        <v>-0.4741255891010458</v>
      </c>
      <c r="F1641" s="1">
        <v>0.95342973521417274</v>
      </c>
    </row>
    <row r="1642" spans="3:6" x14ac:dyDescent="0.25">
      <c r="C1642" s="1">
        <v>1.8379999999999084</v>
      </c>
      <c r="D1642" s="1">
        <v>0.47926561697438153</v>
      </c>
      <c r="E1642" s="1">
        <v>-0.47408783436837426</v>
      </c>
      <c r="F1642" s="1">
        <v>0.95335345134275573</v>
      </c>
    </row>
    <row r="1643" spans="3:6" x14ac:dyDescent="0.25">
      <c r="C1643" s="1">
        <v>1.8389999999999083</v>
      </c>
      <c r="D1643" s="1">
        <v>0.47922706820092387</v>
      </c>
      <c r="E1643" s="1">
        <v>-0.47405006034846442</v>
      </c>
      <c r="F1643" s="1">
        <v>0.95327712854938829</v>
      </c>
    </row>
    <row r="1644" spans="3:6" x14ac:dyDescent="0.25">
      <c r="C1644" s="1">
        <v>1.8399999999999082</v>
      </c>
      <c r="D1644" s="1">
        <v>0.47918849977894962</v>
      </c>
      <c r="E1644" s="1">
        <v>-0.47401226702776306</v>
      </c>
      <c r="F1644" s="1">
        <v>0.95320076680671262</v>
      </c>
    </row>
    <row r="1645" spans="3:6" x14ac:dyDescent="0.25">
      <c r="C1645" s="1">
        <v>1.840999999999908</v>
      </c>
      <c r="D1645" s="1">
        <v>0.47914991169476823</v>
      </c>
      <c r="E1645" s="1">
        <v>-0.47397445439274383</v>
      </c>
      <c r="F1645" s="1">
        <v>0.95312436608751205</v>
      </c>
    </row>
    <row r="1646" spans="3:6" x14ac:dyDescent="0.25">
      <c r="C1646" s="1">
        <v>1.8419999999999079</v>
      </c>
      <c r="D1646" s="1">
        <v>0.47911130393471585</v>
      </c>
      <c r="E1646" s="1">
        <v>-0.47393662242992812</v>
      </c>
      <c r="F1646" s="1">
        <v>0.95304792636464397</v>
      </c>
    </row>
    <row r="1647" spans="3:6" x14ac:dyDescent="0.25">
      <c r="C1647" s="1">
        <v>1.8429999999999078</v>
      </c>
      <c r="D1647" s="1">
        <v>0.47907267648498053</v>
      </c>
      <c r="E1647" s="1">
        <v>-0.47389877112566742</v>
      </c>
      <c r="F1647" s="1">
        <v>0.95297144761064789</v>
      </c>
    </row>
    <row r="1648" spans="3:6" x14ac:dyDescent="0.25">
      <c r="C1648" s="1">
        <v>1.8439999999999077</v>
      </c>
      <c r="D1648" s="1">
        <v>0.4790340293319289</v>
      </c>
      <c r="E1648" s="1">
        <v>-0.4738609004665798</v>
      </c>
      <c r="F1648" s="1">
        <v>0.95289492979850876</v>
      </c>
    </row>
    <row r="1649" spans="3:6" x14ac:dyDescent="0.25">
      <c r="C1649" s="1">
        <v>1.8449999999999076</v>
      </c>
      <c r="D1649" s="1">
        <v>0.47899536246187863</v>
      </c>
      <c r="E1649" s="1">
        <v>-0.47382301043915692</v>
      </c>
      <c r="F1649" s="1">
        <v>0.95281837290103555</v>
      </c>
    </row>
    <row r="1650" spans="3:6" x14ac:dyDescent="0.25">
      <c r="C1650" s="1">
        <v>1.8459999999999075</v>
      </c>
      <c r="D1650" s="1">
        <v>0.47895667586114049</v>
      </c>
      <c r="E1650" s="1">
        <v>-0.47378510102991622</v>
      </c>
      <c r="F1650" s="1">
        <v>0.95274177689105666</v>
      </c>
    </row>
    <row r="1651" spans="3:6" x14ac:dyDescent="0.25">
      <c r="C1651" s="1">
        <v>1.8469999999999074</v>
      </c>
      <c r="D1651" s="1">
        <v>0.4789179695161056</v>
      </c>
      <c r="E1651" s="1">
        <v>-0.47374717222544616</v>
      </c>
      <c r="F1651" s="1">
        <v>0.9526651417415517</v>
      </c>
    </row>
    <row r="1652" spans="3:6" x14ac:dyDescent="0.25">
      <c r="C1652" s="1">
        <v>1.8479999999999073</v>
      </c>
      <c r="D1652" s="1">
        <v>0.47887924341321447</v>
      </c>
      <c r="E1652" s="1">
        <v>-0.47370922401233867</v>
      </c>
      <c r="F1652" s="1">
        <v>0.95258846742555314</v>
      </c>
    </row>
    <row r="1653" spans="3:6" x14ac:dyDescent="0.25">
      <c r="C1653" s="1">
        <v>1.8489999999999072</v>
      </c>
      <c r="D1653" s="1">
        <v>0.47884049753872593</v>
      </c>
      <c r="E1653" s="1">
        <v>-0.47367125637702751</v>
      </c>
      <c r="F1653" s="1">
        <v>0.95251175391575349</v>
      </c>
    </row>
    <row r="1654" spans="3:6" x14ac:dyDescent="0.25">
      <c r="C1654" s="1">
        <v>1.8499999999999071</v>
      </c>
      <c r="D1654" s="1">
        <v>0.47880173187912189</v>
      </c>
      <c r="E1654" s="1">
        <v>-0.47363326930624444</v>
      </c>
      <c r="F1654" s="1">
        <v>0.95243500118536639</v>
      </c>
    </row>
    <row r="1655" spans="3:6" x14ac:dyDescent="0.25">
      <c r="C1655" s="1">
        <v>1.8509999999999069</v>
      </c>
      <c r="D1655" s="1">
        <v>0.47876294642080119</v>
      </c>
      <c r="E1655" s="1">
        <v>-0.47359526278659547</v>
      </c>
      <c r="F1655" s="1">
        <v>0.95235820920739667</v>
      </c>
    </row>
    <row r="1656" spans="3:6" x14ac:dyDescent="0.25">
      <c r="C1656" s="1">
        <v>1.8519999999999068</v>
      </c>
      <c r="D1656" s="1">
        <v>0.47872414115026551</v>
      </c>
      <c r="E1656" s="1">
        <v>-0.4735572368046802</v>
      </c>
      <c r="F1656" s="1">
        <v>0.95228137795494572</v>
      </c>
    </row>
    <row r="1657" spans="3:6" x14ac:dyDescent="0.25">
      <c r="C1657" s="1">
        <v>1.8529999999999067</v>
      </c>
      <c r="D1657" s="1">
        <v>0.4786853160539013</v>
      </c>
      <c r="E1657" s="1">
        <v>-0.47351919134712395</v>
      </c>
      <c r="F1657" s="1">
        <v>0.95220450740102525</v>
      </c>
    </row>
    <row r="1658" spans="3:6" x14ac:dyDescent="0.25">
      <c r="C1658" s="1">
        <v>1.8539999999999066</v>
      </c>
      <c r="D1658" s="1">
        <v>0.47864647111817527</v>
      </c>
      <c r="E1658" s="1">
        <v>-0.47348112640064394</v>
      </c>
      <c r="F1658" s="1">
        <v>0.95212759751881926</v>
      </c>
    </row>
    <row r="1659" spans="3:6" x14ac:dyDescent="0.25">
      <c r="C1659" s="1">
        <v>1.8549999999999065</v>
      </c>
      <c r="D1659" s="1">
        <v>0.47860760632960309</v>
      </c>
      <c r="E1659" s="1">
        <v>-0.47344304195187492</v>
      </c>
      <c r="F1659" s="1">
        <v>0.95205064828147801</v>
      </c>
    </row>
    <row r="1660" spans="3:6" x14ac:dyDescent="0.25">
      <c r="C1660" s="1">
        <v>1.8559999999999064</v>
      </c>
      <c r="D1660" s="1">
        <v>0.47856872167468212</v>
      </c>
      <c r="E1660" s="1">
        <v>-0.47340493798751038</v>
      </c>
      <c r="F1660" s="1">
        <v>0.9519736596621925</v>
      </c>
    </row>
    <row r="1661" spans="3:6" x14ac:dyDescent="0.25">
      <c r="C1661" s="1">
        <v>1.8569999999999063</v>
      </c>
      <c r="D1661" s="1">
        <v>0.47852981713992593</v>
      </c>
      <c r="E1661" s="1">
        <v>-0.47336681449426976</v>
      </c>
      <c r="F1661" s="1">
        <v>0.95189663163419569</v>
      </c>
    </row>
    <row r="1662" spans="3:6" x14ac:dyDescent="0.25">
      <c r="C1662" s="1">
        <v>1.8579999999999062</v>
      </c>
      <c r="D1662" s="1">
        <v>0.47849089271185191</v>
      </c>
      <c r="E1662" s="1">
        <v>-0.47332867145884444</v>
      </c>
      <c r="F1662" s="1">
        <v>0.95181956417069635</v>
      </c>
    </row>
    <row r="1663" spans="3:6" x14ac:dyDescent="0.25">
      <c r="C1663" s="1">
        <v>1.8589999999999061</v>
      </c>
      <c r="D1663" s="1">
        <v>0.47845194837701505</v>
      </c>
      <c r="E1663" s="1">
        <v>-0.47329050886799551</v>
      </c>
      <c r="F1663" s="1">
        <v>0.95174245724501061</v>
      </c>
    </row>
    <row r="1664" spans="3:6" x14ac:dyDescent="0.25">
      <c r="C1664" s="1">
        <v>1.859999999999906</v>
      </c>
      <c r="D1664" s="1">
        <v>0.47841298412200706</v>
      </c>
      <c r="E1664" s="1">
        <v>-0.47325232670843426</v>
      </c>
      <c r="F1664" s="1">
        <v>0.95166531083044137</v>
      </c>
    </row>
    <row r="1665" spans="3:6" x14ac:dyDescent="0.25">
      <c r="C1665" s="1">
        <v>1.8609999999999058</v>
      </c>
      <c r="D1665" s="1">
        <v>0.47837399993333751</v>
      </c>
      <c r="E1665" s="1">
        <v>-0.47321412496692994</v>
      </c>
      <c r="F1665" s="1">
        <v>0.95158812490026745</v>
      </c>
    </row>
    <row r="1666" spans="3:6" x14ac:dyDescent="0.25">
      <c r="C1666" s="1">
        <v>1.8619999999999057</v>
      </c>
      <c r="D1666" s="1">
        <v>0.47833499579767236</v>
      </c>
      <c r="E1666" s="1">
        <v>-0.47317590363033346</v>
      </c>
      <c r="F1666" s="1">
        <v>0.95151089942800582</v>
      </c>
    </row>
    <row r="1667" spans="3:6" x14ac:dyDescent="0.25">
      <c r="C1667" s="1">
        <v>1.8629999999999056</v>
      </c>
      <c r="D1667" s="1">
        <v>0.47829597170157284</v>
      </c>
      <c r="E1667" s="1">
        <v>-0.47313766268539076</v>
      </c>
      <c r="F1667" s="1">
        <v>0.9514336343869636</v>
      </c>
    </row>
    <row r="1668" spans="3:6" x14ac:dyDescent="0.25">
      <c r="C1668" s="1">
        <v>1.8639999999999055</v>
      </c>
      <c r="D1668" s="1">
        <v>0.47825692763169253</v>
      </c>
      <c r="E1668" s="1">
        <v>-0.47309940211886276</v>
      </c>
      <c r="F1668" s="1">
        <v>0.95135632975055529</v>
      </c>
    </row>
    <row r="1669" spans="3:6" x14ac:dyDescent="0.25">
      <c r="C1669" s="1">
        <v>1.8649999999999054</v>
      </c>
      <c r="D1669" s="1">
        <v>0.47821786357460172</v>
      </c>
      <c r="E1669" s="1">
        <v>-0.47306112191759114</v>
      </c>
      <c r="F1669" s="1">
        <v>0.95127898549219281</v>
      </c>
    </row>
    <row r="1670" spans="3:6" x14ac:dyDescent="0.25">
      <c r="C1670" s="1">
        <v>1.8659999999999053</v>
      </c>
      <c r="D1670" s="1">
        <v>0.47817877951704946</v>
      </c>
      <c r="E1670" s="1">
        <v>-0.47302282206848711</v>
      </c>
      <c r="F1670" s="1">
        <v>0.95120160158553657</v>
      </c>
    </row>
    <row r="1671" spans="3:6" x14ac:dyDescent="0.25">
      <c r="C1671" s="1">
        <v>1.8669999999999052</v>
      </c>
      <c r="D1671" s="1">
        <v>0.47813967544561498</v>
      </c>
      <c r="E1671" s="1">
        <v>-0.47298450255835783</v>
      </c>
      <c r="F1671" s="1">
        <v>0.95112417800397275</v>
      </c>
    </row>
    <row r="1672" spans="3:6" x14ac:dyDescent="0.25">
      <c r="C1672" s="1">
        <v>1.8679999999999051</v>
      </c>
      <c r="D1672" s="1">
        <v>0.47810055134704477</v>
      </c>
      <c r="E1672" s="1">
        <v>-0.47294616337400308</v>
      </c>
      <c r="F1672" s="1">
        <v>0.95104671472104785</v>
      </c>
    </row>
    <row r="1673" spans="3:6" x14ac:dyDescent="0.25">
      <c r="C1673" s="1">
        <v>1.868999999999905</v>
      </c>
      <c r="D1673" s="1">
        <v>0.47806140720800305</v>
      </c>
      <c r="E1673" s="1">
        <v>-0.47290780450241254</v>
      </c>
      <c r="F1673" s="1">
        <v>0.9509692117104156</v>
      </c>
    </row>
    <row r="1674" spans="3:6" x14ac:dyDescent="0.25">
      <c r="C1674" s="1">
        <v>1.8699999999999048</v>
      </c>
      <c r="D1674" s="1">
        <v>0.47802224301519092</v>
      </c>
      <c r="E1674" s="1">
        <v>-0.4728694259303946</v>
      </c>
      <c r="F1674" s="1">
        <v>0.95089166894558552</v>
      </c>
    </row>
    <row r="1675" spans="3:6" x14ac:dyDescent="0.25">
      <c r="C1675" s="1">
        <v>1.8709999999999047</v>
      </c>
      <c r="D1675" s="1">
        <v>0.47798305875534663</v>
      </c>
      <c r="E1675" s="1">
        <v>-0.47283102764491525</v>
      </c>
      <c r="F1675" s="1">
        <v>0.95081408640026188</v>
      </c>
    </row>
    <row r="1676" spans="3:6" x14ac:dyDescent="0.25">
      <c r="C1676" s="1">
        <v>1.8719999999999046</v>
      </c>
      <c r="D1676" s="1">
        <v>0.47794385441521231</v>
      </c>
      <c r="E1676" s="1">
        <v>-0.47279260963282377</v>
      </c>
      <c r="F1676" s="1">
        <v>0.95073646404803602</v>
      </c>
    </row>
    <row r="1677" spans="3:6" x14ac:dyDescent="0.25">
      <c r="C1677" s="1">
        <v>1.8729999999999045</v>
      </c>
      <c r="D1677" s="1">
        <v>0.47790462998152367</v>
      </c>
      <c r="E1677" s="1">
        <v>-0.47275417188112728</v>
      </c>
      <c r="F1677" s="1">
        <v>0.95065880186265095</v>
      </c>
    </row>
    <row r="1678" spans="3:6" x14ac:dyDescent="0.25">
      <c r="C1678" s="1">
        <v>1.8739999999999044</v>
      </c>
      <c r="D1678" s="1">
        <v>0.47786538544110807</v>
      </c>
      <c r="E1678" s="1">
        <v>-0.47271571437675997</v>
      </c>
      <c r="F1678" s="1">
        <v>0.95058109981786809</v>
      </c>
    </row>
    <row r="1679" spans="3:6" x14ac:dyDescent="0.25">
      <c r="C1679" s="1">
        <v>1.8749999999999043</v>
      </c>
      <c r="D1679" s="1">
        <v>0.47782612078065517</v>
      </c>
      <c r="E1679" s="1">
        <v>-0.47267723710664983</v>
      </c>
      <c r="F1679" s="1">
        <v>0.950503357887305</v>
      </c>
    </row>
    <row r="1680" spans="3:6" x14ac:dyDescent="0.25">
      <c r="C1680" s="1">
        <v>1.8759999999999042</v>
      </c>
      <c r="D1680" s="1">
        <v>0.47778683598702282</v>
      </c>
      <c r="E1680" s="1">
        <v>-0.47263874005776169</v>
      </c>
      <c r="F1680" s="1">
        <v>0.9504255760447845</v>
      </c>
    </row>
    <row r="1681" spans="3:6" x14ac:dyDescent="0.25">
      <c r="C1681" s="1">
        <v>1.8769999999999041</v>
      </c>
      <c r="D1681" s="1">
        <v>0.47774753104699647</v>
      </c>
      <c r="E1681" s="1">
        <v>-0.4726002232171953</v>
      </c>
      <c r="F1681" s="1">
        <v>0.95034775426419182</v>
      </c>
    </row>
    <row r="1682" spans="3:6" x14ac:dyDescent="0.25">
      <c r="C1682" s="1">
        <v>1.877999999999904</v>
      </c>
      <c r="D1682" s="1">
        <v>0.47770820594741992</v>
      </c>
      <c r="E1682" s="1">
        <v>-0.47256168657181469</v>
      </c>
      <c r="F1682" s="1">
        <v>0.95026989251923455</v>
      </c>
    </row>
    <row r="1683" spans="3:6" x14ac:dyDescent="0.25">
      <c r="C1683" s="1">
        <v>1.8789999999999039</v>
      </c>
      <c r="D1683" s="1">
        <v>0.4776688606751206</v>
      </c>
      <c r="E1683" s="1">
        <v>-0.4725231301087281</v>
      </c>
      <c r="F1683" s="1">
        <v>0.95019199078384875</v>
      </c>
    </row>
    <row r="1684" spans="3:6" x14ac:dyDescent="0.25">
      <c r="C1684" s="1">
        <v>1.8799999999999037</v>
      </c>
      <c r="D1684" s="1">
        <v>0.47762949521696152</v>
      </c>
      <c r="E1684" s="1">
        <v>-0.47248455381494969</v>
      </c>
      <c r="F1684" s="1">
        <v>0.95011404903191121</v>
      </c>
    </row>
    <row r="1685" spans="3:6" x14ac:dyDescent="0.25">
      <c r="C1685" s="1">
        <v>1.8809999999999036</v>
      </c>
      <c r="D1685" s="1">
        <v>0.47759010955978892</v>
      </c>
      <c r="E1685" s="1">
        <v>-0.47244595767750874</v>
      </c>
      <c r="F1685" s="1">
        <v>0.95003606723729761</v>
      </c>
    </row>
    <row r="1686" spans="3:6" x14ac:dyDescent="0.25">
      <c r="C1686" s="1">
        <v>1.8819999999999035</v>
      </c>
      <c r="D1686" s="1">
        <v>0.47755070369047481</v>
      </c>
      <c r="E1686" s="1">
        <v>-0.47240734168346027</v>
      </c>
      <c r="F1686" s="1">
        <v>0.94995804537393513</v>
      </c>
    </row>
    <row r="1687" spans="3:6" x14ac:dyDescent="0.25">
      <c r="C1687" s="1">
        <v>1.8829999999999034</v>
      </c>
      <c r="D1687" s="1">
        <v>0.4775112775959604</v>
      </c>
      <c r="E1687" s="1">
        <v>-0.47236870581990714</v>
      </c>
      <c r="F1687" s="1">
        <v>0.94987998341586755</v>
      </c>
    </row>
    <row r="1688" spans="3:6" x14ac:dyDescent="0.25">
      <c r="C1688" s="1">
        <v>1.8839999999999033</v>
      </c>
      <c r="D1688" s="1">
        <v>0.47747183126310455</v>
      </c>
      <c r="E1688" s="1">
        <v>-0.47233005007390205</v>
      </c>
      <c r="F1688" s="1">
        <v>0.9498018813370066</v>
      </c>
    </row>
    <row r="1689" spans="3:6" x14ac:dyDescent="0.25">
      <c r="C1689" s="1">
        <v>1.8849999999999032</v>
      </c>
      <c r="D1689" s="1">
        <v>0.47743236467885736</v>
      </c>
      <c r="E1689" s="1">
        <v>-0.47229137443254499</v>
      </c>
      <c r="F1689" s="1">
        <v>0.9497237391114024</v>
      </c>
    </row>
    <row r="1690" spans="3:6" x14ac:dyDescent="0.25">
      <c r="C1690" s="1">
        <v>1.8859999999999031</v>
      </c>
      <c r="D1690" s="1">
        <v>0.47739287783009626</v>
      </c>
      <c r="E1690" s="1">
        <v>-0.47225267888296224</v>
      </c>
      <c r="F1690" s="1">
        <v>0.9496455567130585</v>
      </c>
    </row>
    <row r="1691" spans="3:6" x14ac:dyDescent="0.25">
      <c r="C1691" s="1">
        <v>1.886999999999903</v>
      </c>
      <c r="D1691" s="1">
        <v>0.47735337070385586</v>
      </c>
      <c r="E1691" s="1">
        <v>-0.47221396341224031</v>
      </c>
      <c r="F1691" s="1">
        <v>0.94956733411609617</v>
      </c>
    </row>
    <row r="1692" spans="3:6" x14ac:dyDescent="0.25">
      <c r="C1692" s="1">
        <v>1.8879999999999029</v>
      </c>
      <c r="D1692" s="1">
        <v>0.47731384328705484</v>
      </c>
      <c r="E1692" s="1">
        <v>-0.47217522800755723</v>
      </c>
      <c r="F1692" s="1">
        <v>0.94948907129461202</v>
      </c>
    </row>
    <row r="1693" spans="3:6" x14ac:dyDescent="0.25">
      <c r="C1693" s="1">
        <v>1.8889999999999028</v>
      </c>
      <c r="D1693" s="1">
        <v>0.47727429556665996</v>
      </c>
      <c r="E1693" s="1">
        <v>-0.4721364726560946</v>
      </c>
      <c r="F1693" s="1">
        <v>0.94941076822275461</v>
      </c>
    </row>
    <row r="1694" spans="3:6" x14ac:dyDescent="0.25">
      <c r="C1694" s="1">
        <v>1.8899999999999026</v>
      </c>
      <c r="D1694" s="1">
        <v>0.4772347275296524</v>
      </c>
      <c r="E1694" s="1">
        <v>-0.47209769734495138</v>
      </c>
      <c r="F1694" s="1">
        <v>0.94933242487460379</v>
      </c>
    </row>
    <row r="1695" spans="3:6" x14ac:dyDescent="0.25">
      <c r="C1695" s="1">
        <v>1.8909999999999025</v>
      </c>
      <c r="D1695" s="1">
        <v>0.47719513916305062</v>
      </c>
      <c r="E1695" s="1">
        <v>-0.47205890206128531</v>
      </c>
      <c r="F1695" s="1">
        <v>0.94925404122433599</v>
      </c>
    </row>
    <row r="1696" spans="3:6" x14ac:dyDescent="0.25">
      <c r="C1696" s="1">
        <v>1.8919999999999024</v>
      </c>
      <c r="D1696" s="1">
        <v>0.47715553045387682</v>
      </c>
      <c r="E1696" s="1">
        <v>-0.47202008679235524</v>
      </c>
      <c r="F1696" s="1">
        <v>0.94917561724623201</v>
      </c>
    </row>
    <row r="1697" spans="3:6" x14ac:dyDescent="0.25">
      <c r="C1697" s="1">
        <v>1.8929999999999023</v>
      </c>
      <c r="D1697" s="1">
        <v>0.47711590138915749</v>
      </c>
      <c r="E1697" s="1">
        <v>-0.47198125152534876</v>
      </c>
      <c r="F1697" s="1">
        <v>0.94909715291450625</v>
      </c>
    </row>
    <row r="1698" spans="3:6" x14ac:dyDescent="0.25">
      <c r="C1698" s="1">
        <v>1.8939999999999022</v>
      </c>
      <c r="D1698" s="1">
        <v>0.47707625195587999</v>
      </c>
      <c r="E1698" s="1">
        <v>-0.47194239624743506</v>
      </c>
      <c r="F1698" s="1">
        <v>0.94901864820331505</v>
      </c>
    </row>
    <row r="1699" spans="3:6" x14ac:dyDescent="0.25">
      <c r="C1699" s="1">
        <v>1.8949999999999021</v>
      </c>
      <c r="D1699" s="1">
        <v>0.47703658214115474</v>
      </c>
      <c r="E1699" s="1">
        <v>-0.47190352094589683</v>
      </c>
      <c r="F1699" s="1">
        <v>0.94894010308705157</v>
      </c>
    </row>
    <row r="1700" spans="3:6" x14ac:dyDescent="0.25">
      <c r="C1700" s="1">
        <v>1.895999999999902</v>
      </c>
      <c r="D1700" s="1">
        <v>0.47699689193204237</v>
      </c>
      <c r="E1700" s="1">
        <v>-0.47186462560790071</v>
      </c>
      <c r="F1700" s="1">
        <v>0.94886151753994308</v>
      </c>
    </row>
    <row r="1701" spans="3:6" x14ac:dyDescent="0.25">
      <c r="C1701" s="1">
        <v>1.8969999999999019</v>
      </c>
      <c r="D1701" s="1">
        <v>0.47695718131558568</v>
      </c>
      <c r="E1701" s="1">
        <v>-0.4718257102207587</v>
      </c>
      <c r="F1701" s="1">
        <v>0.94878289153634432</v>
      </c>
    </row>
    <row r="1702" spans="3:6" x14ac:dyDescent="0.25">
      <c r="C1702" s="1">
        <v>1.8979999999999018</v>
      </c>
      <c r="D1702" s="1">
        <v>0.47691745027890764</v>
      </c>
      <c r="E1702" s="1">
        <v>-0.47178677477173242</v>
      </c>
      <c r="F1702" s="1">
        <v>0.94870422505064012</v>
      </c>
    </row>
    <row r="1703" spans="3:6" x14ac:dyDescent="0.25">
      <c r="C1703" s="1">
        <v>1.8989999999999017</v>
      </c>
      <c r="D1703" s="1">
        <v>0.47687769880912406</v>
      </c>
      <c r="E1703" s="1">
        <v>-0.47174781924805526</v>
      </c>
      <c r="F1703" s="1">
        <v>0.94862551805717932</v>
      </c>
    </row>
    <row r="1704" spans="3:6" x14ac:dyDescent="0.25">
      <c r="C1704" s="1">
        <v>1.8999999999999015</v>
      </c>
      <c r="D1704" s="1">
        <v>0.47683792689331223</v>
      </c>
      <c r="E1704" s="1">
        <v>-0.47170884363709453</v>
      </c>
      <c r="F1704" s="1">
        <v>0.9485467705304067</v>
      </c>
    </row>
    <row r="1705" spans="3:6" x14ac:dyDescent="0.25">
      <c r="C1705" s="1">
        <v>1.9009999999999014</v>
      </c>
      <c r="D1705" s="1">
        <v>0.47679813451861769</v>
      </c>
      <c r="E1705" s="1">
        <v>-0.47166984792602595</v>
      </c>
      <c r="F1705" s="1">
        <v>0.94846798244464359</v>
      </c>
    </row>
    <row r="1706" spans="3:6" x14ac:dyDescent="0.25">
      <c r="C1706" s="1">
        <v>1.9019999999999013</v>
      </c>
      <c r="D1706" s="1">
        <v>0.47675832167222298</v>
      </c>
      <c r="E1706" s="1">
        <v>-0.47163083210232309</v>
      </c>
      <c r="F1706" s="1">
        <v>0.94838915377454613</v>
      </c>
    </row>
    <row r="1707" spans="3:6" x14ac:dyDescent="0.25">
      <c r="C1707" s="1">
        <v>1.9029999999999012</v>
      </c>
      <c r="D1707" s="1">
        <v>0.47671848834122821</v>
      </c>
      <c r="E1707" s="1">
        <v>-0.47159179615315883</v>
      </c>
      <c r="F1707" s="1">
        <v>0.94831028449438703</v>
      </c>
    </row>
    <row r="1708" spans="3:6" x14ac:dyDescent="0.25">
      <c r="C1708" s="1">
        <v>1.9039999999999011</v>
      </c>
      <c r="D1708" s="1">
        <v>0.47667863451280174</v>
      </c>
      <c r="E1708" s="1">
        <v>-0.47155274006597081</v>
      </c>
      <c r="F1708" s="1">
        <v>0.94823137457877249</v>
      </c>
    </row>
    <row r="1709" spans="3:6" x14ac:dyDescent="0.25">
      <c r="C1709" s="1">
        <v>1.904999999999901</v>
      </c>
      <c r="D1709" s="1">
        <v>0.47663876017413792</v>
      </c>
      <c r="E1709" s="1">
        <v>-0.47151366382805926</v>
      </c>
      <c r="F1709" s="1">
        <v>0.94815242400219724</v>
      </c>
    </row>
    <row r="1710" spans="3:6" x14ac:dyDescent="0.25">
      <c r="C1710" s="1">
        <v>1.9059999999999009</v>
      </c>
      <c r="D1710" s="1">
        <v>0.47659886531244716</v>
      </c>
      <c r="E1710" s="1">
        <v>-0.47147456742680471</v>
      </c>
      <c r="F1710" s="1">
        <v>0.94807343273925193</v>
      </c>
    </row>
    <row r="1711" spans="3:6" x14ac:dyDescent="0.25">
      <c r="C1711" s="1">
        <v>1.9069999999999008</v>
      </c>
      <c r="D1711" s="1">
        <v>0.47655894991490938</v>
      </c>
      <c r="E1711" s="1">
        <v>-0.47143545084956961</v>
      </c>
      <c r="F1711" s="1">
        <v>0.94799440076447894</v>
      </c>
    </row>
    <row r="1712" spans="3:6" x14ac:dyDescent="0.25">
      <c r="C1712" s="1">
        <v>1.9079999999999007</v>
      </c>
      <c r="D1712" s="1">
        <v>0.47651901396878577</v>
      </c>
      <c r="E1712" s="1">
        <v>-0.47139631408376415</v>
      </c>
      <c r="F1712" s="1">
        <v>0.94791532805254985</v>
      </c>
    </row>
    <row r="1713" spans="3:6" x14ac:dyDescent="0.25">
      <c r="C1713" s="1">
        <v>1.9089999999999006</v>
      </c>
      <c r="D1713" s="1">
        <v>0.47647905746123242</v>
      </c>
      <c r="E1713" s="1">
        <v>-0.47135715711674747</v>
      </c>
      <c r="F1713" s="1">
        <v>0.94783621457797995</v>
      </c>
    </row>
    <row r="1714" spans="3:6" x14ac:dyDescent="0.25">
      <c r="C1714" s="1">
        <v>1.9099999999999004</v>
      </c>
      <c r="D1714" s="1">
        <v>0.4764390803795181</v>
      </c>
      <c r="E1714" s="1">
        <v>-0.47131797993594832</v>
      </c>
      <c r="F1714" s="1">
        <v>0.94775706031546636</v>
      </c>
    </row>
    <row r="1715" spans="3:6" x14ac:dyDescent="0.25">
      <c r="C1715" s="1">
        <v>1.9109999999999003</v>
      </c>
      <c r="D1715" s="1">
        <v>0.47639908271093717</v>
      </c>
      <c r="E1715" s="1">
        <v>-0.47127878252879918</v>
      </c>
      <c r="F1715" s="1">
        <v>0.94767786523973641</v>
      </c>
    </row>
    <row r="1716" spans="3:6" x14ac:dyDescent="0.25">
      <c r="C1716" s="1">
        <v>1.9119999999999002</v>
      </c>
      <c r="D1716" s="1">
        <v>0.47635906444270093</v>
      </c>
      <c r="E1716" s="1">
        <v>-0.47123956488275814</v>
      </c>
      <c r="F1716" s="1">
        <v>0.94759862932545902</v>
      </c>
    </row>
    <row r="1717" spans="3:6" x14ac:dyDescent="0.25">
      <c r="C1717" s="1">
        <v>1.9129999999999001</v>
      </c>
      <c r="D1717" s="1">
        <v>0.47631902556210109</v>
      </c>
      <c r="E1717" s="1">
        <v>-0.47120032698515668</v>
      </c>
      <c r="F1717" s="1">
        <v>0.94751935254725783</v>
      </c>
    </row>
    <row r="1718" spans="3:6" x14ac:dyDescent="0.25">
      <c r="C1718" s="1">
        <v>1.9139999999999</v>
      </c>
      <c r="D1718" s="1">
        <v>0.47627896605642189</v>
      </c>
      <c r="E1718" s="1">
        <v>-0.47116106882353676</v>
      </c>
      <c r="F1718" s="1">
        <v>0.94744003487995865</v>
      </c>
    </row>
    <row r="1719" spans="3:6" x14ac:dyDescent="0.25">
      <c r="C1719" s="1">
        <v>1.9149999999998999</v>
      </c>
      <c r="D1719" s="1">
        <v>0.4762388859129843</v>
      </c>
      <c r="E1719" s="1">
        <v>-0.47112179038537871</v>
      </c>
      <c r="F1719" s="1">
        <v>0.94736067629836307</v>
      </c>
    </row>
    <row r="1720" spans="3:6" x14ac:dyDescent="0.25">
      <c r="C1720" s="1">
        <v>1.9159999999998998</v>
      </c>
      <c r="D1720" s="1">
        <v>0.47619878511908048</v>
      </c>
      <c r="E1720" s="1">
        <v>-0.47108249165810195</v>
      </c>
      <c r="F1720" s="1">
        <v>0.94728127677718243</v>
      </c>
    </row>
    <row r="1721" spans="3:6" x14ac:dyDescent="0.25">
      <c r="C1721" s="1">
        <v>1.9169999999998997</v>
      </c>
      <c r="D1721" s="1">
        <v>0.47615866366205023</v>
      </c>
      <c r="E1721" s="1">
        <v>-0.47104317262928147</v>
      </c>
      <c r="F1721" s="1">
        <v>0.9472018362913317</v>
      </c>
    </row>
    <row r="1722" spans="3:6" x14ac:dyDescent="0.25">
      <c r="C1722" s="1">
        <v>1.9179999999998996</v>
      </c>
      <c r="D1722" s="1">
        <v>0.47611852152919332</v>
      </c>
      <c r="E1722" s="1">
        <v>-0.47100383328630074</v>
      </c>
      <c r="F1722" s="1">
        <v>0.94712235481549412</v>
      </c>
    </row>
    <row r="1723" spans="3:6" x14ac:dyDescent="0.25">
      <c r="C1723" s="1">
        <v>1.9189999999998995</v>
      </c>
      <c r="D1723" s="1">
        <v>0.47607835870792237</v>
      </c>
      <c r="E1723" s="1">
        <v>-0.47096447361678601</v>
      </c>
      <c r="F1723" s="1">
        <v>0.94704283232470843</v>
      </c>
    </row>
    <row r="1724" spans="3:6" x14ac:dyDescent="0.25">
      <c r="C1724" s="1">
        <v>1.9199999999998993</v>
      </c>
      <c r="D1724" s="1">
        <v>0.47603817518553443</v>
      </c>
      <c r="E1724" s="1">
        <v>-0.47092509360818213</v>
      </c>
      <c r="F1724" s="1">
        <v>0.94696326879371662</v>
      </c>
    </row>
    <row r="1725" spans="3:6" x14ac:dyDescent="0.25">
      <c r="C1725" s="1">
        <v>1.9209999999998992</v>
      </c>
      <c r="D1725" s="1">
        <v>0.4759979709494277</v>
      </c>
      <c r="E1725" s="1">
        <v>-0.470885693248069</v>
      </c>
      <c r="F1725" s="1">
        <v>0.9468836641974967</v>
      </c>
    </row>
    <row r="1726" spans="3:6" x14ac:dyDescent="0.25">
      <c r="C1726" s="1">
        <v>1.9219999999998991</v>
      </c>
      <c r="D1726" s="1">
        <v>0.47595774598698282</v>
      </c>
      <c r="E1726" s="1">
        <v>-0.47084627252394284</v>
      </c>
      <c r="F1726" s="1">
        <v>0.94680401851092566</v>
      </c>
    </row>
    <row r="1727" spans="3:6" x14ac:dyDescent="0.25">
      <c r="C1727" s="1">
        <v>1.922999999999899</v>
      </c>
      <c r="D1727" s="1">
        <v>0.47591750028556257</v>
      </c>
      <c r="E1727" s="1">
        <v>-0.47080683142339053</v>
      </c>
      <c r="F1727" s="1">
        <v>0.94672433170895309</v>
      </c>
    </row>
    <row r="1728" spans="3:6" x14ac:dyDescent="0.25">
      <c r="C1728" s="1">
        <v>1.9239999999998989</v>
      </c>
      <c r="D1728" s="1">
        <v>0.47587723383263159</v>
      </c>
      <c r="E1728" s="1">
        <v>-0.47076736993399237</v>
      </c>
      <c r="F1728" s="1">
        <v>0.94664460376662396</v>
      </c>
    </row>
    <row r="1729" spans="3:6" x14ac:dyDescent="0.25">
      <c r="C1729" s="1">
        <v>1.9249999999998988</v>
      </c>
      <c r="D1729" s="1">
        <v>0.47583694661552711</v>
      </c>
      <c r="E1729" s="1">
        <v>-0.47072788804333199</v>
      </c>
      <c r="F1729" s="1">
        <v>0.9465648346588591</v>
      </c>
    </row>
    <row r="1730" spans="3:6" x14ac:dyDescent="0.25">
      <c r="C1730" s="1">
        <v>1.9259999999998987</v>
      </c>
      <c r="D1730" s="1">
        <v>0.47579663862173227</v>
      </c>
      <c r="E1730" s="1">
        <v>-0.47068838573896404</v>
      </c>
      <c r="F1730" s="1">
        <v>0.94648502436069637</v>
      </c>
    </row>
    <row r="1731" spans="3:6" x14ac:dyDescent="0.25">
      <c r="C1731" s="1">
        <v>1.9269999999998986</v>
      </c>
      <c r="D1731" s="1">
        <v>0.47575630983868988</v>
      </c>
      <c r="E1731" s="1">
        <v>-0.47064886300851255</v>
      </c>
      <c r="F1731" s="1">
        <v>0.94640517284720249</v>
      </c>
    </row>
    <row r="1732" spans="3:6" x14ac:dyDescent="0.25">
      <c r="C1732" s="1">
        <v>1.9279999999998985</v>
      </c>
      <c r="D1732" s="1">
        <v>0.47571596025381441</v>
      </c>
      <c r="E1732" s="1">
        <v>-0.47060931983959392</v>
      </c>
      <c r="F1732" s="1">
        <v>0.94632528009340833</v>
      </c>
    </row>
    <row r="1733" spans="3:6" x14ac:dyDescent="0.25">
      <c r="C1733" s="1">
        <v>1.9289999999998984</v>
      </c>
      <c r="D1733" s="1">
        <v>0.47567558985456754</v>
      </c>
      <c r="E1733" s="1">
        <v>-0.47056975621979635</v>
      </c>
      <c r="F1733" s="1">
        <v>0.94624534607436384</v>
      </c>
    </row>
    <row r="1734" spans="3:6" x14ac:dyDescent="0.25">
      <c r="C1734" s="1">
        <v>1.9299999999998982</v>
      </c>
      <c r="D1734" s="1">
        <v>0.47563519862845827</v>
      </c>
      <c r="E1734" s="1">
        <v>-0.47053017213673254</v>
      </c>
      <c r="F1734" s="1">
        <v>0.94616537076519081</v>
      </c>
    </row>
    <row r="1735" spans="3:6" x14ac:dyDescent="0.25">
      <c r="C1735" s="1">
        <v>1.9309999999998981</v>
      </c>
      <c r="D1735" s="1">
        <v>0.47559478656293341</v>
      </c>
      <c r="E1735" s="1">
        <v>-0.4704905675781611</v>
      </c>
      <c r="F1735" s="1">
        <v>0.94608535414109451</v>
      </c>
    </row>
    <row r="1736" spans="3:6" x14ac:dyDescent="0.25">
      <c r="C1736" s="1">
        <v>1.931999999999898</v>
      </c>
      <c r="D1736" s="1">
        <v>0.47555435364550974</v>
      </c>
      <c r="E1736" s="1">
        <v>-0.47045094253163749</v>
      </c>
      <c r="F1736" s="1">
        <v>0.94600529617714724</v>
      </c>
    </row>
    <row r="1737" spans="3:6" x14ac:dyDescent="0.25">
      <c r="C1737" s="1">
        <v>1.9329999999998979</v>
      </c>
      <c r="D1737" s="1">
        <v>0.47551389986364201</v>
      </c>
      <c r="E1737" s="1">
        <v>-0.47041129698485118</v>
      </c>
      <c r="F1737" s="1">
        <v>0.94592519684849319</v>
      </c>
    </row>
    <row r="1738" spans="3:6" x14ac:dyDescent="0.25">
      <c r="C1738" s="1">
        <v>1.9339999999998978</v>
      </c>
      <c r="D1738" s="1">
        <v>0.47547342520489727</v>
      </c>
      <c r="E1738" s="1">
        <v>-0.47037163092544093</v>
      </c>
      <c r="F1738" s="1">
        <v>0.9458450561303382</v>
      </c>
    </row>
    <row r="1739" spans="3:6" x14ac:dyDescent="0.25">
      <c r="C1739" s="1">
        <v>1.9349999999998977</v>
      </c>
      <c r="D1739" s="1">
        <v>0.47543292965680323</v>
      </c>
      <c r="E1739" s="1">
        <v>-0.47033194434116904</v>
      </c>
      <c r="F1739" s="1">
        <v>0.94576487399797227</v>
      </c>
    </row>
    <row r="1740" spans="3:6" x14ac:dyDescent="0.25">
      <c r="C1740" s="1">
        <v>1.9359999999998976</v>
      </c>
      <c r="D1740" s="1">
        <v>0.47539241320686954</v>
      </c>
      <c r="E1740" s="1">
        <v>-0.4702922372196599</v>
      </c>
      <c r="F1740" s="1">
        <v>0.94568465042652949</v>
      </c>
    </row>
    <row r="1741" spans="3:6" x14ac:dyDescent="0.25">
      <c r="C1741" s="1">
        <v>1.9369999999998975</v>
      </c>
      <c r="D1741" s="1">
        <v>0.47535187584263089</v>
      </c>
      <c r="E1741" s="1">
        <v>-0.47025250954865033</v>
      </c>
      <c r="F1741" s="1">
        <v>0.94560438539128122</v>
      </c>
    </row>
    <row r="1742" spans="3:6" x14ac:dyDescent="0.25">
      <c r="C1742" s="1">
        <v>1.9379999999998974</v>
      </c>
      <c r="D1742" s="1">
        <v>0.47531131755165862</v>
      </c>
      <c r="E1742" s="1">
        <v>-0.47021276131583745</v>
      </c>
      <c r="F1742" s="1">
        <v>0.94552407886749612</v>
      </c>
    </row>
    <row r="1743" spans="3:6" x14ac:dyDescent="0.25">
      <c r="C1743" s="1">
        <v>1.9389999999998973</v>
      </c>
      <c r="D1743" s="1">
        <v>0.47527073832152777</v>
      </c>
      <c r="E1743" s="1">
        <v>-0.47017299250896533</v>
      </c>
      <c r="F1743" s="1">
        <v>0.94544373083049305</v>
      </c>
    </row>
    <row r="1744" spans="3:6" x14ac:dyDescent="0.25">
      <c r="C1744" s="1">
        <v>1.9399999999998971</v>
      </c>
      <c r="D1744" s="1">
        <v>0.47523013813982778</v>
      </c>
      <c r="E1744" s="1">
        <v>-0.47013320311579249</v>
      </c>
      <c r="F1744" s="1">
        <v>0.94536334125562027</v>
      </c>
    </row>
    <row r="1745" spans="3:6" x14ac:dyDescent="0.25">
      <c r="C1745" s="1">
        <v>1.940999999999897</v>
      </c>
      <c r="D1745" s="1">
        <v>0.4751895169941408</v>
      </c>
      <c r="E1745" s="1">
        <v>-0.4700933931240272</v>
      </c>
      <c r="F1745" s="1">
        <v>0.94528291011816801</v>
      </c>
    </row>
    <row r="1746" spans="3:6" x14ac:dyDescent="0.25">
      <c r="C1746" s="1">
        <v>1.9419999999998969</v>
      </c>
      <c r="D1746" s="1">
        <v>0.47514887487204222</v>
      </c>
      <c r="E1746" s="1">
        <v>-0.470053562521424</v>
      </c>
      <c r="F1746" s="1">
        <v>0.94520243739346621</v>
      </c>
    </row>
    <row r="1747" spans="3:6" x14ac:dyDescent="0.25">
      <c r="C1747" s="1">
        <v>1.9429999999998968</v>
      </c>
      <c r="D1747" s="1">
        <v>0.47510821176115431</v>
      </c>
      <c r="E1747" s="1">
        <v>-0.47001371129579606</v>
      </c>
      <c r="F1747" s="1">
        <v>0.94512192305695031</v>
      </c>
    </row>
    <row r="1748" spans="3:6" x14ac:dyDescent="0.25">
      <c r="C1748" s="1">
        <v>1.9439999999998967</v>
      </c>
      <c r="D1748" s="1">
        <v>0.47506752764910265</v>
      </c>
      <c r="E1748" s="1">
        <v>-0.46997383943482957</v>
      </c>
      <c r="F1748" s="1">
        <v>0.94504136708393216</v>
      </c>
    </row>
    <row r="1749" spans="3:6" x14ac:dyDescent="0.25">
      <c r="C1749" s="1">
        <v>1.9449999999998966</v>
      </c>
      <c r="D1749" s="1">
        <v>0.47502682252351675</v>
      </c>
      <c r="E1749" s="1">
        <v>-0.46993394692642071</v>
      </c>
      <c r="F1749" s="1">
        <v>0.94496076944993745</v>
      </c>
    </row>
    <row r="1750" spans="3:6" x14ac:dyDescent="0.25">
      <c r="C1750" s="1">
        <v>1.9459999999998965</v>
      </c>
      <c r="D1750" s="1">
        <v>0.47498609637201944</v>
      </c>
      <c r="E1750" s="1">
        <v>-0.46989403375827349</v>
      </c>
      <c r="F1750" s="1">
        <v>0.94488013013029293</v>
      </c>
    </row>
    <row r="1751" spans="3:6" x14ac:dyDescent="0.25">
      <c r="C1751" s="1">
        <v>1.9469999999998964</v>
      </c>
      <c r="D1751" s="1">
        <v>0.47494534918226855</v>
      </c>
      <c r="E1751" s="1">
        <v>-0.46985409991825888</v>
      </c>
      <c r="F1751" s="1">
        <v>0.94479944910052738</v>
      </c>
    </row>
    <row r="1752" spans="3:6" x14ac:dyDescent="0.25">
      <c r="C1752" s="1">
        <v>1.9479999999998963</v>
      </c>
      <c r="D1752" s="1">
        <v>0.47490458094195948</v>
      </c>
      <c r="E1752" s="1">
        <v>-0.46981414539416444</v>
      </c>
      <c r="F1752" s="1">
        <v>0.94471872633612386</v>
      </c>
    </row>
    <row r="1753" spans="3:6" x14ac:dyDescent="0.25">
      <c r="C1753" s="1">
        <v>1.9489999999998961</v>
      </c>
      <c r="D1753" s="1">
        <v>0.4748637916386817</v>
      </c>
      <c r="E1753" s="1">
        <v>-0.46977417017379158</v>
      </c>
      <c r="F1753" s="1">
        <v>0.94463796181247328</v>
      </c>
    </row>
    <row r="1754" spans="3:6" x14ac:dyDescent="0.25">
      <c r="C1754" s="1">
        <v>1.949999999999896</v>
      </c>
      <c r="D1754" s="1">
        <v>0.47482298126023509</v>
      </c>
      <c r="E1754" s="1">
        <v>-0.46973417424504377</v>
      </c>
      <c r="F1754" s="1">
        <v>0.94455715550527886</v>
      </c>
    </row>
    <row r="1755" spans="3:6" x14ac:dyDescent="0.25">
      <c r="C1755" s="1">
        <v>1.9509999999998959</v>
      </c>
      <c r="D1755" s="1">
        <v>0.47478214979419464</v>
      </c>
      <c r="E1755" s="1">
        <v>-0.4696941575956865</v>
      </c>
      <c r="F1755" s="1">
        <v>0.9444763073898812</v>
      </c>
    </row>
    <row r="1756" spans="3:6" x14ac:dyDescent="0.25">
      <c r="C1756" s="1">
        <v>1.9519999999998958</v>
      </c>
      <c r="D1756" s="1">
        <v>0.4747412972283348</v>
      </c>
      <c r="E1756" s="1">
        <v>-0.46965412021361908</v>
      </c>
      <c r="F1756" s="1">
        <v>0.94439541744195388</v>
      </c>
    </row>
    <row r="1757" spans="3:6" x14ac:dyDescent="0.25">
      <c r="C1757" s="1">
        <v>1.9529999999998957</v>
      </c>
      <c r="D1757" s="1">
        <v>0.47470042355033559</v>
      </c>
      <c r="E1757" s="1">
        <v>-0.46961406208672274</v>
      </c>
      <c r="F1757" s="1">
        <v>0.94431448563705833</v>
      </c>
    </row>
    <row r="1758" spans="3:6" x14ac:dyDescent="0.25">
      <c r="C1758" s="1">
        <v>1.9539999999998956</v>
      </c>
      <c r="D1758" s="1">
        <v>0.47465952874785905</v>
      </c>
      <c r="E1758" s="1">
        <v>-0.46957398320284971</v>
      </c>
      <c r="F1758" s="1">
        <v>0.94423351195070881</v>
      </c>
    </row>
    <row r="1759" spans="3:6" x14ac:dyDescent="0.25">
      <c r="C1759" s="1">
        <v>1.9549999999998955</v>
      </c>
      <c r="D1759" s="1">
        <v>0.47461861280878859</v>
      </c>
      <c r="E1759" s="1">
        <v>-0.46953388354984482</v>
      </c>
      <c r="F1759" s="1">
        <v>0.94415249635863341</v>
      </c>
    </row>
    <row r="1760" spans="3:6" x14ac:dyDescent="0.25">
      <c r="C1760" s="1">
        <v>1.9559999999998954</v>
      </c>
      <c r="D1760" s="1">
        <v>0.47457767572070553</v>
      </c>
      <c r="E1760" s="1">
        <v>-0.46949376311563212</v>
      </c>
      <c r="F1760" s="1">
        <v>0.9440714388363376</v>
      </c>
    </row>
    <row r="1761" spans="3:6" x14ac:dyDescent="0.25">
      <c r="C1761" s="1">
        <v>1.9569999999998953</v>
      </c>
      <c r="D1761" s="1">
        <v>0.47453671747141357</v>
      </c>
      <c r="E1761" s="1">
        <v>-0.46945362188815049</v>
      </c>
      <c r="F1761" s="1">
        <v>0.94399033935956411</v>
      </c>
    </row>
    <row r="1762" spans="3:6" x14ac:dyDescent="0.25">
      <c r="C1762" s="1">
        <v>1.9579999999998952</v>
      </c>
      <c r="D1762" s="1">
        <v>0.47449573804874073</v>
      </c>
      <c r="E1762" s="1">
        <v>-0.46941345985527722</v>
      </c>
      <c r="F1762" s="1">
        <v>0.94390919790401795</v>
      </c>
    </row>
    <row r="1763" spans="3:6" x14ac:dyDescent="0.25">
      <c r="C1763" s="1">
        <v>1.958999999999895</v>
      </c>
      <c r="D1763" s="1">
        <v>0.4744547374403234</v>
      </c>
      <c r="E1763" s="1">
        <v>-0.46937327700490322</v>
      </c>
      <c r="F1763" s="1">
        <v>0.94382801444522668</v>
      </c>
    </row>
    <row r="1764" spans="3:6" x14ac:dyDescent="0.25">
      <c r="C1764" s="1">
        <v>1.9599999999998949</v>
      </c>
      <c r="D1764" s="1">
        <v>0.47441371563404056</v>
      </c>
      <c r="E1764" s="1">
        <v>-0.46933307332499996</v>
      </c>
      <c r="F1764" s="1">
        <v>0.94374678895904052</v>
      </c>
    </row>
    <row r="1765" spans="3:6" x14ac:dyDescent="0.25">
      <c r="C1765" s="1">
        <v>1.9609999999998948</v>
      </c>
      <c r="D1765" s="1">
        <v>0.47437267261766586</v>
      </c>
      <c r="E1765" s="1">
        <v>-0.46929284880346533</v>
      </c>
      <c r="F1765" s="1">
        <v>0.94366552142113114</v>
      </c>
    </row>
    <row r="1766" spans="3:6" x14ac:dyDescent="0.25">
      <c r="C1766" s="1">
        <v>1.9619999999998947</v>
      </c>
      <c r="D1766" s="1">
        <v>0.47433160837895461</v>
      </c>
      <c r="E1766" s="1">
        <v>-0.46925260342829905</v>
      </c>
      <c r="F1766" s="1">
        <v>0.94358421180725371</v>
      </c>
    </row>
    <row r="1767" spans="3:6" x14ac:dyDescent="0.25">
      <c r="C1767" s="1">
        <v>1.9629999999998946</v>
      </c>
      <c r="D1767" s="1">
        <v>0.47429052290575308</v>
      </c>
      <c r="E1767" s="1">
        <v>-0.46921233718741717</v>
      </c>
      <c r="F1767" s="1">
        <v>0.9435028600931703</v>
      </c>
    </row>
    <row r="1768" spans="3:6" x14ac:dyDescent="0.25">
      <c r="C1768" s="1">
        <v>1.9639999999998945</v>
      </c>
      <c r="D1768" s="1">
        <v>0.47424941618584537</v>
      </c>
      <c r="E1768" s="1">
        <v>-0.4691720500688264</v>
      </c>
      <c r="F1768" s="1">
        <v>0.94342146625467183</v>
      </c>
    </row>
    <row r="1769" spans="3:6" x14ac:dyDescent="0.25">
      <c r="C1769" s="1">
        <v>1.9649999999998944</v>
      </c>
      <c r="D1769" s="1">
        <v>0.47420828820704103</v>
      </c>
      <c r="E1769" s="1">
        <v>-0.46913174206044966</v>
      </c>
      <c r="F1769" s="1">
        <v>0.94334003026749069</v>
      </c>
    </row>
    <row r="1770" spans="3:6" x14ac:dyDescent="0.25">
      <c r="C1770" s="1">
        <v>1.9659999999998943</v>
      </c>
      <c r="D1770" s="1">
        <v>0.47416713895726154</v>
      </c>
      <c r="E1770" s="1">
        <v>-0.46909141315033281</v>
      </c>
      <c r="F1770" s="1">
        <v>0.94325855210759435</v>
      </c>
    </row>
    <row r="1771" spans="3:6" x14ac:dyDescent="0.25">
      <c r="C1771" s="1">
        <v>1.9669999999998942</v>
      </c>
      <c r="D1771" s="1">
        <v>0.47412596842424731</v>
      </c>
      <c r="E1771" s="1">
        <v>-0.46905106332638397</v>
      </c>
      <c r="F1771" s="1">
        <v>0.94317703175063128</v>
      </c>
    </row>
    <row r="1772" spans="3:6" x14ac:dyDescent="0.25">
      <c r="C1772" s="1">
        <v>1.9679999999998941</v>
      </c>
      <c r="D1772" s="1">
        <v>0.47408477659590526</v>
      </c>
      <c r="E1772" s="1">
        <v>-0.46901069257667788</v>
      </c>
      <c r="F1772" s="1">
        <v>0.94309546917258313</v>
      </c>
    </row>
    <row r="1773" spans="3:6" x14ac:dyDescent="0.25">
      <c r="C1773" s="1">
        <v>1.9689999999998939</v>
      </c>
      <c r="D1773" s="1">
        <v>0.47404356346008042</v>
      </c>
      <c r="E1773" s="1">
        <v>-0.46897030088918368</v>
      </c>
      <c r="F1773" s="1">
        <v>0.94301386434926404</v>
      </c>
    </row>
    <row r="1774" spans="3:6" x14ac:dyDescent="0.25">
      <c r="C1774" s="1">
        <v>1.9699999999998938</v>
      </c>
      <c r="D1774" s="1">
        <v>0.47400232900464306</v>
      </c>
      <c r="E1774" s="1">
        <v>-0.4689298882519285</v>
      </c>
      <c r="F1774" s="1">
        <v>0.9429322172565715</v>
      </c>
    </row>
    <row r="1775" spans="3:6" x14ac:dyDescent="0.25">
      <c r="C1775" s="1">
        <v>1.9709999999998937</v>
      </c>
      <c r="D1775" s="1">
        <v>0.47396107321746711</v>
      </c>
      <c r="E1775" s="1">
        <v>-0.46888945465297538</v>
      </c>
      <c r="F1775" s="1">
        <v>0.94285052787044243</v>
      </c>
    </row>
    <row r="1776" spans="3:6" x14ac:dyDescent="0.25">
      <c r="C1776" s="1">
        <v>1.9719999999998936</v>
      </c>
      <c r="D1776" s="1">
        <v>0.47391979608646212</v>
      </c>
      <c r="E1776" s="1">
        <v>-0.46884900008031455</v>
      </c>
      <c r="F1776" s="1">
        <v>0.94276879616677667</v>
      </c>
    </row>
    <row r="1777" spans="3:6" x14ac:dyDescent="0.25">
      <c r="C1777" s="1">
        <v>1.9729999999998935</v>
      </c>
      <c r="D1777" s="1">
        <v>0.47387849759950873</v>
      </c>
      <c r="E1777" s="1">
        <v>-0.4688085245219944</v>
      </c>
      <c r="F1777" s="1">
        <v>0.94268702212150313</v>
      </c>
    </row>
    <row r="1778" spans="3:6" x14ac:dyDescent="0.25">
      <c r="C1778" s="1">
        <v>1.9739999999998934</v>
      </c>
      <c r="D1778" s="1">
        <v>0.47383717774449097</v>
      </c>
      <c r="E1778" s="1">
        <v>-0.46876802796608774</v>
      </c>
      <c r="F1778" s="1">
        <v>0.94260520571057871</v>
      </c>
    </row>
    <row r="1779" spans="3:6" x14ac:dyDescent="0.25">
      <c r="C1779" s="1">
        <v>1.9749999999998933</v>
      </c>
      <c r="D1779" s="1">
        <v>0.47379583650933976</v>
      </c>
      <c r="E1779" s="1">
        <v>-0.46872751040063881</v>
      </c>
      <c r="F1779" s="1">
        <v>0.94252334690997852</v>
      </c>
    </row>
    <row r="1780" spans="3:6" x14ac:dyDescent="0.25">
      <c r="C1780" s="1">
        <v>1.9759999999998932</v>
      </c>
      <c r="D1780" s="1">
        <v>0.47375447388202208</v>
      </c>
      <c r="E1780" s="1">
        <v>-0.4686869718137493</v>
      </c>
      <c r="F1780" s="1">
        <v>0.94244144569577137</v>
      </c>
    </row>
    <row r="1781" spans="3:6" x14ac:dyDescent="0.25">
      <c r="C1781" s="1">
        <v>1.9769999999998931</v>
      </c>
      <c r="D1781" s="1">
        <v>0.47371308985038885</v>
      </c>
      <c r="E1781" s="1">
        <v>-0.4686464121934697</v>
      </c>
      <c r="F1781" s="1">
        <v>0.94235950204385854</v>
      </c>
    </row>
    <row r="1782" spans="3:6" x14ac:dyDescent="0.25">
      <c r="C1782" s="1">
        <v>1.977999999999893</v>
      </c>
      <c r="D1782" s="1">
        <v>0.47367168440245699</v>
      </c>
      <c r="E1782" s="1">
        <v>-0.46860583152789764</v>
      </c>
      <c r="F1782" s="1">
        <v>0.94227751593035469</v>
      </c>
    </row>
    <row r="1783" spans="3:6" x14ac:dyDescent="0.25">
      <c r="C1783" s="1">
        <v>1.9789999999998928</v>
      </c>
      <c r="D1783" s="1">
        <v>0.47363025752614957</v>
      </c>
      <c r="E1783" s="1">
        <v>-0.46856522980511239</v>
      </c>
      <c r="F1783" s="1">
        <v>0.9421954873312619</v>
      </c>
    </row>
    <row r="1784" spans="3:6" x14ac:dyDescent="0.25">
      <c r="C1784" s="1">
        <v>1.9799999999998927</v>
      </c>
      <c r="D1784" s="1">
        <v>0.47358880920934915</v>
      </c>
      <c r="E1784" s="1">
        <v>-0.46852460701321763</v>
      </c>
      <c r="F1784" s="1">
        <v>0.94211341622256684</v>
      </c>
    </row>
    <row r="1785" spans="3:6" x14ac:dyDescent="0.25">
      <c r="C1785" s="1">
        <v>1.9809999999998926</v>
      </c>
      <c r="D1785" s="1">
        <v>0.47354733944011579</v>
      </c>
      <c r="E1785" s="1">
        <v>-0.46848396314033219</v>
      </c>
      <c r="F1785" s="1">
        <v>0.94203130258044798</v>
      </c>
    </row>
    <row r="1786" spans="3:6" x14ac:dyDescent="0.25">
      <c r="C1786" s="1">
        <v>1.9819999999998925</v>
      </c>
      <c r="D1786" s="1">
        <v>0.47350584820644748</v>
      </c>
      <c r="E1786" s="1">
        <v>-0.46844329817464286</v>
      </c>
      <c r="F1786" s="1">
        <v>0.94194914638109029</v>
      </c>
    </row>
    <row r="1787" spans="3:6" x14ac:dyDescent="0.25">
      <c r="C1787" s="1">
        <v>1.9829999999998924</v>
      </c>
      <c r="D1787" s="1">
        <v>0.47346433549622607</v>
      </c>
      <c r="E1787" s="1">
        <v>-0.46840261210416595</v>
      </c>
      <c r="F1787" s="1">
        <v>0.94186694760039202</v>
      </c>
    </row>
    <row r="1788" spans="3:6" x14ac:dyDescent="0.25">
      <c r="C1788" s="1">
        <v>1.9839999999998923</v>
      </c>
      <c r="D1788" s="1">
        <v>0.47342280129750014</v>
      </c>
      <c r="E1788" s="1">
        <v>-0.46836190491708424</v>
      </c>
      <c r="F1788" s="1">
        <v>0.94178470621458432</v>
      </c>
    </row>
    <row r="1789" spans="3:6" x14ac:dyDescent="0.25">
      <c r="C1789" s="1">
        <v>1.9849999999998922</v>
      </c>
      <c r="D1789" s="1">
        <v>0.47338124559828876</v>
      </c>
      <c r="E1789" s="1">
        <v>-0.46832117660155104</v>
      </c>
      <c r="F1789" s="1">
        <v>0.94170242219983979</v>
      </c>
    </row>
    <row r="1790" spans="3:6" x14ac:dyDescent="0.25">
      <c r="C1790" s="1">
        <v>1.9859999999998921</v>
      </c>
      <c r="D1790" s="1">
        <v>0.47333966838650537</v>
      </c>
      <c r="E1790" s="1">
        <v>-0.46828042714572288</v>
      </c>
      <c r="F1790" s="1">
        <v>0.94162009553222825</v>
      </c>
    </row>
    <row r="1791" spans="3:6" x14ac:dyDescent="0.25">
      <c r="C1791" s="1">
        <v>1.986999999999892</v>
      </c>
      <c r="D1791" s="1">
        <v>0.47329806965031718</v>
      </c>
      <c r="E1791" s="1">
        <v>-0.46823965653775962</v>
      </c>
      <c r="F1791" s="1">
        <v>0.94153772618807685</v>
      </c>
    </row>
    <row r="1792" spans="3:6" x14ac:dyDescent="0.25">
      <c r="C1792" s="1">
        <v>1.9879999999998919</v>
      </c>
      <c r="D1792" s="1">
        <v>0.47325644937763384</v>
      </c>
      <c r="E1792" s="1">
        <v>-0.46819886476580336</v>
      </c>
      <c r="F1792" s="1">
        <v>0.94145531414343719</v>
      </c>
    </row>
    <row r="1793" spans="3:6" x14ac:dyDescent="0.25">
      <c r="C1793" s="1">
        <v>1.9889999999998917</v>
      </c>
      <c r="D1793" s="1">
        <v>0.47321480755648748</v>
      </c>
      <c r="E1793" s="1">
        <v>-0.46815805181805259</v>
      </c>
      <c r="F1793" s="1">
        <v>0.94137285937454007</v>
      </c>
    </row>
    <row r="1794" spans="3:6" x14ac:dyDescent="0.25">
      <c r="C1794" s="1">
        <v>1.9899999999998916</v>
      </c>
      <c r="D1794" s="1">
        <v>0.47317314417493583</v>
      </c>
      <c r="E1794" s="1">
        <v>-0.46811721768267728</v>
      </c>
      <c r="F1794" s="1">
        <v>0.94129036185761317</v>
      </c>
    </row>
    <row r="1795" spans="3:6" x14ac:dyDescent="0.25">
      <c r="C1795" s="1">
        <v>1.9909999999998915</v>
      </c>
      <c r="D1795" s="1">
        <v>0.47313145922111544</v>
      </c>
      <c r="E1795" s="1">
        <v>-0.46807636234786137</v>
      </c>
      <c r="F1795" s="1">
        <v>0.94120782156897675</v>
      </c>
    </row>
    <row r="1796" spans="3:6" x14ac:dyDescent="0.25">
      <c r="C1796" s="1">
        <v>1.9919999999998914</v>
      </c>
      <c r="D1796" s="1">
        <v>0.4730897526829817</v>
      </c>
      <c r="E1796" s="1">
        <v>-0.46803548580185728</v>
      </c>
      <c r="F1796" s="1">
        <v>0.94112523848483898</v>
      </c>
    </row>
    <row r="1797" spans="3:6" x14ac:dyDescent="0.25">
      <c r="C1797" s="1">
        <v>1.9929999999998913</v>
      </c>
      <c r="D1797" s="1">
        <v>0.47304802454861333</v>
      </c>
      <c r="E1797" s="1">
        <v>-0.46799458803282268</v>
      </c>
      <c r="F1797" s="1">
        <v>0.94104261258143596</v>
      </c>
    </row>
    <row r="1798" spans="3:6" x14ac:dyDescent="0.25">
      <c r="C1798" s="1">
        <v>1.9939999999998912</v>
      </c>
      <c r="D1798" s="1">
        <v>0.47300627480612395</v>
      </c>
      <c r="E1798" s="1">
        <v>-0.46795366902898405</v>
      </c>
      <c r="F1798" s="1">
        <v>0.94095994383510795</v>
      </c>
    </row>
    <row r="1799" spans="3:6" x14ac:dyDescent="0.25">
      <c r="C1799" s="1">
        <v>1.9949999999998911</v>
      </c>
      <c r="D1799" s="1">
        <v>0.47296450344353319</v>
      </c>
      <c r="E1799" s="1">
        <v>-0.46791272877853801</v>
      </c>
      <c r="F1799" s="1">
        <v>0.9408772322220712</v>
      </c>
    </row>
    <row r="1800" spans="3:6" x14ac:dyDescent="0.25">
      <c r="C1800" s="1">
        <v>1.995999999999891</v>
      </c>
      <c r="D1800" s="1">
        <v>0.47292271044899448</v>
      </c>
      <c r="E1800" s="1">
        <v>-0.46787176726981539</v>
      </c>
      <c r="F1800" s="1">
        <v>0.94079447771880986</v>
      </c>
    </row>
    <row r="1801" spans="3:6" x14ac:dyDescent="0.25">
      <c r="C1801" s="1">
        <v>1.9969999999998909</v>
      </c>
      <c r="D1801" s="1">
        <v>0.47288089581054465</v>
      </c>
      <c r="E1801" s="1">
        <v>-0.46783078449094323</v>
      </c>
      <c r="F1801" s="1">
        <v>0.94071168030148788</v>
      </c>
    </row>
    <row r="1802" spans="3:6" x14ac:dyDescent="0.25">
      <c r="C1802" s="1">
        <v>1.9979999999998908</v>
      </c>
      <c r="D1802" s="1">
        <v>0.47283905951637628</v>
      </c>
      <c r="E1802" s="1">
        <v>-0.4677897804301932</v>
      </c>
      <c r="F1802" s="1">
        <v>0.94062883994656943</v>
      </c>
    </row>
    <row r="1803" spans="3:6" x14ac:dyDescent="0.25">
      <c r="C1803" s="1">
        <v>1.9989999999998906</v>
      </c>
      <c r="D1803" s="1">
        <v>0.47279720155446747</v>
      </c>
      <c r="E1803" s="1">
        <v>-0.46774875507579716</v>
      </c>
      <c r="F1803" s="1">
        <v>0.94054595663026463</v>
      </c>
    </row>
    <row r="1804" spans="3:6" x14ac:dyDescent="0.25">
      <c r="C1804" s="1">
        <v>1.9999999999998905</v>
      </c>
      <c r="D1804" s="1">
        <v>0.47275532191307196</v>
      </c>
      <c r="E1804" s="1">
        <v>-0.46770770841610909</v>
      </c>
      <c r="F1804" s="1">
        <v>0.94046303032918099</v>
      </c>
    </row>
    <row r="1805" spans="3:6" x14ac:dyDescent="0.25">
      <c r="C1805" s="1">
        <v>2.0009999999998906</v>
      </c>
      <c r="D1805" s="1">
        <v>0.47271342058026106</v>
      </c>
      <c r="E1805" s="1">
        <v>-0.4676666404393347</v>
      </c>
      <c r="F1805" s="1">
        <v>0.94038006101959581</v>
      </c>
    </row>
    <row r="1806" spans="3:6" x14ac:dyDescent="0.25">
      <c r="C1806" s="1">
        <v>2.0019999999998905</v>
      </c>
      <c r="D1806" s="1">
        <v>0.47267149754412069</v>
      </c>
      <c r="E1806" s="1">
        <v>-0.46762555113371468</v>
      </c>
      <c r="F1806" s="1">
        <v>0.94029704867783537</v>
      </c>
    </row>
    <row r="1807" spans="3:6" x14ac:dyDescent="0.25">
      <c r="C1807" s="1">
        <v>2.0029999999998904</v>
      </c>
      <c r="D1807" s="1">
        <v>0.47262955279287056</v>
      </c>
      <c r="E1807" s="1">
        <v>-0.46758444048759107</v>
      </c>
      <c r="F1807" s="1">
        <v>0.94021399328046162</v>
      </c>
    </row>
    <row r="1808" spans="3:6" x14ac:dyDescent="0.25">
      <c r="C1808" s="1">
        <v>2.0039999999998903</v>
      </c>
      <c r="D1808" s="1">
        <v>0.47258758631462461</v>
      </c>
      <c r="E1808" s="1">
        <v>-0.46754330848924458</v>
      </c>
      <c r="F1808" s="1">
        <v>0.94013089480386913</v>
      </c>
    </row>
    <row r="1809" spans="3:6" x14ac:dyDescent="0.25">
      <c r="C1809" s="1">
        <v>2.0049999999998902</v>
      </c>
      <c r="D1809" s="1">
        <v>0.47254559809755448</v>
      </c>
      <c r="E1809" s="1">
        <v>-0.46750215512694687</v>
      </c>
      <c r="F1809" s="1">
        <v>0.94004775322450129</v>
      </c>
    </row>
    <row r="1810" spans="3:6" x14ac:dyDescent="0.25">
      <c r="C1810" s="1">
        <v>2.0059999999998901</v>
      </c>
      <c r="D1810" s="1">
        <v>0.47250358812983495</v>
      </c>
      <c r="E1810" s="1">
        <v>-0.46746098038899553</v>
      </c>
      <c r="F1810" s="1">
        <v>0.93996456851883048</v>
      </c>
    </row>
    <row r="1811" spans="3:6" x14ac:dyDescent="0.25">
      <c r="C1811" s="1">
        <v>2.00699999999989</v>
      </c>
      <c r="D1811" s="1">
        <v>0.47246155639960064</v>
      </c>
      <c r="E1811" s="1">
        <v>-0.46741978426373459</v>
      </c>
      <c r="F1811" s="1">
        <v>0.93988134066333529</v>
      </c>
    </row>
    <row r="1812" spans="3:6" x14ac:dyDescent="0.25">
      <c r="C1812" s="1">
        <v>2.0079999999998899</v>
      </c>
      <c r="D1812" s="1">
        <v>0.47241950289504353</v>
      </c>
      <c r="E1812" s="1">
        <v>-0.46737856673944578</v>
      </c>
      <c r="F1812" s="1">
        <v>0.93979806963448931</v>
      </c>
    </row>
    <row r="1813" spans="3:6" x14ac:dyDescent="0.25">
      <c r="C1813" s="1">
        <v>2.0089999999998898</v>
      </c>
      <c r="D1813" s="1">
        <v>0.47237742760437001</v>
      </c>
      <c r="E1813" s="1">
        <v>-0.46733732780451198</v>
      </c>
      <c r="F1813" s="1">
        <v>0.93971475540888205</v>
      </c>
    </row>
    <row r="1814" spans="3:6" x14ac:dyDescent="0.25">
      <c r="C1814" s="1">
        <v>2.0099999999998897</v>
      </c>
      <c r="D1814" s="1">
        <v>0.47233533051577836</v>
      </c>
      <c r="E1814" s="1">
        <v>-0.46729606744719959</v>
      </c>
      <c r="F1814" s="1">
        <v>0.93963139796297801</v>
      </c>
    </row>
    <row r="1815" spans="3:6" x14ac:dyDescent="0.25">
      <c r="C1815" s="1">
        <v>2.0109999999998895</v>
      </c>
      <c r="D1815" s="1">
        <v>0.47229321161745985</v>
      </c>
      <c r="E1815" s="1">
        <v>-0.46725478565586537</v>
      </c>
      <c r="F1815" s="1">
        <v>0.93954799727332516</v>
      </c>
    </row>
    <row r="1816" spans="3:6" x14ac:dyDescent="0.25">
      <c r="C1816" s="1">
        <v>2.0119999999998894</v>
      </c>
      <c r="D1816" s="1">
        <v>0.47225107089760771</v>
      </c>
      <c r="E1816" s="1">
        <v>-0.46721348241890104</v>
      </c>
      <c r="F1816" s="1">
        <v>0.93946455331650869</v>
      </c>
    </row>
    <row r="1817" spans="3:6" x14ac:dyDescent="0.25">
      <c r="C1817" s="1">
        <v>2.0129999999998893</v>
      </c>
      <c r="D1817" s="1">
        <v>0.47220890834445234</v>
      </c>
      <c r="E1817" s="1">
        <v>-0.46717215772463727</v>
      </c>
      <c r="F1817" s="1">
        <v>0.93938106606908955</v>
      </c>
    </row>
    <row r="1818" spans="3:6" x14ac:dyDescent="0.25">
      <c r="C1818" s="1">
        <v>2.0139999999998892</v>
      </c>
      <c r="D1818" s="1">
        <v>0.47216672394618286</v>
      </c>
      <c r="E1818" s="1">
        <v>-0.46713081156138536</v>
      </c>
      <c r="F1818" s="1">
        <v>0.93929753550756823</v>
      </c>
    </row>
    <row r="1819" spans="3:6" x14ac:dyDescent="0.25">
      <c r="C1819" s="1">
        <v>2.0149999999998891</v>
      </c>
      <c r="D1819" s="1">
        <v>0.47212451769112251</v>
      </c>
      <c r="E1819" s="1">
        <v>-0.46708944391753621</v>
      </c>
      <c r="F1819" s="1">
        <v>0.93921396160865878</v>
      </c>
    </row>
    <row r="1820" spans="3:6" x14ac:dyDescent="0.25">
      <c r="C1820" s="1">
        <v>2.015999999999889</v>
      </c>
      <c r="D1820" s="1">
        <v>0.47208228956741255</v>
      </c>
      <c r="E1820" s="1">
        <v>-0.46704805478153777</v>
      </c>
      <c r="F1820" s="1">
        <v>0.93913034434895026</v>
      </c>
    </row>
    <row r="1821" spans="3:6" x14ac:dyDescent="0.25">
      <c r="C1821" s="1">
        <v>2.0169999999998889</v>
      </c>
      <c r="D1821" s="1">
        <v>0.47204003956332807</v>
      </c>
      <c r="E1821" s="1">
        <v>-0.46700664414167853</v>
      </c>
      <c r="F1821" s="1">
        <v>0.93904668370500666</v>
      </c>
    </row>
    <row r="1822" spans="3:6" x14ac:dyDescent="0.25">
      <c r="C1822" s="1">
        <v>2.0179999999998888</v>
      </c>
      <c r="D1822" s="1">
        <v>0.47199776766714713</v>
      </c>
      <c r="E1822" s="1">
        <v>-0.46696521198640206</v>
      </c>
      <c r="F1822" s="1">
        <v>0.93896297965354925</v>
      </c>
    </row>
    <row r="1823" spans="3:6" x14ac:dyDescent="0.25">
      <c r="C1823" s="1">
        <v>2.0189999999998887</v>
      </c>
      <c r="D1823" s="1">
        <v>0.47195547386707504</v>
      </c>
      <c r="E1823" s="1">
        <v>-0.46692375830403499</v>
      </c>
      <c r="F1823" s="1">
        <v>0.93887923217111002</v>
      </c>
    </row>
    <row r="1824" spans="3:6" x14ac:dyDescent="0.25">
      <c r="C1824" s="1">
        <v>2.0199999999998886</v>
      </c>
      <c r="D1824" s="1">
        <v>0.47191315815143942</v>
      </c>
      <c r="E1824" s="1">
        <v>-0.4668822830830493</v>
      </c>
      <c r="F1824" s="1">
        <v>0.93879544123448877</v>
      </c>
    </row>
    <row r="1825" spans="3:6" x14ac:dyDescent="0.25">
      <c r="C1825" s="1">
        <v>2.0209999999998884</v>
      </c>
      <c r="D1825" s="1">
        <v>0.47187082050848461</v>
      </c>
      <c r="E1825" s="1">
        <v>-0.46684078631181058</v>
      </c>
      <c r="F1825" s="1">
        <v>0.9387116068202952</v>
      </c>
    </row>
    <row r="1826" spans="3:6" x14ac:dyDescent="0.25">
      <c r="C1826" s="1">
        <v>2.0219999999998883</v>
      </c>
      <c r="D1826" s="1">
        <v>0.47182846092649022</v>
      </c>
      <c r="E1826" s="1">
        <v>-0.46679926797874188</v>
      </c>
      <c r="F1826" s="1">
        <v>0.93862772890523205</v>
      </c>
    </row>
    <row r="1827" spans="3:6" x14ac:dyDescent="0.25">
      <c r="C1827" s="1">
        <v>2.0229999999998882</v>
      </c>
      <c r="D1827" s="1">
        <v>0.47178607939372835</v>
      </c>
      <c r="E1827" s="1">
        <v>-0.46675772807231342</v>
      </c>
      <c r="F1827" s="1">
        <v>0.93854380746604171</v>
      </c>
    </row>
    <row r="1828" spans="3:6" x14ac:dyDescent="0.25">
      <c r="C1828" s="1">
        <v>2.0239999999998881</v>
      </c>
      <c r="D1828" s="1">
        <v>0.47174367589848498</v>
      </c>
      <c r="E1828" s="1">
        <v>-0.46671616658087811</v>
      </c>
      <c r="F1828" s="1">
        <v>0.93845984247936309</v>
      </c>
    </row>
    <row r="1829" spans="3:6" x14ac:dyDescent="0.25">
      <c r="C1829" s="1">
        <v>2.024999999999888</v>
      </c>
      <c r="D1829" s="1">
        <v>0.4717012504291036</v>
      </c>
      <c r="E1829" s="1">
        <v>-0.46667458349291197</v>
      </c>
      <c r="F1829" s="1">
        <v>0.93837583392201562</v>
      </c>
    </row>
    <row r="1830" spans="3:6" x14ac:dyDescent="0.25">
      <c r="C1830" s="1">
        <v>2.0259999999998879</v>
      </c>
      <c r="D1830" s="1">
        <v>0.47165880297385443</v>
      </c>
      <c r="E1830" s="1">
        <v>-0.46663297879681809</v>
      </c>
      <c r="F1830" s="1">
        <v>0.93829178177067252</v>
      </c>
    </row>
    <row r="1831" spans="3:6" x14ac:dyDescent="0.25">
      <c r="C1831" s="1">
        <v>2.0269999999998878</v>
      </c>
      <c r="D1831" s="1">
        <v>0.47161633352107651</v>
      </c>
      <c r="E1831" s="1">
        <v>-0.46659135248107825</v>
      </c>
      <c r="F1831" s="1">
        <v>0.93820768600215476</v>
      </c>
    </row>
    <row r="1832" spans="3:6" x14ac:dyDescent="0.25">
      <c r="C1832" s="1">
        <v>2.0279999999998877</v>
      </c>
      <c r="D1832" s="1">
        <v>0.47157384205903546</v>
      </c>
      <c r="E1832" s="1">
        <v>-0.46654970453413419</v>
      </c>
      <c r="F1832" s="1">
        <v>0.93812354659316965</v>
      </c>
    </row>
    <row r="1833" spans="3:6" x14ac:dyDescent="0.25">
      <c r="C1833" s="1">
        <v>2.0289999999998876</v>
      </c>
      <c r="D1833" s="1">
        <v>0.47153132857609786</v>
      </c>
      <c r="E1833" s="1">
        <v>-0.46650803494443005</v>
      </c>
      <c r="F1833" s="1">
        <v>0.93803936352052797</v>
      </c>
    </row>
    <row r="1834" spans="3:6" x14ac:dyDescent="0.25">
      <c r="C1834" s="1">
        <v>2.0299999999998875</v>
      </c>
      <c r="D1834" s="1">
        <v>0.47148879306057923</v>
      </c>
      <c r="E1834" s="1">
        <v>-0.46646634370044682</v>
      </c>
      <c r="F1834" s="1">
        <v>0.93795513676102604</v>
      </c>
    </row>
    <row r="1835" spans="3:6" x14ac:dyDescent="0.25">
      <c r="C1835" s="1">
        <v>2.0309999999998873</v>
      </c>
      <c r="D1835" s="1">
        <v>0.47144623550086312</v>
      </c>
      <c r="E1835" s="1">
        <v>-0.46642463079065644</v>
      </c>
      <c r="F1835" s="1">
        <v>0.93787086629151961</v>
      </c>
    </row>
    <row r="1836" spans="3:6" x14ac:dyDescent="0.25">
      <c r="C1836" s="1">
        <v>2.0319999999998872</v>
      </c>
      <c r="D1836" s="1">
        <v>0.47140365588526023</v>
      </c>
      <c r="E1836" s="1">
        <v>-0.46638289620354517</v>
      </c>
      <c r="F1836" s="1">
        <v>0.93778655208880535</v>
      </c>
    </row>
    <row r="1837" spans="3:6" x14ac:dyDescent="0.25">
      <c r="C1837" s="1">
        <v>2.0329999999998871</v>
      </c>
      <c r="D1837" s="1">
        <v>0.47136105420208446</v>
      </c>
      <c r="E1837" s="1">
        <v>-0.46634113992753706</v>
      </c>
      <c r="F1837" s="1">
        <v>0.93770219412962152</v>
      </c>
    </row>
    <row r="1838" spans="3:6" x14ac:dyDescent="0.25">
      <c r="C1838" s="1">
        <v>2.033999999999887</v>
      </c>
      <c r="D1838" s="1">
        <v>0.47131843043976074</v>
      </c>
      <c r="E1838" s="1">
        <v>-0.4662993619512007</v>
      </c>
      <c r="F1838" s="1">
        <v>0.93761779239096144</v>
      </c>
    </row>
    <row r="1839" spans="3:6" x14ac:dyDescent="0.25">
      <c r="C1839" s="1">
        <v>2.0349999999998869</v>
      </c>
      <c r="D1839" s="1">
        <v>0.47127578458663122</v>
      </c>
      <c r="E1839" s="1">
        <v>-0.46625756226299869</v>
      </c>
      <c r="F1839" s="1">
        <v>0.93753334684962986</v>
      </c>
    </row>
    <row r="1840" spans="3:6" x14ac:dyDescent="0.25">
      <c r="C1840" s="1">
        <v>2.0359999999998868</v>
      </c>
      <c r="D1840" s="1">
        <v>0.47123311663102901</v>
      </c>
      <c r="E1840" s="1">
        <v>-0.46621574085146195</v>
      </c>
      <c r="F1840" s="1">
        <v>0.93744885748249096</v>
      </c>
    </row>
    <row r="1841" spans="3:6" x14ac:dyDescent="0.25">
      <c r="C1841" s="1">
        <v>2.0369999999998867</v>
      </c>
      <c r="D1841" s="1">
        <v>0.47119042656135657</v>
      </c>
      <c r="E1841" s="1">
        <v>-0.46617389770497242</v>
      </c>
      <c r="F1841" s="1">
        <v>0.93736432426632899</v>
      </c>
    </row>
    <row r="1842" spans="3:6" x14ac:dyDescent="0.25">
      <c r="C1842" s="1">
        <v>2.0379999999998866</v>
      </c>
      <c r="D1842" s="1">
        <v>0.4711477143660403</v>
      </c>
      <c r="E1842" s="1">
        <v>-0.46613203281225118</v>
      </c>
      <c r="F1842" s="1">
        <v>0.93727974717829143</v>
      </c>
    </row>
    <row r="1843" spans="3:6" x14ac:dyDescent="0.25">
      <c r="C1843" s="1">
        <v>2.0389999999998865</v>
      </c>
      <c r="D1843" s="1">
        <v>0.47110498003340134</v>
      </c>
      <c r="E1843" s="1">
        <v>-0.46609014616164296</v>
      </c>
      <c r="F1843" s="1">
        <v>0.9371951261950443</v>
      </c>
    </row>
    <row r="1844" spans="3:6" x14ac:dyDescent="0.25">
      <c r="C1844" s="1">
        <v>2.0399999999998863</v>
      </c>
      <c r="D1844" s="1">
        <v>0.47106222355187261</v>
      </c>
      <c r="E1844" s="1">
        <v>-0.46604823774174492</v>
      </c>
      <c r="F1844" s="1">
        <v>0.93711046129361752</v>
      </c>
    </row>
    <row r="1845" spans="3:6" x14ac:dyDescent="0.25">
      <c r="C1845" s="1">
        <v>2.0409999999998862</v>
      </c>
      <c r="D1845" s="1">
        <v>0.47101944490985703</v>
      </c>
      <c r="E1845" s="1">
        <v>-0.46600630754110267</v>
      </c>
      <c r="F1845" s="1">
        <v>0.93702575245095976</v>
      </c>
    </row>
    <row r="1846" spans="3:6" x14ac:dyDescent="0.25">
      <c r="C1846" s="1">
        <v>2.0419999999998861</v>
      </c>
      <c r="D1846" s="1">
        <v>0.47097664409573931</v>
      </c>
      <c r="E1846" s="1">
        <v>-0.46596435554823251</v>
      </c>
      <c r="F1846" s="1">
        <v>0.93694099964397182</v>
      </c>
    </row>
    <row r="1847" spans="3:6" x14ac:dyDescent="0.25">
      <c r="C1847" s="1">
        <v>2.042999999999886</v>
      </c>
      <c r="D1847" s="1">
        <v>0.47093382109792831</v>
      </c>
      <c r="E1847" s="1">
        <v>-0.46592238175165362</v>
      </c>
      <c r="F1847" s="1">
        <v>0.93685620284958193</v>
      </c>
    </row>
    <row r="1848" spans="3:6" x14ac:dyDescent="0.25">
      <c r="C1848" s="1">
        <v>2.0439999999998859</v>
      </c>
      <c r="D1848" s="1">
        <v>0.47089097590489087</v>
      </c>
      <c r="E1848" s="1">
        <v>-0.46588038613996391</v>
      </c>
      <c r="F1848" s="1">
        <v>0.93677136204485478</v>
      </c>
    </row>
    <row r="1849" spans="3:6" x14ac:dyDescent="0.25">
      <c r="C1849" s="1">
        <v>2.0449999999998858</v>
      </c>
      <c r="D1849" s="1">
        <v>0.47084810850497666</v>
      </c>
      <c r="E1849" s="1">
        <v>-0.46583836870163442</v>
      </c>
      <c r="F1849" s="1">
        <v>0.93668647720661102</v>
      </c>
    </row>
    <row r="1850" spans="3:6" x14ac:dyDescent="0.25">
      <c r="C1850" s="1">
        <v>2.0459999999998857</v>
      </c>
      <c r="D1850" s="1">
        <v>0.47080521888668003</v>
      </c>
      <c r="E1850" s="1">
        <v>-0.46579632942533405</v>
      </c>
      <c r="F1850" s="1">
        <v>0.93660154831201403</v>
      </c>
    </row>
    <row r="1851" spans="3:6" x14ac:dyDescent="0.25">
      <c r="C1851" s="1">
        <v>2.0469999999998856</v>
      </c>
      <c r="D1851" s="1">
        <v>0.47076230703841143</v>
      </c>
      <c r="E1851" s="1">
        <v>-0.46575426829957228</v>
      </c>
      <c r="F1851" s="1">
        <v>0.93651657533798371</v>
      </c>
    </row>
    <row r="1852" spans="3:6" x14ac:dyDescent="0.25">
      <c r="C1852" s="1">
        <v>2.0479999999998855</v>
      </c>
      <c r="D1852" s="1">
        <v>0.47071937294864907</v>
      </c>
      <c r="E1852" s="1">
        <v>-0.46571218531292607</v>
      </c>
      <c r="F1852" s="1">
        <v>0.9364315582615752</v>
      </c>
    </row>
    <row r="1853" spans="3:6" x14ac:dyDescent="0.25">
      <c r="C1853" s="1">
        <v>2.0489999999998854</v>
      </c>
      <c r="D1853" s="1">
        <v>0.47067641660577658</v>
      </c>
      <c r="E1853" s="1">
        <v>-0.46567008045393266</v>
      </c>
      <c r="F1853" s="1">
        <v>0.93634649705970929</v>
      </c>
    </row>
    <row r="1854" spans="3:6" x14ac:dyDescent="0.25">
      <c r="C1854" s="1">
        <v>2.0499999999998852</v>
      </c>
      <c r="D1854" s="1">
        <v>0.47063343799832208</v>
      </c>
      <c r="E1854" s="1">
        <v>-0.46562795371127297</v>
      </c>
      <c r="F1854" s="1">
        <v>0.93626139170959499</v>
      </c>
    </row>
    <row r="1855" spans="3:6" x14ac:dyDescent="0.25">
      <c r="C1855" s="1">
        <v>2.0509999999998851</v>
      </c>
      <c r="D1855" s="1">
        <v>0.4705904371146965</v>
      </c>
      <c r="E1855" s="1">
        <v>-0.46558580507342395</v>
      </c>
      <c r="F1855" s="1">
        <v>0.93617624218812046</v>
      </c>
    </row>
    <row r="1856" spans="3:6" x14ac:dyDescent="0.25">
      <c r="C1856" s="1">
        <v>2.051999999999885</v>
      </c>
      <c r="D1856" s="1">
        <v>0.47054741394336885</v>
      </c>
      <c r="E1856" s="1">
        <v>-0.46554363452905118</v>
      </c>
      <c r="F1856" s="1">
        <v>0.93609104847242008</v>
      </c>
    </row>
    <row r="1857" spans="3:6" x14ac:dyDescent="0.25">
      <c r="C1857" s="1">
        <v>2.0529999999998849</v>
      </c>
      <c r="D1857" s="1">
        <v>0.47050436847279936</v>
      </c>
      <c r="E1857" s="1">
        <v>-0.46550144206674648</v>
      </c>
      <c r="F1857" s="1">
        <v>0.9360058105395459</v>
      </c>
    </row>
    <row r="1858" spans="3:6" x14ac:dyDescent="0.25">
      <c r="C1858" s="1">
        <v>2.0539999999998848</v>
      </c>
      <c r="D1858" s="1">
        <v>0.47046130069150621</v>
      </c>
      <c r="E1858" s="1">
        <v>-0.46545922767506109</v>
      </c>
      <c r="F1858" s="1">
        <v>0.93592052836656725</v>
      </c>
    </row>
    <row r="1859" spans="3:6" x14ac:dyDescent="0.25">
      <c r="C1859" s="1">
        <v>2.0549999999998847</v>
      </c>
      <c r="D1859" s="1">
        <v>0.47041821058795596</v>
      </c>
      <c r="E1859" s="1">
        <v>-0.46541699134267966</v>
      </c>
      <c r="F1859" s="1">
        <v>0.93583520193063563</v>
      </c>
    </row>
    <row r="1860" spans="3:6" x14ac:dyDescent="0.25">
      <c r="C1860" s="1">
        <v>2.0559999999998846</v>
      </c>
      <c r="D1860" s="1">
        <v>0.47037509815062883</v>
      </c>
      <c r="E1860" s="1">
        <v>-0.46537473305815946</v>
      </c>
      <c r="F1860" s="1">
        <v>0.9357498312087883</v>
      </c>
    </row>
    <row r="1861" spans="3:6" x14ac:dyDescent="0.25">
      <c r="C1861" s="1">
        <v>2.0569999999998845</v>
      </c>
      <c r="D1861" s="1">
        <v>0.47033196336800842</v>
      </c>
      <c r="E1861" s="1">
        <v>-0.46533245281015845</v>
      </c>
      <c r="F1861" s="1">
        <v>0.93566441617816687</v>
      </c>
    </row>
    <row r="1862" spans="3:6" x14ac:dyDescent="0.25">
      <c r="C1862" s="1">
        <v>2.0579999999998844</v>
      </c>
      <c r="D1862" s="1">
        <v>0.47028880622860209</v>
      </c>
      <c r="E1862" s="1">
        <v>-0.46529015058724998</v>
      </c>
      <c r="F1862" s="1">
        <v>0.93557895681585213</v>
      </c>
    </row>
    <row r="1863" spans="3:6" x14ac:dyDescent="0.25">
      <c r="C1863" s="1">
        <v>2.0589999999998843</v>
      </c>
      <c r="D1863" s="1">
        <v>0.47024562672093229</v>
      </c>
      <c r="E1863" s="1">
        <v>-0.46524782637813072</v>
      </c>
      <c r="F1863" s="1">
        <v>0.93549345309906307</v>
      </c>
    </row>
    <row r="1864" spans="3:6" x14ac:dyDescent="0.25">
      <c r="C1864" s="1">
        <v>2.0599999999998841</v>
      </c>
      <c r="D1864" s="1">
        <v>0.47020242483349062</v>
      </c>
      <c r="E1864" s="1">
        <v>-0.4652054801714125</v>
      </c>
      <c r="F1864" s="1">
        <v>0.93540790500490312</v>
      </c>
    </row>
    <row r="1865" spans="3:6" x14ac:dyDescent="0.25">
      <c r="C1865" s="1">
        <v>2.060999999999884</v>
      </c>
      <c r="D1865" s="1">
        <v>0.47015920055481547</v>
      </c>
      <c r="E1865" s="1">
        <v>-0.46516311195571081</v>
      </c>
      <c r="F1865" s="1">
        <v>0.93532231251052633</v>
      </c>
    </row>
    <row r="1866" spans="3:6" x14ac:dyDescent="0.25">
      <c r="C1866" s="1">
        <v>2.0619999999998839</v>
      </c>
      <c r="D1866" s="1">
        <v>0.47011595387336164</v>
      </c>
      <c r="E1866" s="1">
        <v>-0.46512072171969715</v>
      </c>
      <c r="F1866" s="1">
        <v>0.93523667559305879</v>
      </c>
    </row>
    <row r="1867" spans="3:6" x14ac:dyDescent="0.25">
      <c r="C1867" s="1">
        <v>2.0629999999998838</v>
      </c>
      <c r="D1867" s="1">
        <v>0.47007268477777098</v>
      </c>
      <c r="E1867" s="1">
        <v>-0.46507830945201484</v>
      </c>
      <c r="F1867" s="1">
        <v>0.93515099422978576</v>
      </c>
    </row>
    <row r="1868" spans="3:6" x14ac:dyDescent="0.25">
      <c r="C1868" s="1">
        <v>2.0639999999998837</v>
      </c>
      <c r="D1868" s="1">
        <v>0.47002939325647108</v>
      </c>
      <c r="E1868" s="1">
        <v>-0.46503587514131944</v>
      </c>
      <c r="F1868" s="1">
        <v>0.93506526839779047</v>
      </c>
    </row>
    <row r="1869" spans="3:6" x14ac:dyDescent="0.25">
      <c r="C1869" s="1">
        <v>2.0649999999998836</v>
      </c>
      <c r="D1869" s="1">
        <v>0.46998607929803349</v>
      </c>
      <c r="E1869" s="1">
        <v>-0.46499341877629197</v>
      </c>
      <c r="F1869" s="1">
        <v>0.93497949807432545</v>
      </c>
    </row>
    <row r="1870" spans="3:6" x14ac:dyDescent="0.25">
      <c r="C1870" s="1">
        <v>2.0659999999998835</v>
      </c>
      <c r="D1870" s="1">
        <v>0.46994274289104404</v>
      </c>
      <c r="E1870" s="1">
        <v>-0.46495094034555073</v>
      </c>
      <c r="F1870" s="1">
        <v>0.93489368323659483</v>
      </c>
    </row>
    <row r="1871" spans="3:6" x14ac:dyDescent="0.25">
      <c r="C1871" s="1">
        <v>2.0669999999998834</v>
      </c>
      <c r="D1871" s="1">
        <v>0.46989938402392828</v>
      </c>
      <c r="E1871" s="1">
        <v>-0.46490843983782609</v>
      </c>
      <c r="F1871" s="1">
        <v>0.93480782386175432</v>
      </c>
    </row>
    <row r="1872" spans="3:6" x14ac:dyDescent="0.25">
      <c r="C1872" s="1">
        <v>2.0679999999998833</v>
      </c>
      <c r="D1872" s="1">
        <v>0.46985600268537503</v>
      </c>
      <c r="E1872" s="1">
        <v>-0.46486591724176346</v>
      </c>
      <c r="F1872" s="1">
        <v>0.93472191992713849</v>
      </c>
    </row>
    <row r="1873" spans="3:6" x14ac:dyDescent="0.25">
      <c r="C1873" s="1">
        <v>2.0689999999998832</v>
      </c>
      <c r="D1873" s="1">
        <v>0.46981259886382637</v>
      </c>
      <c r="E1873" s="1">
        <v>-0.46482337254597911</v>
      </c>
      <c r="F1873" s="1">
        <v>0.93463597140980548</v>
      </c>
    </row>
    <row r="1874" spans="3:6" x14ac:dyDescent="0.25">
      <c r="C1874" s="1">
        <v>2.069999999999883</v>
      </c>
      <c r="D1874" s="1">
        <v>0.4697691725479553</v>
      </c>
      <c r="E1874" s="1">
        <v>-0.464780805739331</v>
      </c>
      <c r="F1874" s="1">
        <v>0.93454997828728636</v>
      </c>
    </row>
    <row r="1875" spans="3:6" x14ac:dyDescent="0.25">
      <c r="C1875" s="1">
        <v>2.0709999999998829</v>
      </c>
      <c r="D1875" s="1">
        <v>0.46972572372626431</v>
      </c>
      <c r="E1875" s="1">
        <v>-0.464738216810343</v>
      </c>
      <c r="F1875" s="1">
        <v>0.93446394053660731</v>
      </c>
    </row>
    <row r="1876" spans="3:6" x14ac:dyDescent="0.25">
      <c r="C1876" s="1">
        <v>2.0719999999998828</v>
      </c>
      <c r="D1876" s="1">
        <v>0.46968225238733391</v>
      </c>
      <c r="E1876" s="1">
        <v>-0.46469560574775937</v>
      </c>
      <c r="F1876" s="1">
        <v>0.93437785813509322</v>
      </c>
    </row>
    <row r="1877" spans="3:6" x14ac:dyDescent="0.25">
      <c r="C1877" s="1">
        <v>2.0729999999998827</v>
      </c>
      <c r="D1877" s="1">
        <v>0.46963875851975923</v>
      </c>
      <c r="E1877" s="1">
        <v>-0.46465297254033772</v>
      </c>
      <c r="F1877" s="1">
        <v>0.93429173106009689</v>
      </c>
    </row>
    <row r="1878" spans="3:6" x14ac:dyDescent="0.25">
      <c r="C1878" s="1">
        <v>2.0739999999998826</v>
      </c>
      <c r="D1878" s="1">
        <v>0.46959524211208337</v>
      </c>
      <c r="E1878" s="1">
        <v>-0.46461031717669737</v>
      </c>
      <c r="F1878" s="1">
        <v>0.9342055592887808</v>
      </c>
    </row>
    <row r="1879" spans="3:6" x14ac:dyDescent="0.25">
      <c r="C1879" s="1">
        <v>2.0749999999998825</v>
      </c>
      <c r="D1879" s="1">
        <v>0.46955170315291772</v>
      </c>
      <c r="E1879" s="1">
        <v>-0.46456763964559095</v>
      </c>
      <c r="F1879" s="1">
        <v>0.93411934279850861</v>
      </c>
    </row>
    <row r="1880" spans="3:6" x14ac:dyDescent="0.25">
      <c r="C1880" s="1">
        <v>2.0759999999998824</v>
      </c>
      <c r="D1880" s="1">
        <v>0.46950814163087645</v>
      </c>
      <c r="E1880" s="1">
        <v>-0.46452493993579563</v>
      </c>
      <c r="F1880" s="1">
        <v>0.93403308156667209</v>
      </c>
    </row>
    <row r="1881" spans="3:6" x14ac:dyDescent="0.25">
      <c r="C1881" s="1">
        <v>2.0769999999998823</v>
      </c>
      <c r="D1881" s="1">
        <v>0.46946455753453314</v>
      </c>
      <c r="E1881" s="1">
        <v>-0.46448221803588446</v>
      </c>
      <c r="F1881" s="1">
        <v>0.93394677557041761</v>
      </c>
    </row>
    <row r="1882" spans="3:6" x14ac:dyDescent="0.25">
      <c r="C1882" s="1">
        <v>2.0779999999998822</v>
      </c>
      <c r="D1882" s="1">
        <v>0.46942095085249669</v>
      </c>
      <c r="E1882" s="1">
        <v>-0.46443947393467289</v>
      </c>
      <c r="F1882" s="1">
        <v>0.93386042478716957</v>
      </c>
    </row>
    <row r="1883" spans="3:6" x14ac:dyDescent="0.25">
      <c r="C1883" s="1">
        <v>2.0789999999998821</v>
      </c>
      <c r="D1883" s="1">
        <v>0.46937732157330286</v>
      </c>
      <c r="E1883" s="1">
        <v>-0.46439670762089214</v>
      </c>
      <c r="F1883" s="1">
        <v>0.93377402919419494</v>
      </c>
    </row>
    <row r="1884" spans="3:6" x14ac:dyDescent="0.25">
      <c r="C1884" s="1">
        <v>2.0799999999998819</v>
      </c>
      <c r="D1884" s="1">
        <v>0.46933366968572898</v>
      </c>
      <c r="E1884" s="1">
        <v>-0.46435391908327578</v>
      </c>
      <c r="F1884" s="1">
        <v>0.93368758876900482</v>
      </c>
    </row>
    <row r="1885" spans="3:6" x14ac:dyDescent="0.25">
      <c r="C1885" s="1">
        <v>2.0809999999998818</v>
      </c>
      <c r="D1885" s="1">
        <v>0.46928999517819747</v>
      </c>
      <c r="E1885" s="1">
        <v>-0.46431110831052808</v>
      </c>
      <c r="F1885" s="1">
        <v>0.93360110348872549</v>
      </c>
    </row>
    <row r="1886" spans="3:6" x14ac:dyDescent="0.25">
      <c r="C1886" s="1">
        <v>2.0819999999998817</v>
      </c>
      <c r="D1886" s="1">
        <v>0.46924629803946938</v>
      </c>
      <c r="E1886" s="1">
        <v>-0.46426827529139947</v>
      </c>
      <c r="F1886" s="1">
        <v>0.93351457333086885</v>
      </c>
    </row>
    <row r="1887" spans="3:6" x14ac:dyDescent="0.25">
      <c r="C1887" s="1">
        <v>2.0829999999998816</v>
      </c>
      <c r="D1887" s="1">
        <v>0.46920257825811357</v>
      </c>
      <c r="E1887" s="1">
        <v>-0.46422542001464284</v>
      </c>
      <c r="F1887" s="1">
        <v>0.93342799827275647</v>
      </c>
    </row>
    <row r="1888" spans="3:6" x14ac:dyDescent="0.25">
      <c r="C1888" s="1">
        <v>2.0839999999998815</v>
      </c>
      <c r="D1888" s="1">
        <v>0.46915883582276702</v>
      </c>
      <c r="E1888" s="1">
        <v>-0.4641825424690359</v>
      </c>
      <c r="F1888" s="1">
        <v>0.93334137829180297</v>
      </c>
    </row>
    <row r="1889" spans="3:6" x14ac:dyDescent="0.25">
      <c r="C1889" s="1">
        <v>2.0849999999998814</v>
      </c>
      <c r="D1889" s="1">
        <v>0.46911507072206876</v>
      </c>
      <c r="E1889" s="1">
        <v>-0.46413964264326074</v>
      </c>
      <c r="F1889" s="1">
        <v>0.9332547133653295</v>
      </c>
    </row>
    <row r="1890" spans="3:6" x14ac:dyDescent="0.25">
      <c r="C1890" s="1">
        <v>2.0859999999998813</v>
      </c>
      <c r="D1890" s="1">
        <v>0.46907128294471617</v>
      </c>
      <c r="E1890" s="1">
        <v>-0.46409672052617734</v>
      </c>
      <c r="F1890" s="1">
        <v>0.93316800347089357</v>
      </c>
    </row>
    <row r="1891" spans="3:6" x14ac:dyDescent="0.25">
      <c r="C1891" s="1">
        <v>2.0869999999998812</v>
      </c>
      <c r="D1891" s="1">
        <v>0.46902747247921239</v>
      </c>
      <c r="E1891" s="1">
        <v>-0.46405377610647303</v>
      </c>
      <c r="F1891" s="1">
        <v>0.93308124858568542</v>
      </c>
    </row>
    <row r="1892" spans="3:6" x14ac:dyDescent="0.25">
      <c r="C1892" s="1">
        <v>2.0879999999998811</v>
      </c>
      <c r="D1892" s="1">
        <v>0.46898363931427117</v>
      </c>
      <c r="E1892" s="1">
        <v>-0.46401080937291495</v>
      </c>
      <c r="F1892" s="1">
        <v>0.93299444868718617</v>
      </c>
    </row>
    <row r="1893" spans="3:6" x14ac:dyDescent="0.25">
      <c r="C1893" s="1">
        <v>2.088999999999881</v>
      </c>
      <c r="D1893" s="1">
        <v>0.4689397834385754</v>
      </c>
      <c r="E1893" s="1">
        <v>-0.46396782031426204</v>
      </c>
      <c r="F1893" s="1">
        <v>0.93290760375283743</v>
      </c>
    </row>
    <row r="1894" spans="3:6" x14ac:dyDescent="0.25">
      <c r="C1894" s="1">
        <v>2.0899999999998808</v>
      </c>
      <c r="D1894" s="1">
        <v>0.46889590484075716</v>
      </c>
      <c r="E1894" s="1">
        <v>-0.46392480891941684</v>
      </c>
      <c r="F1894" s="1">
        <v>0.93282071376017406</v>
      </c>
    </row>
    <row r="1895" spans="3:6" x14ac:dyDescent="0.25">
      <c r="C1895" s="1">
        <v>2.0909999999998807</v>
      </c>
      <c r="D1895" s="1">
        <v>0.46885200350953771</v>
      </c>
      <c r="E1895" s="1">
        <v>-0.46388177517702389</v>
      </c>
      <c r="F1895" s="1">
        <v>0.9327337786865616</v>
      </c>
    </row>
    <row r="1896" spans="3:6" x14ac:dyDescent="0.25">
      <c r="C1896" s="1">
        <v>2.0919999999998806</v>
      </c>
      <c r="D1896" s="1">
        <v>0.46880807943347824</v>
      </c>
      <c r="E1896" s="1">
        <v>-0.46383871907588303</v>
      </c>
      <c r="F1896" s="1">
        <v>0.93264679850936127</v>
      </c>
    </row>
    <row r="1897" spans="3:6" x14ac:dyDescent="0.25">
      <c r="C1897" s="1">
        <v>2.0929999999998805</v>
      </c>
      <c r="D1897" s="1">
        <v>0.46876413260134925</v>
      </c>
      <c r="E1897" s="1">
        <v>-0.46379564060483991</v>
      </c>
      <c r="F1897" s="1">
        <v>0.93255977320618921</v>
      </c>
    </row>
    <row r="1898" spans="3:6" x14ac:dyDescent="0.25">
      <c r="C1898" s="1">
        <v>2.0939999999998804</v>
      </c>
      <c r="D1898" s="1">
        <v>0.46872016300169606</v>
      </c>
      <c r="E1898" s="1">
        <v>-0.46375253975265607</v>
      </c>
      <c r="F1898" s="1">
        <v>0.93247270275435212</v>
      </c>
    </row>
    <row r="1899" spans="3:6" x14ac:dyDescent="0.25">
      <c r="C1899" s="1">
        <v>2.0949999999998803</v>
      </c>
      <c r="D1899" s="1">
        <v>0.46867617062333777</v>
      </c>
      <c r="E1899" s="1">
        <v>-0.46370941650810665</v>
      </c>
      <c r="F1899" s="1">
        <v>0.93238558713144437</v>
      </c>
    </row>
    <row r="1900" spans="3:6" x14ac:dyDescent="0.25">
      <c r="C1900" s="1">
        <v>2.0959999999998802</v>
      </c>
      <c r="D1900" s="1">
        <v>0.46863215545487968</v>
      </c>
      <c r="E1900" s="1">
        <v>-0.46366627086006734</v>
      </c>
      <c r="F1900" s="1">
        <v>0.93229842631494697</v>
      </c>
    </row>
    <row r="1901" spans="3:6" x14ac:dyDescent="0.25">
      <c r="C1901" s="1">
        <v>2.0969999999998801</v>
      </c>
      <c r="D1901" s="1">
        <v>0.46858811748500517</v>
      </c>
      <c r="E1901" s="1">
        <v>-0.46362310279720986</v>
      </c>
      <c r="F1901" s="1">
        <v>0.93221122028221504</v>
      </c>
    </row>
    <row r="1902" spans="3:6" x14ac:dyDescent="0.25">
      <c r="C1902" s="1">
        <v>2.09799999999988</v>
      </c>
      <c r="D1902" s="1">
        <v>0.46854405670246607</v>
      </c>
      <c r="E1902" s="1">
        <v>-0.46357991230849172</v>
      </c>
      <c r="F1902" s="1">
        <v>0.93212396901095773</v>
      </c>
    </row>
    <row r="1903" spans="3:6" x14ac:dyDescent="0.25">
      <c r="C1903" s="1">
        <v>2.0989999999998799</v>
      </c>
      <c r="D1903" s="1">
        <v>0.46849997309586461</v>
      </c>
      <c r="E1903" s="1">
        <v>-0.46353669938264414</v>
      </c>
      <c r="F1903" s="1">
        <v>0.93203667247850874</v>
      </c>
    </row>
    <row r="1904" spans="3:6" x14ac:dyDescent="0.25">
      <c r="C1904" s="1">
        <v>2.0999999999998797</v>
      </c>
      <c r="D1904" s="1">
        <v>0.46845586665396877</v>
      </c>
      <c r="E1904" s="1">
        <v>-0.46349346400848856</v>
      </c>
      <c r="F1904" s="1">
        <v>0.93194933066245733</v>
      </c>
    </row>
    <row r="1905" spans="3:6" x14ac:dyDescent="0.25">
      <c r="C1905" s="1">
        <v>2.1009999999998796</v>
      </c>
      <c r="D1905" s="1">
        <v>0.46841173736545172</v>
      </c>
      <c r="E1905" s="1">
        <v>-0.46345020617481641</v>
      </c>
      <c r="F1905" s="1">
        <v>0.93186194354026819</v>
      </c>
    </row>
    <row r="1906" spans="3:6" x14ac:dyDescent="0.25">
      <c r="C1906" s="1">
        <v>2.1019999999998795</v>
      </c>
      <c r="D1906" s="1">
        <v>0.46836758521905392</v>
      </c>
      <c r="E1906" s="1">
        <v>-0.46340692587055188</v>
      </c>
      <c r="F1906" s="1">
        <v>0.93177451108960585</v>
      </c>
    </row>
    <row r="1907" spans="3:6" x14ac:dyDescent="0.25">
      <c r="C1907" s="1">
        <v>2.1029999999998794</v>
      </c>
      <c r="D1907" s="1">
        <v>0.46832341020345419</v>
      </c>
      <c r="E1907" s="1">
        <v>-0.46336362308440532</v>
      </c>
      <c r="F1907" s="1">
        <v>0.93168703328785951</v>
      </c>
    </row>
    <row r="1908" spans="3:6" x14ac:dyDescent="0.25">
      <c r="C1908" s="1">
        <v>2.1039999999998793</v>
      </c>
      <c r="D1908" s="1">
        <v>0.46827921230738773</v>
      </c>
      <c r="E1908" s="1">
        <v>-0.46332029780528428</v>
      </c>
      <c r="F1908" s="1">
        <v>0.93159951011267195</v>
      </c>
    </row>
    <row r="1909" spans="3:6" x14ac:dyDescent="0.25">
      <c r="C1909" s="1">
        <v>2.1049999999998792</v>
      </c>
      <c r="D1909" s="1">
        <v>0.46823499151956033</v>
      </c>
      <c r="E1909" s="1">
        <v>-0.46327695002199132</v>
      </c>
      <c r="F1909" s="1">
        <v>0.93151194154155159</v>
      </c>
    </row>
    <row r="1910" spans="3:6" x14ac:dyDescent="0.25">
      <c r="C1910" s="1">
        <v>2.1059999999998791</v>
      </c>
      <c r="D1910" s="1">
        <v>0.46819074782868003</v>
      </c>
      <c r="E1910" s="1">
        <v>-0.46323357972338514</v>
      </c>
      <c r="F1910" s="1">
        <v>0.93142432755206517</v>
      </c>
    </row>
    <row r="1911" spans="3:6" x14ac:dyDescent="0.25">
      <c r="C1911" s="1">
        <v>2.106999999999879</v>
      </c>
      <c r="D1911" s="1">
        <v>0.46814648122354507</v>
      </c>
      <c r="E1911" s="1">
        <v>-0.46319018689829544</v>
      </c>
      <c r="F1911" s="1">
        <v>0.93133666812184046</v>
      </c>
    </row>
    <row r="1912" spans="3:6" x14ac:dyDescent="0.25">
      <c r="C1912" s="1">
        <v>2.1079999999998789</v>
      </c>
      <c r="D1912" s="1">
        <v>0.46810219169278217</v>
      </c>
      <c r="E1912" s="1">
        <v>-0.46314677153555356</v>
      </c>
      <c r="F1912" s="1">
        <v>0.93124896322833572</v>
      </c>
    </row>
    <row r="1913" spans="3:6" x14ac:dyDescent="0.25">
      <c r="C1913" s="1">
        <v>2.1089999999998787</v>
      </c>
      <c r="D1913" s="1">
        <v>0.46805787922520553</v>
      </c>
      <c r="E1913" s="1">
        <v>-0.46310333362404893</v>
      </c>
      <c r="F1913" s="1">
        <v>0.93116121284925446</v>
      </c>
    </row>
    <row r="1914" spans="3:6" x14ac:dyDescent="0.25">
      <c r="C1914" s="1">
        <v>2.1099999999998786</v>
      </c>
      <c r="D1914" s="1">
        <v>0.46801354380952337</v>
      </c>
      <c r="E1914" s="1">
        <v>-0.46305987315260716</v>
      </c>
      <c r="F1914" s="1">
        <v>0.93107341696213053</v>
      </c>
    </row>
    <row r="1915" spans="3:6" x14ac:dyDescent="0.25">
      <c r="C1915" s="1">
        <v>2.1109999999998785</v>
      </c>
      <c r="D1915" s="1">
        <v>0.46796918543444677</v>
      </c>
      <c r="E1915" s="1">
        <v>-0.46301639011006884</v>
      </c>
      <c r="F1915" s="1">
        <v>0.93098557554451555</v>
      </c>
    </row>
    <row r="1916" spans="3:6" x14ac:dyDescent="0.25">
      <c r="C1916" s="1">
        <v>2.1119999999998784</v>
      </c>
      <c r="D1916" s="1">
        <v>0.46792480408881942</v>
      </c>
      <c r="E1916" s="1">
        <v>-0.46297288448537371</v>
      </c>
      <c r="F1916" s="1">
        <v>0.93089768857419308</v>
      </c>
    </row>
    <row r="1917" spans="3:6" x14ac:dyDescent="0.25">
      <c r="C1917" s="1">
        <v>2.1129999999998783</v>
      </c>
      <c r="D1917" s="1">
        <v>0.4678803997612821</v>
      </c>
      <c r="E1917" s="1">
        <v>-0.46292935626729098</v>
      </c>
      <c r="F1917" s="1">
        <v>0.93080975602857308</v>
      </c>
    </row>
    <row r="1918" spans="3:6" x14ac:dyDescent="0.25">
      <c r="C1918" s="1">
        <v>2.1139999999998782</v>
      </c>
      <c r="D1918" s="1">
        <v>0.46783597244066238</v>
      </c>
      <c r="E1918" s="1">
        <v>-0.46288580544475566</v>
      </c>
      <c r="F1918" s="1">
        <v>0.93072177788541799</v>
      </c>
    </row>
    <row r="1919" spans="3:6" x14ac:dyDescent="0.25">
      <c r="C1919" s="1">
        <v>2.1149999999998781</v>
      </c>
      <c r="D1919" s="1">
        <v>0.4677915221156817</v>
      </c>
      <c r="E1919" s="1">
        <v>-0.46284223200655294</v>
      </c>
      <c r="F1919" s="1">
        <v>0.9306337541222347</v>
      </c>
    </row>
    <row r="1920" spans="3:6" x14ac:dyDescent="0.25">
      <c r="C1920" s="1">
        <v>2.115999999999878</v>
      </c>
      <c r="D1920" s="1">
        <v>0.46774704877507561</v>
      </c>
      <c r="E1920" s="1">
        <v>-0.46279863594165521</v>
      </c>
      <c r="F1920" s="1">
        <v>0.93054568471673083</v>
      </c>
    </row>
    <row r="1921" spans="3:6" x14ac:dyDescent="0.25">
      <c r="C1921" s="1">
        <v>2.1169999999998779</v>
      </c>
      <c r="D1921" s="1">
        <v>0.46770255240765796</v>
      </c>
      <c r="E1921" s="1">
        <v>-0.4627550172388965</v>
      </c>
      <c r="F1921" s="1">
        <v>0.93045756964655446</v>
      </c>
    </row>
    <row r="1922" spans="3:6" x14ac:dyDescent="0.25">
      <c r="C1922" s="1">
        <v>2.1179999999998778</v>
      </c>
      <c r="D1922" s="1">
        <v>0.4676580330022127</v>
      </c>
      <c r="E1922" s="1">
        <v>-0.4627113758871787</v>
      </c>
      <c r="F1922" s="1">
        <v>0.93036940888939146</v>
      </c>
    </row>
    <row r="1923" spans="3:6" x14ac:dyDescent="0.25">
      <c r="C1923" s="1">
        <v>2.1189999999998776</v>
      </c>
      <c r="D1923" s="1">
        <v>0.46761349054745077</v>
      </c>
      <c r="E1923" s="1">
        <v>-0.46266771187536293</v>
      </c>
      <c r="F1923" s="1">
        <v>0.93028120242281376</v>
      </c>
    </row>
    <row r="1924" spans="3:6" x14ac:dyDescent="0.25">
      <c r="C1924" s="1">
        <v>2.1199999999998775</v>
      </c>
      <c r="D1924" s="1">
        <v>0.46756892503216152</v>
      </c>
      <c r="E1924" s="1">
        <v>-0.46262402519232337</v>
      </c>
      <c r="F1924" s="1">
        <v>0.93019295022448489</v>
      </c>
    </row>
    <row r="1925" spans="3:6" x14ac:dyDescent="0.25">
      <c r="C1925" s="1">
        <v>2.1209999999998774</v>
      </c>
      <c r="D1925" s="1">
        <v>0.4675243364451479</v>
      </c>
      <c r="E1925" s="1">
        <v>-0.46258031582699155</v>
      </c>
      <c r="F1925" s="1">
        <v>0.93010465227213945</v>
      </c>
    </row>
    <row r="1926" spans="3:6" x14ac:dyDescent="0.25">
      <c r="C1926" s="1">
        <v>2.1219999999998773</v>
      </c>
      <c r="D1926" s="1">
        <v>0.46747972477518263</v>
      </c>
      <c r="E1926" s="1">
        <v>-0.46253658376823636</v>
      </c>
      <c r="F1926" s="1">
        <v>0.93001630854341899</v>
      </c>
    </row>
    <row r="1927" spans="3:6" x14ac:dyDescent="0.25">
      <c r="C1927" s="1">
        <v>2.1229999999998772</v>
      </c>
      <c r="D1927" s="1">
        <v>0.4674350900110088</v>
      </c>
      <c r="E1927" s="1">
        <v>-0.46249282900494015</v>
      </c>
      <c r="F1927" s="1">
        <v>0.92992791901594896</v>
      </c>
    </row>
    <row r="1928" spans="3:6" x14ac:dyDescent="0.25">
      <c r="C1928" s="1">
        <v>2.1239999999998771</v>
      </c>
      <c r="D1928" s="1">
        <v>0.46739043214151366</v>
      </c>
      <c r="E1928" s="1">
        <v>-0.46244905152605309</v>
      </c>
      <c r="F1928" s="1">
        <v>0.92983948366756675</v>
      </c>
    </row>
    <row r="1929" spans="3:6" x14ac:dyDescent="0.25">
      <c r="C1929" s="1">
        <v>2.124999999999877</v>
      </c>
      <c r="D1929" s="1">
        <v>0.46734575115535837</v>
      </c>
      <c r="E1929" s="1">
        <v>-0.46240525132044058</v>
      </c>
      <c r="F1929" s="1">
        <v>0.92975100247579889</v>
      </c>
    </row>
    <row r="1930" spans="3:6" x14ac:dyDescent="0.25">
      <c r="C1930" s="1">
        <v>2.1259999999998769</v>
      </c>
      <c r="D1930" s="1">
        <v>0.46730104704146774</v>
      </c>
      <c r="E1930" s="1">
        <v>-0.46236142837702587</v>
      </c>
      <c r="F1930" s="1">
        <v>0.92966247541849367</v>
      </c>
    </row>
    <row r="1931" spans="3:6" x14ac:dyDescent="0.25">
      <c r="C1931" s="1">
        <v>2.1269999999998768</v>
      </c>
      <c r="D1931" s="1">
        <v>0.46725631978856291</v>
      </c>
      <c r="E1931" s="1">
        <v>-0.46231758268471224</v>
      </c>
      <c r="F1931" s="1">
        <v>0.9295739024732752</v>
      </c>
    </row>
    <row r="1932" spans="3:6" x14ac:dyDescent="0.25">
      <c r="C1932" s="1">
        <v>2.1279999999998767</v>
      </c>
      <c r="D1932" s="1">
        <v>0.46721156938547598</v>
      </c>
      <c r="E1932" s="1">
        <v>-0.46227371423240632</v>
      </c>
      <c r="F1932" s="1">
        <v>0.9294852836178823</v>
      </c>
    </row>
    <row r="1933" spans="3:6" x14ac:dyDescent="0.25">
      <c r="C1933" s="1">
        <v>2.1289999999998765</v>
      </c>
      <c r="D1933" s="1">
        <v>0.46716679582095544</v>
      </c>
      <c r="E1933" s="1">
        <v>-0.46222982300902726</v>
      </c>
      <c r="F1933" s="1">
        <v>0.9293966188299827</v>
      </c>
    </row>
    <row r="1934" spans="3:6" x14ac:dyDescent="0.25">
      <c r="C1934" s="1">
        <v>2.1299999999998764</v>
      </c>
      <c r="D1934" s="1">
        <v>0.46712199908390345</v>
      </c>
      <c r="E1934" s="1">
        <v>-0.46218590900353007</v>
      </c>
      <c r="F1934" s="1">
        <v>0.92930790808743358</v>
      </c>
    </row>
    <row r="1935" spans="3:6" x14ac:dyDescent="0.25">
      <c r="C1935" s="1">
        <v>2.1309999999998763</v>
      </c>
      <c r="D1935" s="1">
        <v>0.46707717916306252</v>
      </c>
      <c r="E1935" s="1">
        <v>-0.46214197220478542</v>
      </c>
      <c r="F1935" s="1">
        <v>0.92921915136784794</v>
      </c>
    </row>
    <row r="1936" spans="3:6" x14ac:dyDescent="0.25">
      <c r="C1936" s="1">
        <v>2.1319999999998762</v>
      </c>
      <c r="D1936" s="1">
        <v>0.46703233604726513</v>
      </c>
      <c r="E1936" s="1">
        <v>-0.46209801260173139</v>
      </c>
      <c r="F1936" s="1">
        <v>0.92913034864899657</v>
      </c>
    </row>
    <row r="1937" spans="3:6" x14ac:dyDescent="0.25">
      <c r="C1937" s="1">
        <v>2.1329999999998761</v>
      </c>
      <c r="D1937" s="1">
        <v>0.46698746972534511</v>
      </c>
      <c r="E1937" s="1">
        <v>-0.46205403018330898</v>
      </c>
      <c r="F1937" s="1">
        <v>0.92904149990865403</v>
      </c>
    </row>
    <row r="1938" spans="3:6" x14ac:dyDescent="0.25">
      <c r="C1938" s="1">
        <v>2.133999999999876</v>
      </c>
      <c r="D1938" s="1">
        <v>0.4669425801861074</v>
      </c>
      <c r="E1938" s="1">
        <v>-0.4620100249384832</v>
      </c>
      <c r="F1938" s="1">
        <v>0.92895260512459066</v>
      </c>
    </row>
    <row r="1939" spans="3:6" x14ac:dyDescent="0.25">
      <c r="C1939" s="1">
        <v>2.1349999999998759</v>
      </c>
      <c r="D1939" s="1">
        <v>0.46689766741834843</v>
      </c>
      <c r="E1939" s="1">
        <v>-0.4619659968561024</v>
      </c>
      <c r="F1939" s="1">
        <v>0.92886366427445077</v>
      </c>
    </row>
    <row r="1940" spans="3:6" x14ac:dyDescent="0.25">
      <c r="C1940" s="1">
        <v>2.1359999999998758</v>
      </c>
      <c r="D1940" s="1">
        <v>0.46685273141091027</v>
      </c>
      <c r="E1940" s="1">
        <v>-0.46192194592514774</v>
      </c>
      <c r="F1940" s="1">
        <v>0.92877467733605801</v>
      </c>
    </row>
    <row r="1941" spans="3:6" x14ac:dyDescent="0.25">
      <c r="C1941" s="1">
        <v>2.1369999999998757</v>
      </c>
      <c r="D1941" s="1">
        <v>0.46680777215266012</v>
      </c>
      <c r="E1941" s="1">
        <v>-0.46187787213459208</v>
      </c>
      <c r="F1941" s="1">
        <v>0.9286856442872522</v>
      </c>
    </row>
    <row r="1942" spans="3:6" x14ac:dyDescent="0.25">
      <c r="C1942" s="1">
        <v>2.1379999999998756</v>
      </c>
      <c r="D1942" s="1">
        <v>0.46676278963241247</v>
      </c>
      <c r="E1942" s="1">
        <v>-0.4618337754733457</v>
      </c>
      <c r="F1942" s="1">
        <v>0.92859656510575816</v>
      </c>
    </row>
    <row r="1943" spans="3:6" x14ac:dyDescent="0.25">
      <c r="C1943" s="1">
        <v>2.1389999999998754</v>
      </c>
      <c r="D1943" s="1">
        <v>0.46671778383900664</v>
      </c>
      <c r="E1943" s="1">
        <v>-0.46178965593033205</v>
      </c>
      <c r="F1943" s="1">
        <v>0.92850743976933869</v>
      </c>
    </row>
    <row r="1944" spans="3:6" x14ac:dyDescent="0.25">
      <c r="C1944" s="1">
        <v>2.1399999999998753</v>
      </c>
      <c r="D1944" s="1">
        <v>0.46667275476123071</v>
      </c>
      <c r="E1944" s="1">
        <v>-0.46174551349458626</v>
      </c>
      <c r="F1944" s="1">
        <v>0.92841826825581697</v>
      </c>
    </row>
    <row r="1945" spans="3:6" x14ac:dyDescent="0.25">
      <c r="C1945" s="1">
        <v>2.1409999999998752</v>
      </c>
      <c r="D1945" s="1">
        <v>0.46662770238800505</v>
      </c>
      <c r="E1945" s="1">
        <v>-0.4617013481549393</v>
      </c>
      <c r="F1945" s="1">
        <v>0.92832905054294435</v>
      </c>
    </row>
    <row r="1946" spans="3:6" x14ac:dyDescent="0.25">
      <c r="C1946" s="1">
        <v>2.1419999999998751</v>
      </c>
      <c r="D1946" s="1">
        <v>0.46658262670813294</v>
      </c>
      <c r="E1946" s="1">
        <v>-0.46165715990043094</v>
      </c>
      <c r="F1946" s="1">
        <v>0.92823978660856388</v>
      </c>
    </row>
    <row r="1947" spans="3:6" x14ac:dyDescent="0.25">
      <c r="C1947" s="1">
        <v>2.142999999999875</v>
      </c>
      <c r="D1947" s="1">
        <v>0.46653752771045381</v>
      </c>
      <c r="E1947" s="1">
        <v>-0.46161294871997366</v>
      </c>
      <c r="F1947" s="1">
        <v>0.92815047643042747</v>
      </c>
    </row>
    <row r="1948" spans="3:6" x14ac:dyDescent="0.25">
      <c r="C1948" s="1">
        <v>2.1439999999998749</v>
      </c>
      <c r="D1948" s="1">
        <v>0.4664924053838192</v>
      </c>
      <c r="E1948" s="1">
        <v>-0.46156871460254689</v>
      </c>
      <c r="F1948" s="1">
        <v>0.92806111998636609</v>
      </c>
    </row>
    <row r="1949" spans="3:6" x14ac:dyDescent="0.25">
      <c r="C1949" s="1">
        <v>2.1449999999998748</v>
      </c>
      <c r="D1949" s="1">
        <v>0.46644725971704126</v>
      </c>
      <c r="E1949" s="1">
        <v>-0.46152445753707905</v>
      </c>
      <c r="F1949" s="1">
        <v>0.92797171725412031</v>
      </c>
    </row>
    <row r="1950" spans="3:6" x14ac:dyDescent="0.25">
      <c r="C1950" s="1">
        <v>2.1459999999998747</v>
      </c>
      <c r="D1950" s="1">
        <v>0.46640209069915051</v>
      </c>
      <c r="E1950" s="1">
        <v>-0.46148017751258763</v>
      </c>
      <c r="F1950" s="1">
        <v>0.92788226821173814</v>
      </c>
    </row>
    <row r="1951" spans="3:6" x14ac:dyDescent="0.25">
      <c r="C1951" s="1">
        <v>2.1469999999998746</v>
      </c>
      <c r="D1951" s="1">
        <v>0.46635689831880101</v>
      </c>
      <c r="E1951" s="1">
        <v>-0.46143587451801643</v>
      </c>
      <c r="F1951" s="1">
        <v>0.92779277283681738</v>
      </c>
    </row>
    <row r="1952" spans="3:6" x14ac:dyDescent="0.25">
      <c r="C1952" s="1">
        <v>2.1479999999998745</v>
      </c>
      <c r="D1952" s="1">
        <v>0.46631168256495276</v>
      </c>
      <c r="E1952" s="1">
        <v>-0.46139154854234488</v>
      </c>
      <c r="F1952" s="1">
        <v>0.92770323110729769</v>
      </c>
    </row>
    <row r="1953" spans="3:6" x14ac:dyDescent="0.25">
      <c r="C1953" s="1">
        <v>2.1489999999998743</v>
      </c>
      <c r="D1953" s="1">
        <v>0.466266443426471</v>
      </c>
      <c r="E1953" s="1">
        <v>-0.46134719957448939</v>
      </c>
      <c r="F1953" s="1">
        <v>0.92761364300096039</v>
      </c>
    </row>
    <row r="1954" spans="3:6" x14ac:dyDescent="0.25">
      <c r="C1954" s="1">
        <v>2.1499999999998742</v>
      </c>
      <c r="D1954" s="1">
        <v>0.46622118089216924</v>
      </c>
      <c r="E1954" s="1">
        <v>-0.46130282760352104</v>
      </c>
      <c r="F1954" s="1">
        <v>0.92752400849569028</v>
      </c>
    </row>
    <row r="1955" spans="3:6" x14ac:dyDescent="0.25">
      <c r="C1955" s="1">
        <v>2.1509999999998741</v>
      </c>
      <c r="D1955" s="1">
        <v>0.46617589495093931</v>
      </c>
      <c r="E1955" s="1">
        <v>-0.46125843261829613</v>
      </c>
      <c r="F1955" s="1">
        <v>0.92743432756923538</v>
      </c>
    </row>
    <row r="1956" spans="3:6" x14ac:dyDescent="0.25">
      <c r="C1956" s="1">
        <v>2.151999999999874</v>
      </c>
      <c r="D1956" s="1">
        <v>0.4661305855917407</v>
      </c>
      <c r="E1956" s="1">
        <v>-0.46121401460791256</v>
      </c>
      <c r="F1956" s="1">
        <v>0.92734460019965326</v>
      </c>
    </row>
    <row r="1957" spans="3:6" x14ac:dyDescent="0.25">
      <c r="C1957" s="1">
        <v>2.1529999999998739</v>
      </c>
      <c r="D1957" s="1">
        <v>0.46608525280325352</v>
      </c>
      <c r="E1957" s="1">
        <v>-0.46116957356124244</v>
      </c>
      <c r="F1957" s="1">
        <v>0.92725482636449597</v>
      </c>
    </row>
    <row r="1958" spans="3:6" x14ac:dyDescent="0.25">
      <c r="C1958" s="1">
        <v>2.1539999999998738</v>
      </c>
      <c r="D1958" s="1">
        <v>0.46603989657455114</v>
      </c>
      <c r="E1958" s="1">
        <v>-0.46112510946741064</v>
      </c>
      <c r="F1958" s="1">
        <v>0.92716500604196184</v>
      </c>
    </row>
    <row r="1959" spans="3:6" x14ac:dyDescent="0.25">
      <c r="C1959" s="1">
        <v>2.1549999999998737</v>
      </c>
      <c r="D1959" s="1">
        <v>0.46599451689439453</v>
      </c>
      <c r="E1959" s="1">
        <v>-0.4610806223152617</v>
      </c>
      <c r="F1959" s="1">
        <v>0.92707513920965623</v>
      </c>
    </row>
    <row r="1960" spans="3:6" x14ac:dyDescent="0.25">
      <c r="C1960" s="1">
        <v>2.1559999999998736</v>
      </c>
      <c r="D1960" s="1">
        <v>0.46594911375173143</v>
      </c>
      <c r="E1960" s="1">
        <v>-0.4610361120938492</v>
      </c>
      <c r="F1960" s="1">
        <v>0.92698522584558063</v>
      </c>
    </row>
    <row r="1961" spans="3:6" x14ac:dyDescent="0.25">
      <c r="C1961" s="1">
        <v>2.1569999999998735</v>
      </c>
      <c r="D1961" s="1">
        <v>0.46590368713542596</v>
      </c>
      <c r="E1961" s="1">
        <v>-0.46099157879215324</v>
      </c>
      <c r="F1961" s="1">
        <v>0.9268952659275792</v>
      </c>
    </row>
    <row r="1962" spans="3:6" x14ac:dyDescent="0.25">
      <c r="C1962" s="1">
        <v>2.1579999999998734</v>
      </c>
      <c r="D1962" s="1">
        <v>0.46585823703433371</v>
      </c>
      <c r="E1962" s="1">
        <v>-0.4609470223991563</v>
      </c>
      <c r="F1962" s="1">
        <v>0.92680525943349001</v>
      </c>
    </row>
    <row r="1963" spans="3:6" x14ac:dyDescent="0.25">
      <c r="C1963" s="1">
        <v>2.1589999999998732</v>
      </c>
      <c r="D1963" s="1">
        <v>0.46581276343736688</v>
      </c>
      <c r="E1963" s="1">
        <v>-0.46090244290385424</v>
      </c>
      <c r="F1963" s="1">
        <v>0.92671520634122118</v>
      </c>
    </row>
    <row r="1964" spans="3:6" x14ac:dyDescent="0.25">
      <c r="C1964" s="1">
        <v>2.1599999999998731</v>
      </c>
      <c r="D1964" s="1">
        <v>0.46576726633344012</v>
      </c>
      <c r="E1964" s="1">
        <v>-0.46085784029528915</v>
      </c>
      <c r="F1964" s="1">
        <v>0.92662510662872921</v>
      </c>
    </row>
    <row r="1965" spans="3:6" x14ac:dyDescent="0.25">
      <c r="C1965" s="1">
        <v>2.160999999999873</v>
      </c>
      <c r="D1965" s="1">
        <v>0.46572174571143854</v>
      </c>
      <c r="E1965" s="1">
        <v>-0.46081321456242896</v>
      </c>
      <c r="F1965" s="1">
        <v>0.9265349602738675</v>
      </c>
    </row>
    <row r="1966" spans="3:6" x14ac:dyDescent="0.25">
      <c r="C1966" s="1">
        <v>2.1619999999998729</v>
      </c>
      <c r="D1966" s="1">
        <v>0.46567620156017303</v>
      </c>
      <c r="E1966" s="1">
        <v>-0.46076856569424457</v>
      </c>
      <c r="F1966" s="1">
        <v>0.9264447672544176</v>
      </c>
    </row>
    <row r="1967" spans="3:6" x14ac:dyDescent="0.25">
      <c r="C1967" s="1">
        <v>2.1629999999998728</v>
      </c>
      <c r="D1967" s="1">
        <v>0.46563063386868586</v>
      </c>
      <c r="E1967" s="1">
        <v>-0.46072389367977473</v>
      </c>
      <c r="F1967" s="1">
        <v>0.92635452754846059</v>
      </c>
    </row>
    <row r="1968" spans="3:6" x14ac:dyDescent="0.25">
      <c r="C1968" s="1">
        <v>2.1639999999998727</v>
      </c>
      <c r="D1968" s="1">
        <v>0.46558504262578204</v>
      </c>
      <c r="E1968" s="1">
        <v>-0.46067919850801647</v>
      </c>
      <c r="F1968" s="1">
        <v>0.92626424113379846</v>
      </c>
    </row>
    <row r="1969" spans="3:6" x14ac:dyDescent="0.25">
      <c r="C1969" s="1">
        <v>2.1649999999998726</v>
      </c>
      <c r="D1969" s="1">
        <v>0.4655394278204219</v>
      </c>
      <c r="E1969" s="1">
        <v>-0.46063448016801362</v>
      </c>
      <c r="F1969" s="1">
        <v>0.92617390798843546</v>
      </c>
    </row>
    <row r="1970" spans="3:6" x14ac:dyDescent="0.25">
      <c r="C1970" s="1">
        <v>2.1659999999998725</v>
      </c>
      <c r="D1970" s="1">
        <v>0.46549378944141606</v>
      </c>
      <c r="E1970" s="1">
        <v>-0.46058973864870306</v>
      </c>
      <c r="F1970" s="1">
        <v>0.92608352809011918</v>
      </c>
    </row>
    <row r="1971" spans="3:6" x14ac:dyDescent="0.25">
      <c r="C1971" s="1">
        <v>2.1669999999998724</v>
      </c>
      <c r="D1971" s="1">
        <v>0.46544812747778352</v>
      </c>
      <c r="E1971" s="1">
        <v>-0.46054497393912247</v>
      </c>
      <c r="F1971" s="1">
        <v>0.92599310141690605</v>
      </c>
    </row>
    <row r="1972" spans="3:6" x14ac:dyDescent="0.25">
      <c r="C1972" s="1">
        <v>2.1679999999998723</v>
      </c>
      <c r="D1972" s="1">
        <v>0.46540244191837243</v>
      </c>
      <c r="E1972" s="1">
        <v>-0.46050018602835502</v>
      </c>
      <c r="F1972" s="1">
        <v>0.92590262794672751</v>
      </c>
    </row>
    <row r="1973" spans="3:6" x14ac:dyDescent="0.25">
      <c r="C1973" s="1">
        <v>2.1689999999998721</v>
      </c>
      <c r="D1973" s="1">
        <v>0.46535673275208805</v>
      </c>
      <c r="E1973" s="1">
        <v>-0.46045537490534588</v>
      </c>
      <c r="F1973" s="1">
        <v>0.92581210765743394</v>
      </c>
    </row>
    <row r="1974" spans="3:6" x14ac:dyDescent="0.25">
      <c r="C1974" s="1">
        <v>2.169999999999872</v>
      </c>
      <c r="D1974" s="1">
        <v>0.46531099996785902</v>
      </c>
      <c r="E1974" s="1">
        <v>-0.46041054055909603</v>
      </c>
      <c r="F1974" s="1">
        <v>0.92572154052695499</v>
      </c>
    </row>
    <row r="1975" spans="3:6" x14ac:dyDescent="0.25">
      <c r="C1975" s="1">
        <v>2.1709999999998719</v>
      </c>
      <c r="D1975" s="1">
        <v>0.46526524355467136</v>
      </c>
      <c r="E1975" s="1">
        <v>-0.46036568297870722</v>
      </c>
      <c r="F1975" s="1">
        <v>0.92563092653337864</v>
      </c>
    </row>
    <row r="1976" spans="3:6" x14ac:dyDescent="0.25">
      <c r="C1976" s="1">
        <v>2.1719999999998718</v>
      </c>
      <c r="D1976" s="1">
        <v>0.46521946350131804</v>
      </c>
      <c r="E1976" s="1">
        <v>-0.46032080215313159</v>
      </c>
      <c r="F1976" s="1">
        <v>0.92554026565444958</v>
      </c>
    </row>
    <row r="1977" spans="3:6" x14ac:dyDescent="0.25">
      <c r="C1977" s="1">
        <v>2.1729999999998717</v>
      </c>
      <c r="D1977" s="1">
        <v>0.46517365979679021</v>
      </c>
      <c r="E1977" s="1">
        <v>-0.46027589807139968</v>
      </c>
      <c r="F1977" s="1">
        <v>0.92544955786818983</v>
      </c>
    </row>
    <row r="1978" spans="3:6" x14ac:dyDescent="0.25">
      <c r="C1978" s="1">
        <v>2.1739999999998716</v>
      </c>
      <c r="D1978" s="1">
        <v>0.46512783243001565</v>
      </c>
      <c r="E1978" s="1">
        <v>-0.46023097072257696</v>
      </c>
      <c r="F1978" s="1">
        <v>0.92535880315259256</v>
      </c>
    </row>
    <row r="1979" spans="3:6" x14ac:dyDescent="0.25">
      <c r="C1979" s="1">
        <v>2.1749999999998715</v>
      </c>
      <c r="D1979" s="1">
        <v>0.46508198138990375</v>
      </c>
      <c r="E1979" s="1">
        <v>-0.4601860200956665</v>
      </c>
      <c r="F1979" s="1">
        <v>0.92526800148557031</v>
      </c>
    </row>
    <row r="1980" spans="3:6" x14ac:dyDescent="0.25">
      <c r="C1980" s="1">
        <v>2.1759999999998714</v>
      </c>
      <c r="D1980" s="1">
        <v>0.46503610666536582</v>
      </c>
      <c r="E1980" s="1">
        <v>-0.46014104617967344</v>
      </c>
      <c r="F1980" s="1">
        <v>0.92517715284503921</v>
      </c>
    </row>
    <row r="1981" spans="3:6" x14ac:dyDescent="0.25">
      <c r="C1981" s="1">
        <v>2.1769999999998713</v>
      </c>
      <c r="D1981" s="1">
        <v>0.46499020824534837</v>
      </c>
      <c r="E1981" s="1">
        <v>-0.46009604896367046</v>
      </c>
      <c r="F1981" s="1">
        <v>0.92508625720901883</v>
      </c>
    </row>
    <row r="1982" spans="3:6" x14ac:dyDescent="0.25">
      <c r="C1982" s="1">
        <v>2.1779999999998712</v>
      </c>
      <c r="D1982" s="1">
        <v>0.46494428611876792</v>
      </c>
      <c r="E1982" s="1">
        <v>-0.46005102843666829</v>
      </c>
      <c r="F1982" s="1">
        <v>0.92499531455543615</v>
      </c>
    </row>
    <row r="1983" spans="3:6" x14ac:dyDescent="0.25">
      <c r="C1983" s="1">
        <v>2.178999999999871</v>
      </c>
      <c r="D1983" s="1">
        <v>0.46489834027460841</v>
      </c>
      <c r="E1983" s="1">
        <v>-0.4600059845877334</v>
      </c>
      <c r="F1983" s="1">
        <v>0.92490432486234186</v>
      </c>
    </row>
    <row r="1984" spans="3:6" x14ac:dyDescent="0.25">
      <c r="C1984" s="1">
        <v>2.1799999999998709</v>
      </c>
      <c r="D1984" s="1">
        <v>0.46485237070172619</v>
      </c>
      <c r="E1984" s="1">
        <v>-0.45996091740582684</v>
      </c>
      <c r="F1984" s="1">
        <v>0.92481328810755303</v>
      </c>
    </row>
    <row r="1985" spans="3:6" x14ac:dyDescent="0.25">
      <c r="C1985" s="1">
        <v>2.1809999999998708</v>
      </c>
      <c r="D1985" s="1">
        <v>0.4648063773890993</v>
      </c>
      <c r="E1985" s="1">
        <v>-0.45991582688006377</v>
      </c>
      <c r="F1985" s="1">
        <v>0.92472220426916307</v>
      </c>
    </row>
    <row r="1986" spans="3:6" x14ac:dyDescent="0.25">
      <c r="C1986" s="1">
        <v>2.1819999999998707</v>
      </c>
      <c r="D1986" s="1">
        <v>0.4647603603256108</v>
      </c>
      <c r="E1986" s="1">
        <v>-0.45987071299943133</v>
      </c>
      <c r="F1986" s="1">
        <v>0.92463107332504213</v>
      </c>
    </row>
    <row r="1987" spans="3:6" x14ac:dyDescent="0.25">
      <c r="C1987" s="1">
        <v>2.1829999999998706</v>
      </c>
      <c r="D1987" s="1">
        <v>0.46471431950034142</v>
      </c>
      <c r="E1987" s="1">
        <v>-0.45982557575300675</v>
      </c>
      <c r="F1987" s="1">
        <v>0.92453989525334812</v>
      </c>
    </row>
    <row r="1988" spans="3:6" x14ac:dyDescent="0.25">
      <c r="C1988" s="1">
        <v>2.1839999999998705</v>
      </c>
      <c r="D1988" s="1">
        <v>0.46466825490209196</v>
      </c>
      <c r="E1988" s="1">
        <v>-0.45978041512983586</v>
      </c>
      <c r="F1988" s="1">
        <v>0.92444867003192788</v>
      </c>
    </row>
    <row r="1989" spans="3:6" x14ac:dyDescent="0.25">
      <c r="C1989" s="1">
        <v>2.1849999999998704</v>
      </c>
      <c r="D1989" s="1">
        <v>0.4646221665198832</v>
      </c>
      <c r="E1989" s="1">
        <v>-0.45973523111895709</v>
      </c>
      <c r="F1989" s="1">
        <v>0.92435739763884028</v>
      </c>
    </row>
    <row r="1990" spans="3:6" x14ac:dyDescent="0.25">
      <c r="C1990" s="1">
        <v>2.1859999999998703</v>
      </c>
      <c r="D1990" s="1">
        <v>0.46457605434257537</v>
      </c>
      <c r="E1990" s="1">
        <v>-0.45969002370936751</v>
      </c>
      <c r="F1990" s="1">
        <v>0.92426607805194294</v>
      </c>
    </row>
    <row r="1991" spans="3:6" x14ac:dyDescent="0.25">
      <c r="C1991" s="1">
        <v>2.1869999999998702</v>
      </c>
      <c r="D1991" s="1">
        <v>0.46452991835921542</v>
      </c>
      <c r="E1991" s="1">
        <v>-0.45964479289020771</v>
      </c>
      <c r="F1991" s="1">
        <v>0.92417471124942319</v>
      </c>
    </row>
    <row r="1992" spans="3:6" x14ac:dyDescent="0.25">
      <c r="C1992" s="1">
        <v>2.18799999999987</v>
      </c>
      <c r="D1992" s="1">
        <v>0.46448375855871188</v>
      </c>
      <c r="E1992" s="1">
        <v>-0.45959953865044695</v>
      </c>
      <c r="F1992" s="1">
        <v>0.92408329720915883</v>
      </c>
    </row>
    <row r="1993" spans="3:6" x14ac:dyDescent="0.25">
      <c r="C1993" s="1">
        <v>2.1889999999998699</v>
      </c>
      <c r="D1993" s="1">
        <v>0.46443757492996535</v>
      </c>
      <c r="E1993" s="1">
        <v>-0.45955426097914398</v>
      </c>
      <c r="F1993" s="1">
        <v>0.92399183590910927</v>
      </c>
    </row>
    <row r="1994" spans="3:6" x14ac:dyDescent="0.25">
      <c r="C1994" s="1">
        <v>2.1899999999998698</v>
      </c>
      <c r="D1994" s="1">
        <v>0.46439136746200776</v>
      </c>
      <c r="E1994" s="1">
        <v>-0.45950895986541379</v>
      </c>
      <c r="F1994" s="1">
        <v>0.92390032732742156</v>
      </c>
    </row>
    <row r="1995" spans="3:6" x14ac:dyDescent="0.25">
      <c r="C1995" s="1">
        <v>2.1909999999998697</v>
      </c>
      <c r="D1995" s="1">
        <v>0.46434513614375583</v>
      </c>
      <c r="E1995" s="1">
        <v>-0.45946363529822243</v>
      </c>
      <c r="F1995" s="1">
        <v>0.92380877144197826</v>
      </c>
    </row>
    <row r="1996" spans="3:6" x14ac:dyDescent="0.25">
      <c r="C1996" s="1">
        <v>2.1919999999998696</v>
      </c>
      <c r="D1996" s="1">
        <v>0.46429888096412736</v>
      </c>
      <c r="E1996" s="1">
        <v>-0.45941828726667899</v>
      </c>
      <c r="F1996" s="1">
        <v>0.9237171682308063</v>
      </c>
    </row>
    <row r="1997" spans="3:6" x14ac:dyDescent="0.25">
      <c r="C1997" s="1">
        <v>2.1929999999998695</v>
      </c>
      <c r="D1997" s="1">
        <v>0.46425260191215162</v>
      </c>
      <c r="E1997" s="1">
        <v>-0.45937291575985179</v>
      </c>
      <c r="F1997" s="1">
        <v>0.9236255176720034</v>
      </c>
    </row>
    <row r="1998" spans="3:6" x14ac:dyDescent="0.25">
      <c r="C1998" s="1">
        <v>2.1939999999998694</v>
      </c>
      <c r="D1998" s="1">
        <v>0.46420629897673049</v>
      </c>
      <c r="E1998" s="1">
        <v>-0.45932752076677869</v>
      </c>
      <c r="F1998" s="1">
        <v>0.92353381974350923</v>
      </c>
    </row>
    <row r="1999" spans="3:6" x14ac:dyDescent="0.25">
      <c r="C1999" s="1">
        <v>2.1949999999998693</v>
      </c>
      <c r="D1999" s="1">
        <v>0.46415997214683258</v>
      </c>
      <c r="E1999" s="1">
        <v>-0.45928210227650013</v>
      </c>
      <c r="F1999" s="1">
        <v>0.9234420744233327</v>
      </c>
    </row>
    <row r="2000" spans="3:6" x14ac:dyDescent="0.25">
      <c r="C2000" s="1">
        <v>2.1959999999998692</v>
      </c>
      <c r="D2000" s="1">
        <v>0.46411362141145118</v>
      </c>
      <c r="E2000" s="1">
        <v>-0.4592366602780919</v>
      </c>
      <c r="F2000" s="1">
        <v>0.92335028168954314</v>
      </c>
    </row>
    <row r="2001" spans="3:6" x14ac:dyDescent="0.25">
      <c r="C2001" s="1">
        <v>2.1969999999998691</v>
      </c>
      <c r="D2001" s="1">
        <v>0.46406724675953831</v>
      </c>
      <c r="E2001" s="1">
        <v>-0.45919119476063136</v>
      </c>
      <c r="F2001" s="1">
        <v>0.92325844152016967</v>
      </c>
    </row>
    <row r="2002" spans="3:6" x14ac:dyDescent="0.25">
      <c r="C2002" s="1">
        <v>2.1979999999998689</v>
      </c>
      <c r="D2002" s="1">
        <v>0.46402084818005979</v>
      </c>
      <c r="E2002" s="1">
        <v>-0.45914570571317731</v>
      </c>
      <c r="F2002" s="1">
        <v>0.9231665538932371</v>
      </c>
    </row>
    <row r="2003" spans="3:6" x14ac:dyDescent="0.25">
      <c r="C2003" s="1">
        <v>2.1989999999998688</v>
      </c>
      <c r="D2003" s="1">
        <v>0.4639744256619398</v>
      </c>
      <c r="E2003" s="1">
        <v>-0.45910019312475797</v>
      </c>
      <c r="F2003" s="1">
        <v>0.92307461878669783</v>
      </c>
    </row>
    <row r="2004" spans="3:6" x14ac:dyDescent="0.25">
      <c r="C2004" s="1">
        <v>2.1999999999998687</v>
      </c>
      <c r="D2004" s="1">
        <v>0.4639279791941272</v>
      </c>
      <c r="E2004" s="1">
        <v>-0.45905465698445824</v>
      </c>
      <c r="F2004" s="1">
        <v>0.92298263617858545</v>
      </c>
    </row>
    <row r="2005" spans="3:6" x14ac:dyDescent="0.25">
      <c r="C2005" s="1">
        <v>2.2009999999998686</v>
      </c>
      <c r="D2005" s="1">
        <v>0.4638815087656919</v>
      </c>
      <c r="E2005" s="1">
        <v>-0.45900909728136541</v>
      </c>
      <c r="F2005" s="1">
        <v>0.9228906060470573</v>
      </c>
    </row>
    <row r="2006" spans="3:6" x14ac:dyDescent="0.25">
      <c r="C2006" s="1">
        <v>2.2019999999998685</v>
      </c>
      <c r="D2006" s="1">
        <v>0.4638350143655553</v>
      </c>
      <c r="E2006" s="1">
        <v>-0.45896351400460211</v>
      </c>
      <c r="F2006" s="1">
        <v>0.92279852837015741</v>
      </c>
    </row>
    <row r="2007" spans="3:6" x14ac:dyDescent="0.25">
      <c r="C2007" s="1">
        <v>2.2029999999998684</v>
      </c>
      <c r="D2007" s="1">
        <v>0.46378849598264021</v>
      </c>
      <c r="E2007" s="1">
        <v>-0.45891790714306463</v>
      </c>
      <c r="F2007" s="1">
        <v>0.92270640312570484</v>
      </c>
    </row>
    <row r="2008" spans="3:6" x14ac:dyDescent="0.25">
      <c r="C2008" s="1">
        <v>2.2039999999998683</v>
      </c>
      <c r="D2008" s="1">
        <v>0.46374195360597048</v>
      </c>
      <c r="E2008" s="1">
        <v>-0.45887227668595637</v>
      </c>
      <c r="F2008" s="1">
        <v>0.92261423029192691</v>
      </c>
    </row>
    <row r="2009" spans="3:6" x14ac:dyDescent="0.25">
      <c r="C2009" s="1">
        <v>2.2049999999998682</v>
      </c>
      <c r="D2009" s="1">
        <v>0.46369538722451725</v>
      </c>
      <c r="E2009" s="1">
        <v>-0.45882662262238483</v>
      </c>
      <c r="F2009" s="1">
        <v>0.92252200984690202</v>
      </c>
    </row>
    <row r="2010" spans="3:6" x14ac:dyDescent="0.25">
      <c r="C2010" s="1">
        <v>2.2059999999998681</v>
      </c>
      <c r="D2010" s="1">
        <v>0.46364879682718968</v>
      </c>
      <c r="E2010" s="1">
        <v>-0.45878094494128641</v>
      </c>
      <c r="F2010" s="1">
        <v>0.92242974176847614</v>
      </c>
    </row>
    <row r="2011" spans="3:6" x14ac:dyDescent="0.25">
      <c r="C2011" s="1">
        <v>2.206999999999868</v>
      </c>
      <c r="D2011" s="1">
        <v>0.46360218240308304</v>
      </c>
      <c r="E2011" s="1">
        <v>-0.45873524363182805</v>
      </c>
      <c r="F2011" s="1">
        <v>0.92233742603491109</v>
      </c>
    </row>
    <row r="2012" spans="3:6" x14ac:dyDescent="0.25">
      <c r="C2012" s="1">
        <v>2.2079999999998678</v>
      </c>
      <c r="D2012" s="1">
        <v>0.46355554394113302</v>
      </c>
      <c r="E2012" s="1">
        <v>-0.45868951868305929</v>
      </c>
      <c r="F2012" s="1">
        <v>0.92224506262419226</v>
      </c>
    </row>
    <row r="2013" spans="3:6" x14ac:dyDescent="0.25">
      <c r="C2013" s="1">
        <v>2.2089999999998677</v>
      </c>
      <c r="D2013" s="1">
        <v>0.46350888143021191</v>
      </c>
      <c r="E2013" s="1">
        <v>-0.45864377008407542</v>
      </c>
      <c r="F2013" s="1">
        <v>0.92215265151428727</v>
      </c>
    </row>
    <row r="2014" spans="3:6" x14ac:dyDescent="0.25">
      <c r="C2014" s="1">
        <v>2.2099999999998676</v>
      </c>
      <c r="D2014" s="1">
        <v>0.46346219485941215</v>
      </c>
      <c r="E2014" s="1">
        <v>-0.45859799782393146</v>
      </c>
      <c r="F2014" s="1">
        <v>0.9220601926833436</v>
      </c>
    </row>
    <row r="2015" spans="3:6" x14ac:dyDescent="0.25">
      <c r="C2015" s="1">
        <v>2.2109999999998675</v>
      </c>
      <c r="D2015" s="1">
        <v>0.46341548421769752</v>
      </c>
      <c r="E2015" s="1">
        <v>-0.45855220189169443</v>
      </c>
      <c r="F2015" s="1">
        <v>0.92196768610939195</v>
      </c>
    </row>
    <row r="2016" spans="3:6" x14ac:dyDescent="0.25">
      <c r="C2016" s="1">
        <v>2.2119999999998674</v>
      </c>
      <c r="D2016" s="1">
        <v>0.4633687494940133</v>
      </c>
      <c r="E2016" s="1">
        <v>-0.45850638227649976</v>
      </c>
      <c r="F2016" s="1">
        <v>0.92187513177051306</v>
      </c>
    </row>
    <row r="2017" spans="3:6" x14ac:dyDescent="0.25">
      <c r="C2017" s="1">
        <v>2.2129999999998673</v>
      </c>
      <c r="D2017" s="1">
        <v>0.46332199067739338</v>
      </c>
      <c r="E2017" s="1">
        <v>-0.45846053896736538</v>
      </c>
      <c r="F2017" s="1">
        <v>0.92178252964475882</v>
      </c>
    </row>
    <row r="2018" spans="3:6" x14ac:dyDescent="0.25">
      <c r="C2018" s="1">
        <v>2.2139999999998672</v>
      </c>
      <c r="D2018" s="1">
        <v>0.46327520775676612</v>
      </c>
      <c r="E2018" s="1">
        <v>-0.45841467195339858</v>
      </c>
      <c r="F2018" s="1">
        <v>0.92168987971016469</v>
      </c>
    </row>
    <row r="2019" spans="3:6" x14ac:dyDescent="0.25">
      <c r="C2019" s="1">
        <v>2.2149999999998671</v>
      </c>
      <c r="D2019" s="1">
        <v>0.46322840072114785</v>
      </c>
      <c r="E2019" s="1">
        <v>-0.45836878122363311</v>
      </c>
      <c r="F2019" s="1">
        <v>0.92159718194478102</v>
      </c>
    </row>
    <row r="2020" spans="3:6" x14ac:dyDescent="0.25">
      <c r="C2020" s="1">
        <v>2.215999999999867</v>
      </c>
      <c r="D2020" s="1">
        <v>0.46318156955952661</v>
      </c>
      <c r="E2020" s="1">
        <v>-0.45832286676723522</v>
      </c>
      <c r="F2020" s="1">
        <v>0.92150443632676182</v>
      </c>
    </row>
    <row r="2021" spans="3:6" x14ac:dyDescent="0.25">
      <c r="C2021" s="1">
        <v>2.2169999999998669</v>
      </c>
      <c r="D2021" s="1">
        <v>0.4631347142608695</v>
      </c>
      <c r="E2021" s="1">
        <v>-0.45827692857325381</v>
      </c>
      <c r="F2021" s="1">
        <v>0.92141164283412325</v>
      </c>
    </row>
    <row r="2022" spans="3:6" x14ac:dyDescent="0.25">
      <c r="C2022" s="1">
        <v>2.2179999999998667</v>
      </c>
      <c r="D2022" s="1">
        <v>0.46308783481418997</v>
      </c>
      <c r="E2022" s="1">
        <v>-0.45823096663072993</v>
      </c>
      <c r="F2022" s="1">
        <v>0.92131880144491984</v>
      </c>
    </row>
    <row r="2023" spans="3:6" x14ac:dyDescent="0.25">
      <c r="C2023" s="1">
        <v>2.2189999999998666</v>
      </c>
      <c r="D2023" s="1">
        <v>0.46304093120843903</v>
      </c>
      <c r="E2023" s="1">
        <v>-0.45818498092881477</v>
      </c>
      <c r="F2023" s="1">
        <v>0.9212259121372538</v>
      </c>
    </row>
    <row r="2024" spans="3:6" x14ac:dyDescent="0.25">
      <c r="C2024" s="1">
        <v>2.2199999999998665</v>
      </c>
      <c r="D2024" s="1">
        <v>0.46299400343265656</v>
      </c>
      <c r="E2024" s="1">
        <v>-0.45813897145658661</v>
      </c>
      <c r="F2024" s="1">
        <v>0.92113297488924317</v>
      </c>
    </row>
    <row r="2025" spans="3:6" x14ac:dyDescent="0.25">
      <c r="C2025" s="1">
        <v>2.2209999999998664</v>
      </c>
      <c r="D2025" s="1">
        <v>0.46294705147577608</v>
      </c>
      <c r="E2025" s="1">
        <v>-0.45809293820304958</v>
      </c>
      <c r="F2025" s="1">
        <v>0.92103998967882572</v>
      </c>
    </row>
    <row r="2026" spans="3:6" x14ac:dyDescent="0.25">
      <c r="C2026" s="1">
        <v>2.2219999999998663</v>
      </c>
      <c r="D2026" s="1">
        <v>0.46290007532684274</v>
      </c>
      <c r="E2026" s="1">
        <v>-0.45804688115738396</v>
      </c>
      <c r="F2026" s="1">
        <v>0.92094695648422675</v>
      </c>
    </row>
    <row r="2027" spans="3:6" x14ac:dyDescent="0.25">
      <c r="C2027" s="1">
        <v>2.2229999999998662</v>
      </c>
      <c r="D2027" s="1">
        <v>0.46285307497483807</v>
      </c>
      <c r="E2027" s="1">
        <v>-0.45800080030863116</v>
      </c>
      <c r="F2027" s="1">
        <v>0.92085387528346918</v>
      </c>
    </row>
    <row r="2028" spans="3:6" x14ac:dyDescent="0.25">
      <c r="C2028" s="1">
        <v>2.2239999999998661</v>
      </c>
      <c r="D2028" s="1">
        <v>0.46280605040870304</v>
      </c>
      <c r="E2028" s="1">
        <v>-0.4579546956459003</v>
      </c>
      <c r="F2028" s="1">
        <v>0.92076074605460334</v>
      </c>
    </row>
    <row r="2029" spans="3:6" x14ac:dyDescent="0.25">
      <c r="C2029" s="1">
        <v>2.224999999999866</v>
      </c>
      <c r="D2029" s="1">
        <v>0.46275900161747874</v>
      </c>
      <c r="E2029" s="1">
        <v>-0.45790856715825928</v>
      </c>
      <c r="F2029" s="1">
        <v>0.92066756877573797</v>
      </c>
    </row>
    <row r="2030" spans="3:6" x14ac:dyDescent="0.25">
      <c r="C2030" s="1">
        <v>2.2259999999998659</v>
      </c>
      <c r="D2030" s="1">
        <v>0.46271192859017579</v>
      </c>
      <c r="E2030" s="1">
        <v>-0.45786241483481066</v>
      </c>
      <c r="F2030" s="1">
        <v>0.92057434342498645</v>
      </c>
    </row>
    <row r="2031" spans="3:6" x14ac:dyDescent="0.25">
      <c r="C2031" s="1">
        <v>2.2269999999998658</v>
      </c>
      <c r="D2031" s="1">
        <v>0.46266483131576391</v>
      </c>
      <c r="E2031" s="1">
        <v>-0.45781623866464888</v>
      </c>
      <c r="F2031" s="1">
        <v>0.92048106998041279</v>
      </c>
    </row>
    <row r="2032" spans="3:6" x14ac:dyDescent="0.25">
      <c r="C2032" s="1">
        <v>2.2279999999998656</v>
      </c>
      <c r="D2032" s="1">
        <v>0.46261770978325834</v>
      </c>
      <c r="E2032" s="1">
        <v>-0.4577700386368812</v>
      </c>
      <c r="F2032" s="1">
        <v>0.92038774842013948</v>
      </c>
    </row>
    <row r="2033" spans="3:6" x14ac:dyDescent="0.25">
      <c r="C2033" s="1">
        <v>2.2289999999998655</v>
      </c>
      <c r="D2033" s="1">
        <v>0.46257056398157975</v>
      </c>
      <c r="E2033" s="1">
        <v>-0.45772381474055263</v>
      </c>
      <c r="F2033" s="1">
        <v>0.92029437872213238</v>
      </c>
    </row>
    <row r="2034" spans="3:6" x14ac:dyDescent="0.25">
      <c r="C2034" s="1">
        <v>2.2299999999998654</v>
      </c>
      <c r="D2034" s="1">
        <v>0.46252339389983449</v>
      </c>
      <c r="E2034" s="1">
        <v>-0.45767756696478545</v>
      </c>
      <c r="F2034" s="1">
        <v>0.92020096086462</v>
      </c>
    </row>
    <row r="2035" spans="3:6" x14ac:dyDescent="0.25">
      <c r="C2035" s="1">
        <v>2.2309999999998653</v>
      </c>
      <c r="D2035" s="1">
        <v>0.46247619952695884</v>
      </c>
      <c r="E2035" s="1">
        <v>-0.45763129529867286</v>
      </c>
      <c r="F2035" s="1">
        <v>0.9201074948256317</v>
      </c>
    </row>
    <row r="2036" spans="3:6" x14ac:dyDescent="0.25">
      <c r="C2036" s="1">
        <v>2.2319999999998652</v>
      </c>
      <c r="D2036" s="1">
        <v>0.46242898085196632</v>
      </c>
      <c r="E2036" s="1">
        <v>-0.45758499973130962</v>
      </c>
      <c r="F2036" s="1">
        <v>0.92001398058327588</v>
      </c>
    </row>
    <row r="2037" spans="3:6" x14ac:dyDescent="0.25">
      <c r="C2037" s="1">
        <v>2.2329999999998651</v>
      </c>
      <c r="D2037" s="1">
        <v>0.46238173786387354</v>
      </c>
      <c r="E2037" s="1">
        <v>-0.45753868025179306</v>
      </c>
      <c r="F2037" s="1">
        <v>0.9199204181156666</v>
      </c>
    </row>
    <row r="2038" spans="3:6" x14ac:dyDescent="0.25">
      <c r="C2038" s="1">
        <v>2.233999999999865</v>
      </c>
      <c r="D2038" s="1">
        <v>0.46233447055162313</v>
      </c>
      <c r="E2038" s="1">
        <v>-0.45749233684919027</v>
      </c>
      <c r="F2038" s="1">
        <v>0.91982680740081335</v>
      </c>
    </row>
    <row r="2039" spans="3:6" x14ac:dyDescent="0.25">
      <c r="C2039" s="1">
        <v>2.2349999999998649</v>
      </c>
      <c r="D2039" s="1">
        <v>0.4622871789042905</v>
      </c>
      <c r="E2039" s="1">
        <v>-0.45744596951260313</v>
      </c>
      <c r="F2039" s="1">
        <v>0.91973314841689358</v>
      </c>
    </row>
    <row r="2040" spans="3:6" x14ac:dyDescent="0.25">
      <c r="C2040" s="1">
        <v>2.2359999999998648</v>
      </c>
      <c r="D2040" s="1">
        <v>0.46223986291083397</v>
      </c>
      <c r="E2040" s="1">
        <v>-0.45739957823112493</v>
      </c>
      <c r="F2040" s="1">
        <v>0.91963944114195884</v>
      </c>
    </row>
    <row r="2041" spans="3:6" x14ac:dyDescent="0.25">
      <c r="C2041" s="1">
        <v>2.2369999999998647</v>
      </c>
      <c r="D2041" s="1">
        <v>0.46219252256024684</v>
      </c>
      <c r="E2041" s="1">
        <v>-0.45735316299393841</v>
      </c>
      <c r="F2041" s="1">
        <v>0.91954568555418525</v>
      </c>
    </row>
    <row r="2042" spans="3:6" x14ac:dyDescent="0.25">
      <c r="C2042" s="1">
        <v>2.2379999999998645</v>
      </c>
      <c r="D2042" s="1">
        <v>0.46214515784158927</v>
      </c>
      <c r="E2042" s="1">
        <v>-0.45730672379001119</v>
      </c>
      <c r="F2042" s="1">
        <v>0.91945188163160041</v>
      </c>
    </row>
    <row r="2043" spans="3:6" x14ac:dyDescent="0.25">
      <c r="C2043" s="1">
        <v>2.2389999999998644</v>
      </c>
      <c r="D2043" s="1">
        <v>0.46209776874379438</v>
      </c>
      <c r="E2043" s="1">
        <v>-0.45726026060847574</v>
      </c>
      <c r="F2043" s="1">
        <v>0.91935802935227007</v>
      </c>
    </row>
    <row r="2044" spans="3:6" x14ac:dyDescent="0.25">
      <c r="C2044" s="1">
        <v>2.2399999999998643</v>
      </c>
      <c r="D2044" s="1">
        <v>0.4620503552559489</v>
      </c>
      <c r="E2044" s="1">
        <v>-0.4572137734384788</v>
      </c>
      <c r="F2044" s="1">
        <v>0.91926412869442764</v>
      </c>
    </row>
    <row r="2045" spans="3:6" x14ac:dyDescent="0.25">
      <c r="C2045" s="1">
        <v>2.2409999999998642</v>
      </c>
      <c r="D2045" s="1">
        <v>0.4620029173669255</v>
      </c>
      <c r="E2045" s="1">
        <v>-0.45716726226905968</v>
      </c>
      <c r="F2045" s="1">
        <v>0.91917017963598524</v>
      </c>
    </row>
    <row r="2046" spans="3:6" x14ac:dyDescent="0.25">
      <c r="C2046" s="1">
        <v>2.2419999999998641</v>
      </c>
      <c r="D2046" s="1">
        <v>0.46195545506588059</v>
      </c>
      <c r="E2046" s="1">
        <v>-0.4571207270893799</v>
      </c>
      <c r="F2046" s="1">
        <v>0.91907618215526043</v>
      </c>
    </row>
    <row r="2047" spans="3:6" x14ac:dyDescent="0.25">
      <c r="C2047" s="1">
        <v>2.242999999999864</v>
      </c>
      <c r="D2047" s="1">
        <v>0.46190796834171322</v>
      </c>
      <c r="E2047" s="1">
        <v>-0.457074167888462</v>
      </c>
      <c r="F2047" s="1">
        <v>0.91898213623017522</v>
      </c>
    </row>
    <row r="2048" spans="3:6" x14ac:dyDescent="0.25">
      <c r="C2048" s="1">
        <v>2.2439999999998639</v>
      </c>
      <c r="D2048" s="1">
        <v>0.46186045718346513</v>
      </c>
      <c r="E2048" s="1">
        <v>-0.45702758465543969</v>
      </c>
      <c r="F2048" s="1">
        <v>0.91888804183890482</v>
      </c>
    </row>
    <row r="2049" spans="3:6" x14ac:dyDescent="0.25">
      <c r="C2049" s="1">
        <v>2.2449999999998638</v>
      </c>
      <c r="D2049" s="1">
        <v>0.4618129215801049</v>
      </c>
      <c r="E2049" s="1">
        <v>-0.45698097737938342</v>
      </c>
      <c r="F2049" s="1">
        <v>0.91879389895948838</v>
      </c>
    </row>
    <row r="2050" spans="3:6" x14ac:dyDescent="0.25">
      <c r="C2050" s="1">
        <v>2.2459999999998637</v>
      </c>
      <c r="D2050" s="1">
        <v>0.46176536152072239</v>
      </c>
      <c r="E2050" s="1">
        <v>-0.45693434604945304</v>
      </c>
      <c r="F2050" s="1">
        <v>0.91869970757017549</v>
      </c>
    </row>
    <row r="2051" spans="3:6" x14ac:dyDescent="0.25">
      <c r="C2051" s="1">
        <v>2.2469999999998636</v>
      </c>
      <c r="D2051" s="1">
        <v>0.46171777699428013</v>
      </c>
      <c r="E2051" s="1">
        <v>-0.45688769065473445</v>
      </c>
      <c r="F2051" s="1">
        <v>0.91860546764901452</v>
      </c>
    </row>
    <row r="2052" spans="3:6" x14ac:dyDescent="0.25">
      <c r="C2052" s="1">
        <v>2.2479999999998634</v>
      </c>
      <c r="D2052" s="1">
        <v>0.46167016798977512</v>
      </c>
      <c r="E2052" s="1">
        <v>-0.45684101118429454</v>
      </c>
      <c r="F2052" s="1">
        <v>0.91851117917406966</v>
      </c>
    </row>
    <row r="2053" spans="3:6" x14ac:dyDescent="0.25">
      <c r="C2053" s="1">
        <v>2.2489999999998633</v>
      </c>
      <c r="D2053" s="1">
        <v>0.46162253449618518</v>
      </c>
      <c r="E2053" s="1">
        <v>-0.45679430762722384</v>
      </c>
      <c r="F2053" s="1">
        <v>0.91841684212340902</v>
      </c>
    </row>
    <row r="2054" spans="3:6" x14ac:dyDescent="0.25">
      <c r="C2054" s="1">
        <v>2.2499999999998632</v>
      </c>
      <c r="D2054" s="1">
        <v>0.46157487650259854</v>
      </c>
      <c r="E2054" s="1">
        <v>-0.45674757997263687</v>
      </c>
      <c r="F2054" s="1">
        <v>0.91832245647523547</v>
      </c>
    </row>
    <row r="2055" spans="3:6" x14ac:dyDescent="0.25">
      <c r="C2055" s="1">
        <v>2.2509999999998631</v>
      </c>
      <c r="D2055" s="1">
        <v>0.46152719399794351</v>
      </c>
      <c r="E2055" s="1">
        <v>-0.45670082820962921</v>
      </c>
      <c r="F2055" s="1">
        <v>0.91822802220757271</v>
      </c>
    </row>
    <row r="2056" spans="3:6" x14ac:dyDescent="0.25">
      <c r="C2056" s="1">
        <v>2.251999999999863</v>
      </c>
      <c r="D2056" s="1">
        <v>0.4614794869713239</v>
      </c>
      <c r="E2056" s="1">
        <v>-0.45665405232735218</v>
      </c>
      <c r="F2056" s="1">
        <v>0.91813353929867603</v>
      </c>
    </row>
    <row r="2057" spans="3:6" x14ac:dyDescent="0.25">
      <c r="C2057" s="1">
        <v>2.2529999999998629</v>
      </c>
      <c r="D2057" s="1">
        <v>0.46143175541159687</v>
      </c>
      <c r="E2057" s="1">
        <v>-0.45660725231478627</v>
      </c>
      <c r="F2057" s="1">
        <v>0.91803900772638314</v>
      </c>
    </row>
    <row r="2058" spans="3:6" x14ac:dyDescent="0.25">
      <c r="C2058" s="1">
        <v>2.2539999999998628</v>
      </c>
      <c r="D2058" s="1">
        <v>0.46138399930793567</v>
      </c>
      <c r="E2058" s="1">
        <v>-0.45656042816116382</v>
      </c>
      <c r="F2058" s="1">
        <v>0.91794442746909954</v>
      </c>
    </row>
    <row r="2059" spans="3:6" x14ac:dyDescent="0.25">
      <c r="C2059" s="1">
        <v>2.2549999999998627</v>
      </c>
      <c r="D2059" s="1">
        <v>0.4613362186492454</v>
      </c>
      <c r="E2059" s="1">
        <v>-0.45651357985550234</v>
      </c>
      <c r="F2059" s="1">
        <v>0.91784979850474779</v>
      </c>
    </row>
    <row r="2060" spans="3:6" x14ac:dyDescent="0.25">
      <c r="C2060" s="1">
        <v>2.2559999999998626</v>
      </c>
      <c r="D2060" s="1">
        <v>0.46128841342457394</v>
      </c>
      <c r="E2060" s="1">
        <v>-0.45646670738694084</v>
      </c>
      <c r="F2060" s="1">
        <v>0.91775512081151478</v>
      </c>
    </row>
    <row r="2061" spans="3:6" x14ac:dyDescent="0.25">
      <c r="C2061" s="1">
        <v>2.2569999999998624</v>
      </c>
      <c r="D2061" s="1">
        <v>0.4612405836229071</v>
      </c>
      <c r="E2061" s="1">
        <v>-0.45641981074456656</v>
      </c>
      <c r="F2061" s="1">
        <v>0.91766039436747371</v>
      </c>
    </row>
    <row r="2062" spans="3:6" x14ac:dyDescent="0.25">
      <c r="C2062" s="1">
        <v>2.2579999999998623</v>
      </c>
      <c r="D2062" s="1">
        <v>0.46119272923324278</v>
      </c>
      <c r="E2062" s="1">
        <v>-0.45637288991741487</v>
      </c>
      <c r="F2062" s="1">
        <v>0.9175656191506576</v>
      </c>
    </row>
    <row r="2063" spans="3:6" x14ac:dyDescent="0.25">
      <c r="C2063" s="1">
        <v>2.2589999999998622</v>
      </c>
      <c r="D2063" s="1">
        <v>0.461144850244669</v>
      </c>
      <c r="E2063" s="1">
        <v>-0.45632594489470696</v>
      </c>
      <c r="F2063" s="1">
        <v>0.91747079513937591</v>
      </c>
    </row>
    <row r="2064" spans="3:6" x14ac:dyDescent="0.25">
      <c r="C2064" s="1">
        <v>2.2599999999998621</v>
      </c>
      <c r="D2064" s="1">
        <v>0.4610969466461125</v>
      </c>
      <c r="E2064" s="1">
        <v>-0.45627897566545061</v>
      </c>
      <c r="F2064" s="1">
        <v>0.91737592231156317</v>
      </c>
    </row>
    <row r="2065" spans="3:6" x14ac:dyDescent="0.25">
      <c r="C2065" s="1">
        <v>2.260999999999862</v>
      </c>
      <c r="D2065" s="1">
        <v>0.46104901842663332</v>
      </c>
      <c r="E2065" s="1">
        <v>-0.45623198221878536</v>
      </c>
      <c r="F2065" s="1">
        <v>0.91728100064541862</v>
      </c>
    </row>
    <row r="2066" spans="3:6" x14ac:dyDescent="0.25">
      <c r="C2066" s="1">
        <v>2.2619999999998619</v>
      </c>
      <c r="D2066" s="1">
        <v>0.46100106557520626</v>
      </c>
      <c r="E2066" s="1">
        <v>-0.45618496454378754</v>
      </c>
      <c r="F2066" s="1">
        <v>0.9171860301189938</v>
      </c>
    </row>
    <row r="2067" spans="3:6" x14ac:dyDescent="0.25">
      <c r="C2067" s="1">
        <v>2.2629999999998618</v>
      </c>
      <c r="D2067" s="1">
        <v>0.46095308808085239</v>
      </c>
      <c r="E2067" s="1">
        <v>-0.45613792262958003</v>
      </c>
      <c r="F2067" s="1">
        <v>0.91709101071043242</v>
      </c>
    </row>
    <row r="2068" spans="3:6" x14ac:dyDescent="0.25">
      <c r="C2068" s="1">
        <v>2.2639999999998617</v>
      </c>
      <c r="D2068" s="1">
        <v>0.46090508593257296</v>
      </c>
      <c r="E2068" s="1">
        <v>-0.45609085646523301</v>
      </c>
      <c r="F2068" s="1">
        <v>0.91699594239780602</v>
      </c>
    </row>
    <row r="2069" spans="3:6" x14ac:dyDescent="0.25">
      <c r="C2069" s="1">
        <v>2.2649999999998616</v>
      </c>
      <c r="D2069" s="1">
        <v>0.46085705911938252</v>
      </c>
      <c r="E2069" s="1">
        <v>-0.45604376603987368</v>
      </c>
      <c r="F2069" s="1">
        <v>0.91690082515925619</v>
      </c>
    </row>
    <row r="2070" spans="3:6" x14ac:dyDescent="0.25">
      <c r="C2070" s="1">
        <v>2.2659999999998615</v>
      </c>
      <c r="D2070" s="1">
        <v>0.46080900763031979</v>
      </c>
      <c r="E2070" s="1">
        <v>-0.4559966513425765</v>
      </c>
      <c r="F2070" s="1">
        <v>0.91680565897289634</v>
      </c>
    </row>
    <row r="2071" spans="3:6" x14ac:dyDescent="0.25">
      <c r="C2071" s="1">
        <v>2.2669999999998613</v>
      </c>
      <c r="D2071" s="1">
        <v>0.46076093145434965</v>
      </c>
      <c r="E2071" s="1">
        <v>-0.45594951236249504</v>
      </c>
      <c r="F2071" s="1">
        <v>0.91671044381684474</v>
      </c>
    </row>
    <row r="2072" spans="3:6" x14ac:dyDescent="0.25">
      <c r="C2072" s="1">
        <v>2.2679999999998612</v>
      </c>
      <c r="D2072" s="1">
        <v>0.46071283058053647</v>
      </c>
      <c r="E2072" s="1">
        <v>-0.45590234908862198</v>
      </c>
      <c r="F2072" s="1">
        <v>0.9166151796691584</v>
      </c>
    </row>
    <row r="2073" spans="3:6" x14ac:dyDescent="0.25">
      <c r="C2073" s="1">
        <v>2.2689999999998611</v>
      </c>
      <c r="D2073" s="1">
        <v>0.46066470499780693</v>
      </c>
      <c r="E2073" s="1">
        <v>-0.45585516151013622</v>
      </c>
      <c r="F2073" s="1">
        <v>0.91651986650794315</v>
      </c>
    </row>
    <row r="2074" spans="3:6" x14ac:dyDescent="0.25">
      <c r="C2074" s="1">
        <v>2.269999999999861</v>
      </c>
      <c r="D2074" s="1">
        <v>0.46061655469524065</v>
      </c>
      <c r="E2074" s="1">
        <v>-0.45580794961612192</v>
      </c>
      <c r="F2074" s="1">
        <v>0.91642450431136258</v>
      </c>
    </row>
    <row r="2075" spans="3:6" x14ac:dyDescent="0.25">
      <c r="C2075" s="1">
        <v>2.2709999999998609</v>
      </c>
      <c r="D2075" s="1">
        <v>0.46056837966183384</v>
      </c>
      <c r="E2075" s="1">
        <v>-0.45576071339568719</v>
      </c>
      <c r="F2075" s="1">
        <v>0.91632909305752097</v>
      </c>
    </row>
    <row r="2076" spans="3:6" x14ac:dyDescent="0.25">
      <c r="C2076" s="1">
        <v>2.2719999999998608</v>
      </c>
      <c r="D2076" s="1">
        <v>0.46052017988657346</v>
      </c>
      <c r="E2076" s="1">
        <v>-0.45571345283788761</v>
      </c>
      <c r="F2076" s="1">
        <v>0.91623363272446112</v>
      </c>
    </row>
    <row r="2077" spans="3:6" x14ac:dyDescent="0.25">
      <c r="C2077" s="1">
        <v>2.2729999999998607</v>
      </c>
      <c r="D2077" s="1">
        <v>0.46047195535845975</v>
      </c>
      <c r="E2077" s="1">
        <v>-0.45566616793186837</v>
      </c>
      <c r="F2077" s="1">
        <v>0.91613812329032807</v>
      </c>
    </row>
    <row r="2078" spans="3:6" x14ac:dyDescent="0.25">
      <c r="C2078" s="1">
        <v>2.2739999999998606</v>
      </c>
      <c r="D2078" s="1">
        <v>0.46042370606652772</v>
      </c>
      <c r="E2078" s="1">
        <v>-0.45561885866667862</v>
      </c>
      <c r="F2078" s="1">
        <v>0.91604256473320633</v>
      </c>
    </row>
    <row r="2079" spans="3:6" x14ac:dyDescent="0.25">
      <c r="C2079" s="1">
        <v>2.2749999999998605</v>
      </c>
      <c r="D2079" s="1">
        <v>0.46037543199980413</v>
      </c>
      <c r="E2079" s="1">
        <v>-0.45557152503145737</v>
      </c>
      <c r="F2079" s="1">
        <v>0.9159469570312615</v>
      </c>
    </row>
    <row r="2080" spans="3:6" x14ac:dyDescent="0.25">
      <c r="C2080" s="1">
        <v>2.2759999999998604</v>
      </c>
      <c r="D2080" s="1">
        <v>0.46032713314724144</v>
      </c>
      <c r="E2080" s="1">
        <v>-0.45552416701524728</v>
      </c>
      <c r="F2080" s="1">
        <v>0.91585130016248872</v>
      </c>
    </row>
    <row r="2081" spans="3:6" x14ac:dyDescent="0.25">
      <c r="C2081" s="1">
        <v>2.2769999999998602</v>
      </c>
      <c r="D2081" s="1">
        <v>0.46027880949788197</v>
      </c>
      <c r="E2081" s="1">
        <v>-0.45547678460719171</v>
      </c>
      <c r="F2081" s="1">
        <v>0.91575559410507368</v>
      </c>
    </row>
    <row r="2082" spans="3:6" x14ac:dyDescent="0.25">
      <c r="C2082" s="1">
        <v>2.2779999999998601</v>
      </c>
      <c r="D2082" s="1">
        <v>0.46023046104073723</v>
      </c>
      <c r="E2082" s="1">
        <v>-0.45542937779638171</v>
      </c>
      <c r="F2082" s="1">
        <v>0.91565983883711888</v>
      </c>
    </row>
    <row r="2083" spans="3:6" x14ac:dyDescent="0.25">
      <c r="C2083" s="1">
        <v>2.27899999999986</v>
      </c>
      <c r="D2083" s="1">
        <v>0.46018208776480984</v>
      </c>
      <c r="E2083" s="1">
        <v>-0.45538194657192121</v>
      </c>
      <c r="F2083" s="1">
        <v>0.91556403433673106</v>
      </c>
    </row>
    <row r="2084" spans="3:6" x14ac:dyDescent="0.25">
      <c r="C2084" s="1">
        <v>2.2799999999998599</v>
      </c>
      <c r="D2084" s="1">
        <v>0.46013368965911661</v>
      </c>
      <c r="E2084" s="1">
        <v>-0.4553344909228515</v>
      </c>
      <c r="F2084" s="1">
        <v>0.91546818058196811</v>
      </c>
    </row>
    <row r="2085" spans="3:6" x14ac:dyDescent="0.25">
      <c r="C2085" s="1">
        <v>2.2809999999998598</v>
      </c>
      <c r="D2085" s="1">
        <v>0.4600852667126214</v>
      </c>
      <c r="E2085" s="1">
        <v>-0.45528701083829187</v>
      </c>
      <c r="F2085" s="1">
        <v>0.91537227755091322</v>
      </c>
    </row>
    <row r="2086" spans="3:6" x14ac:dyDescent="0.25">
      <c r="C2086" s="1">
        <v>2.2819999999998597</v>
      </c>
      <c r="D2086" s="1">
        <v>0.46003681891438836</v>
      </c>
      <c r="E2086" s="1">
        <v>-0.4552395063073752</v>
      </c>
      <c r="F2086" s="1">
        <v>0.9152763252217635</v>
      </c>
    </row>
    <row r="2087" spans="3:6" x14ac:dyDescent="0.25">
      <c r="C2087" s="1">
        <v>2.2829999999998596</v>
      </c>
      <c r="D2087" s="1">
        <v>0.45998834625337526</v>
      </c>
      <c r="E2087" s="1">
        <v>-0.45519197731914895</v>
      </c>
      <c r="F2087" s="1">
        <v>0.91518032357252421</v>
      </c>
    </row>
    <row r="2088" spans="3:6" x14ac:dyDescent="0.25">
      <c r="C2088" s="1">
        <v>2.2839999999998595</v>
      </c>
      <c r="D2088" s="1">
        <v>0.45993984871858579</v>
      </c>
      <c r="E2088" s="1">
        <v>-0.45514442386269616</v>
      </c>
      <c r="F2088" s="1">
        <v>0.915084272581282</v>
      </c>
    </row>
    <row r="2089" spans="3:6" x14ac:dyDescent="0.25">
      <c r="C2089" s="1">
        <v>2.2849999999998594</v>
      </c>
      <c r="D2089" s="1">
        <v>0.4598913262990692</v>
      </c>
      <c r="E2089" s="1">
        <v>-0.45509684592716648</v>
      </c>
      <c r="F2089" s="1">
        <v>0.91498817222623563</v>
      </c>
    </row>
    <row r="2090" spans="3:6" x14ac:dyDescent="0.25">
      <c r="C2090" s="1">
        <v>2.2859999999998593</v>
      </c>
      <c r="D2090" s="1">
        <v>0.45984277898378978</v>
      </c>
      <c r="E2090" s="1">
        <v>-0.45504924350158266</v>
      </c>
      <c r="F2090" s="1">
        <v>0.91489202248537249</v>
      </c>
    </row>
    <row r="2091" spans="3:6" x14ac:dyDescent="0.25">
      <c r="C2091" s="1">
        <v>2.2869999999998591</v>
      </c>
      <c r="D2091" s="1">
        <v>0.45979420676176908</v>
      </c>
      <c r="E2091" s="1">
        <v>-0.4550016165750766</v>
      </c>
      <c r="F2091" s="1">
        <v>0.91479582333684561</v>
      </c>
    </row>
    <row r="2092" spans="3:6" x14ac:dyDescent="0.25">
      <c r="C2092" s="1">
        <v>2.287999999999859</v>
      </c>
      <c r="D2092" s="1">
        <v>0.45974560962201916</v>
      </c>
      <c r="E2092" s="1">
        <v>-0.45495396513670822</v>
      </c>
      <c r="F2092" s="1">
        <v>0.91469957475872743</v>
      </c>
    </row>
    <row r="2093" spans="3:6" x14ac:dyDescent="0.25">
      <c r="C2093" s="1">
        <v>2.2889999999998589</v>
      </c>
      <c r="D2093" s="1">
        <v>0.4596969875535335</v>
      </c>
      <c r="E2093" s="1">
        <v>-0.45490628917561404</v>
      </c>
      <c r="F2093" s="1">
        <v>0.91460327672914754</v>
      </c>
    </row>
    <row r="2094" spans="3:6" x14ac:dyDescent="0.25">
      <c r="C2094" s="1">
        <v>2.2899999999998588</v>
      </c>
      <c r="D2094" s="1">
        <v>0.45964834054532921</v>
      </c>
      <c r="E2094" s="1">
        <v>-0.45485858868085799</v>
      </c>
      <c r="F2094" s="1">
        <v>0.91450692922618715</v>
      </c>
    </row>
    <row r="2095" spans="3:6" x14ac:dyDescent="0.25">
      <c r="C2095" s="1">
        <v>2.2909999999998587</v>
      </c>
      <c r="D2095" s="1">
        <v>0.45959966858637102</v>
      </c>
      <c r="E2095" s="1">
        <v>-0.45481086364149464</v>
      </c>
      <c r="F2095" s="1">
        <v>0.91441053222786572</v>
      </c>
    </row>
    <row r="2096" spans="3:6" x14ac:dyDescent="0.25">
      <c r="C2096" s="1">
        <v>2.2919999999998586</v>
      </c>
      <c r="D2096" s="1">
        <v>0.45955097166568076</v>
      </c>
      <c r="E2096" s="1">
        <v>-0.4547631140466572</v>
      </c>
      <c r="F2096" s="1">
        <v>0.91431408571233797</v>
      </c>
    </row>
    <row r="2097" spans="3:6" x14ac:dyDescent="0.25">
      <c r="C2097" s="1">
        <v>2.2929999999998585</v>
      </c>
      <c r="D2097" s="1">
        <v>0.4595022497722821</v>
      </c>
      <c r="E2097" s="1">
        <v>-0.45471533988542651</v>
      </c>
      <c r="F2097" s="1">
        <v>0.91421758965770861</v>
      </c>
    </row>
    <row r="2098" spans="3:6" x14ac:dyDescent="0.25">
      <c r="C2098" s="1">
        <v>2.2939999999998584</v>
      </c>
      <c r="D2098" s="1">
        <v>0.45945350289514714</v>
      </c>
      <c r="E2098" s="1">
        <v>-0.45466754114687508</v>
      </c>
      <c r="F2098" s="1">
        <v>0.91412104404202221</v>
      </c>
    </row>
    <row r="2099" spans="3:6" x14ac:dyDescent="0.25">
      <c r="C2099" s="1">
        <v>2.2949999999998583</v>
      </c>
      <c r="D2099" s="1">
        <v>0.45940473102326035</v>
      </c>
      <c r="E2099" s="1">
        <v>-0.45461971782006655</v>
      </c>
      <c r="F2099" s="1">
        <v>0.9140244488433269</v>
      </c>
    </row>
    <row r="2100" spans="3:6" x14ac:dyDescent="0.25">
      <c r="C2100" s="1">
        <v>2.2959999999998582</v>
      </c>
      <c r="D2100" s="1">
        <v>0.4593559341456635</v>
      </c>
      <c r="E2100" s="1">
        <v>-0.45457186989412107</v>
      </c>
      <c r="F2100" s="1">
        <v>0.91392780403978457</v>
      </c>
    </row>
    <row r="2101" spans="3:6" x14ac:dyDescent="0.25">
      <c r="C2101" s="1">
        <v>2.296999999999858</v>
      </c>
      <c r="D2101" s="1">
        <v>0.45930711225131332</v>
      </c>
      <c r="E2101" s="1">
        <v>-0.45452399735809612</v>
      </c>
      <c r="F2101" s="1">
        <v>0.91383110960940939</v>
      </c>
    </row>
    <row r="2102" spans="3:6" x14ac:dyDescent="0.25">
      <c r="C2102" s="1">
        <v>2.2979999999998579</v>
      </c>
      <c r="D2102" s="1">
        <v>0.45925826532927716</v>
      </c>
      <c r="E2102" s="1">
        <v>-0.45447610020111612</v>
      </c>
      <c r="F2102" s="1">
        <v>0.91373436553039333</v>
      </c>
    </row>
    <row r="2103" spans="3:6" x14ac:dyDescent="0.25">
      <c r="C2103" s="1">
        <v>2.2989999999998578</v>
      </c>
      <c r="D2103" s="1">
        <v>0.45920939336847322</v>
      </c>
      <c r="E2103" s="1">
        <v>-0.45442817841218852</v>
      </c>
      <c r="F2103" s="1">
        <v>0.91363757178066174</v>
      </c>
    </row>
    <row r="2104" spans="3:6" x14ac:dyDescent="0.25">
      <c r="C2104" s="1">
        <v>2.2999999999998577</v>
      </c>
      <c r="D2104" s="1">
        <v>0.45916049635790851</v>
      </c>
      <c r="E2104" s="1">
        <v>-0.4543802319805183</v>
      </c>
      <c r="F2104" s="1">
        <v>0.91354072833842681</v>
      </c>
    </row>
    <row r="2105" spans="3:6" x14ac:dyDescent="0.25">
      <c r="C2105" s="1">
        <v>2.3009999999998576</v>
      </c>
      <c r="D2105" s="1">
        <v>0.45911157428662452</v>
      </c>
      <c r="E2105" s="1">
        <v>-0.45433226089501966</v>
      </c>
      <c r="F2105" s="1">
        <v>0.91344383518164418</v>
      </c>
    </row>
    <row r="2106" spans="3:6" x14ac:dyDescent="0.25">
      <c r="C2106" s="1">
        <v>2.3019999999998575</v>
      </c>
      <c r="D2106" s="1">
        <v>0.4590626271436114</v>
      </c>
      <c r="E2106" s="1">
        <v>-0.45428426514486975</v>
      </c>
      <c r="F2106" s="1">
        <v>0.91334689228848109</v>
      </c>
    </row>
    <row r="2107" spans="3:6" x14ac:dyDescent="0.25">
      <c r="C2107" s="1">
        <v>2.3029999999998574</v>
      </c>
      <c r="D2107" s="1">
        <v>0.45901365491782814</v>
      </c>
      <c r="E2107" s="1">
        <v>-0.45423624471916024</v>
      </c>
      <c r="F2107" s="1">
        <v>0.91324989963698844</v>
      </c>
    </row>
    <row r="2108" spans="3:6" x14ac:dyDescent="0.25">
      <c r="C2108" s="1">
        <v>2.3039999999998573</v>
      </c>
      <c r="D2108" s="1">
        <v>0.45896465759824751</v>
      </c>
      <c r="E2108" s="1">
        <v>-0.4541881996069751</v>
      </c>
      <c r="F2108" s="1">
        <v>0.91315285720522255</v>
      </c>
    </row>
    <row r="2109" spans="3:6" x14ac:dyDescent="0.25">
      <c r="C2109" s="1">
        <v>2.3049999999998572</v>
      </c>
      <c r="D2109" s="1">
        <v>0.45891563517393108</v>
      </c>
      <c r="E2109" s="1">
        <v>-0.45414012979732393</v>
      </c>
      <c r="F2109" s="1">
        <v>0.91305576497125496</v>
      </c>
    </row>
    <row r="2110" spans="3:6" x14ac:dyDescent="0.25">
      <c r="C2110" s="1">
        <v>2.3059999999998571</v>
      </c>
      <c r="D2110" s="1">
        <v>0.45886658763385568</v>
      </c>
      <c r="E2110" s="1">
        <v>-0.45409203527929493</v>
      </c>
      <c r="F2110" s="1">
        <v>0.91295862291315055</v>
      </c>
    </row>
    <row r="2111" spans="3:6" x14ac:dyDescent="0.25">
      <c r="C2111" s="1">
        <v>2.3069999999998569</v>
      </c>
      <c r="D2111" s="1">
        <v>0.45881751496693557</v>
      </c>
      <c r="E2111" s="1">
        <v>-0.45404391604199995</v>
      </c>
      <c r="F2111" s="1">
        <v>0.91286143100893558</v>
      </c>
    </row>
    <row r="2112" spans="3:6" x14ac:dyDescent="0.25">
      <c r="C2112" s="1">
        <v>2.3079999999998568</v>
      </c>
      <c r="D2112" s="1">
        <v>0.45876841716229338</v>
      </c>
      <c r="E2112" s="1">
        <v>-0.45399577207456365</v>
      </c>
      <c r="F2112" s="1">
        <v>0.91276418923685698</v>
      </c>
    </row>
    <row r="2113" spans="3:6" x14ac:dyDescent="0.25">
      <c r="C2113" s="1">
        <v>2.3089999999998567</v>
      </c>
      <c r="D2113" s="1">
        <v>0.45871929420878221</v>
      </c>
      <c r="E2113" s="1">
        <v>-0.45394760336592904</v>
      </c>
      <c r="F2113" s="1">
        <v>0.9126668975747112</v>
      </c>
    </row>
    <row r="2114" spans="3:6" x14ac:dyDescent="0.25">
      <c r="C2114" s="1">
        <v>2.3099999999998566</v>
      </c>
      <c r="D2114" s="1">
        <v>0.45867014609550744</v>
      </c>
      <c r="E2114" s="1">
        <v>-0.45389940990522543</v>
      </c>
      <c r="F2114" s="1">
        <v>0.91256955600073286</v>
      </c>
    </row>
    <row r="2115" spans="3:6" x14ac:dyDescent="0.25">
      <c r="C2115" s="1">
        <v>2.3109999999998565</v>
      </c>
      <c r="D2115" s="1">
        <v>0.45862097281135977</v>
      </c>
      <c r="E2115" s="1">
        <v>-0.45385119168156213</v>
      </c>
      <c r="F2115" s="1">
        <v>0.9124721644929219</v>
      </c>
    </row>
    <row r="2116" spans="3:6" x14ac:dyDescent="0.25">
      <c r="C2116" s="1">
        <v>2.3119999999998564</v>
      </c>
      <c r="D2116" s="1">
        <v>0.45857177434540541</v>
      </c>
      <c r="E2116" s="1">
        <v>-0.45380294868398668</v>
      </c>
      <c r="F2116" s="1">
        <v>0.91237472302939215</v>
      </c>
    </row>
    <row r="2117" spans="3:6" x14ac:dyDescent="0.25">
      <c r="C2117" s="1">
        <v>2.3129999999998563</v>
      </c>
      <c r="D2117" s="1">
        <v>0.45852255068656095</v>
      </c>
      <c r="E2117" s="1">
        <v>-0.4537546809015261</v>
      </c>
      <c r="F2117" s="1">
        <v>0.91227723158808705</v>
      </c>
    </row>
    <row r="2118" spans="3:6" x14ac:dyDescent="0.25">
      <c r="C2118" s="1">
        <v>2.3139999999998562</v>
      </c>
      <c r="D2118" s="1">
        <v>0.45847330182383217</v>
      </c>
      <c r="E2118" s="1">
        <v>-0.45370638832327542</v>
      </c>
      <c r="F2118" s="1">
        <v>0.91217969014710754</v>
      </c>
    </row>
    <row r="2119" spans="3:6" x14ac:dyDescent="0.25">
      <c r="C2119" s="1">
        <v>2.3149999999998561</v>
      </c>
      <c r="D2119" s="1">
        <v>0.45842402774623747</v>
      </c>
      <c r="E2119" s="1">
        <v>-0.45365807093833099</v>
      </c>
      <c r="F2119" s="1">
        <v>0.91208209868456847</v>
      </c>
    </row>
    <row r="2120" spans="3:6" x14ac:dyDescent="0.25">
      <c r="C2120" s="1">
        <v>2.315999999999856</v>
      </c>
      <c r="D2120" s="1">
        <v>0.45837472844274391</v>
      </c>
      <c r="E2120" s="1">
        <v>-0.45360972873573802</v>
      </c>
      <c r="F2120" s="1">
        <v>0.91198445717848187</v>
      </c>
    </row>
    <row r="2121" spans="3:6" x14ac:dyDescent="0.25">
      <c r="C2121" s="1">
        <v>2.3169999999998558</v>
      </c>
      <c r="D2121" s="1">
        <v>0.45832540390228776</v>
      </c>
      <c r="E2121" s="1">
        <v>-0.45356136170451078</v>
      </c>
      <c r="F2121" s="1">
        <v>0.9118867656067986</v>
      </c>
    </row>
    <row r="2122" spans="3:6" x14ac:dyDescent="0.25">
      <c r="C2122" s="1">
        <v>2.3179999999998557</v>
      </c>
      <c r="D2122" s="1">
        <v>0.45827605411393779</v>
      </c>
      <c r="E2122" s="1">
        <v>-0.45351296983378547</v>
      </c>
      <c r="F2122" s="1">
        <v>0.91178902394772332</v>
      </c>
    </row>
    <row r="2123" spans="3:6" x14ac:dyDescent="0.25">
      <c r="C2123" s="1">
        <v>2.3189999999998556</v>
      </c>
      <c r="D2123" s="1">
        <v>0.45822667906660236</v>
      </c>
      <c r="E2123" s="1">
        <v>-0.45346455311260236</v>
      </c>
      <c r="F2123" s="1">
        <v>0.91169123217920478</v>
      </c>
    </row>
    <row r="2124" spans="3:6" x14ac:dyDescent="0.25">
      <c r="C2124" s="1">
        <v>2.3199999999998555</v>
      </c>
      <c r="D2124" s="1">
        <v>0.45817727874931108</v>
      </c>
      <c r="E2124" s="1">
        <v>-0.45341611153002598</v>
      </c>
      <c r="F2124" s="1">
        <v>0.91159339027933706</v>
      </c>
    </row>
    <row r="2125" spans="3:6" x14ac:dyDescent="0.25">
      <c r="C2125" s="1">
        <v>2.3209999999998554</v>
      </c>
      <c r="D2125" s="1">
        <v>0.45812785315093341</v>
      </c>
      <c r="E2125" s="1">
        <v>-0.45336764507505778</v>
      </c>
      <c r="F2125" s="1">
        <v>0.91149549822599119</v>
      </c>
    </row>
    <row r="2126" spans="3:6" x14ac:dyDescent="0.25">
      <c r="C2126" s="1">
        <v>2.3219999999998553</v>
      </c>
      <c r="D2126" s="1">
        <v>0.45807840226057966</v>
      </c>
      <c r="E2126" s="1">
        <v>-0.45331915373683196</v>
      </c>
      <c r="F2126" s="1">
        <v>0.91139755599741168</v>
      </c>
    </row>
    <row r="2127" spans="3:6" x14ac:dyDescent="0.25">
      <c r="C2127" s="1">
        <v>2.3229999999998552</v>
      </c>
      <c r="D2127" s="1">
        <v>0.45802892606715584</v>
      </c>
      <c r="E2127" s="1">
        <v>-0.45327063750437552</v>
      </c>
      <c r="F2127" s="1">
        <v>0.9112995635715313</v>
      </c>
    </row>
    <row r="2128" spans="3:6" x14ac:dyDescent="0.25">
      <c r="C2128" s="1">
        <v>2.3239999999998551</v>
      </c>
      <c r="D2128" s="1">
        <v>0.45797942455965762</v>
      </c>
      <c r="E2128" s="1">
        <v>-0.45322209636674032</v>
      </c>
      <c r="F2128" s="1">
        <v>0.91120152092639795</v>
      </c>
    </row>
    <row r="2129" spans="3:6" x14ac:dyDescent="0.25">
      <c r="C2129" s="1">
        <v>2.324999999999855</v>
      </c>
      <c r="D2129" s="1">
        <v>0.45792989772704962</v>
      </c>
      <c r="E2129" s="1">
        <v>-0.45317353031297986</v>
      </c>
      <c r="F2129" s="1">
        <v>0.91110342804002942</v>
      </c>
    </row>
    <row r="2130" spans="3:6" x14ac:dyDescent="0.25">
      <c r="C2130" s="1">
        <v>2.3259999999998549</v>
      </c>
      <c r="D2130" s="1">
        <v>0.45788034555834245</v>
      </c>
      <c r="E2130" s="1">
        <v>-0.45312493933217152</v>
      </c>
      <c r="F2130" s="1">
        <v>0.91100528489051391</v>
      </c>
    </row>
    <row r="2131" spans="3:6" x14ac:dyDescent="0.25">
      <c r="C2131" s="1">
        <v>2.3269999999998547</v>
      </c>
      <c r="D2131" s="1">
        <v>0.45783076804241896</v>
      </c>
      <c r="E2131" s="1">
        <v>-0.45307632341330845</v>
      </c>
      <c r="F2131" s="1">
        <v>0.91090709145572735</v>
      </c>
    </row>
    <row r="2132" spans="3:6" x14ac:dyDescent="0.25">
      <c r="C2132" s="1">
        <v>2.3279999999998546</v>
      </c>
      <c r="D2132" s="1">
        <v>0.45778116516830458</v>
      </c>
      <c r="E2132" s="1">
        <v>-0.45302768254550446</v>
      </c>
      <c r="F2132" s="1">
        <v>0.91080884771380899</v>
      </c>
    </row>
    <row r="2133" spans="3:6" x14ac:dyDescent="0.25">
      <c r="C2133" s="1">
        <v>2.3289999999998545</v>
      </c>
      <c r="D2133" s="1">
        <v>0.45773153692498436</v>
      </c>
      <c r="E2133" s="1">
        <v>-0.45297901671777907</v>
      </c>
      <c r="F2133" s="1">
        <v>0.91071055364276343</v>
      </c>
    </row>
    <row r="2134" spans="3:6" x14ac:dyDescent="0.25">
      <c r="C2134" s="1">
        <v>2.3299999999998544</v>
      </c>
      <c r="D2134" s="1">
        <v>0.45768188330135812</v>
      </c>
      <c r="E2134" s="1">
        <v>-0.45293032591918592</v>
      </c>
      <c r="F2134" s="1">
        <v>0.91061220922054398</v>
      </c>
    </row>
    <row r="2135" spans="3:6" x14ac:dyDescent="0.25">
      <c r="C2135" s="1">
        <v>2.3309999999998543</v>
      </c>
      <c r="D2135" s="1">
        <v>0.45763220428649098</v>
      </c>
      <c r="E2135" s="1">
        <v>-0.45288161013879119</v>
      </c>
      <c r="F2135" s="1">
        <v>0.91051381442528223</v>
      </c>
    </row>
    <row r="2136" spans="3:6" x14ac:dyDescent="0.25">
      <c r="C2136" s="1">
        <v>2.3319999999998542</v>
      </c>
      <c r="D2136" s="1">
        <v>0.45758249986924376</v>
      </c>
      <c r="E2136" s="1">
        <v>-0.45283286936556671</v>
      </c>
      <c r="F2136" s="1">
        <v>0.91041536923481048</v>
      </c>
    </row>
    <row r="2137" spans="3:6" x14ac:dyDescent="0.25">
      <c r="C2137" s="1">
        <v>2.3329999999998541</v>
      </c>
      <c r="D2137" s="1">
        <v>0.45753277003866449</v>
      </c>
      <c r="E2137" s="1">
        <v>-0.45278410358863724</v>
      </c>
      <c r="F2137" s="1">
        <v>0.91031687362730174</v>
      </c>
    </row>
    <row r="2138" spans="3:6" x14ac:dyDescent="0.25">
      <c r="C2138" s="1">
        <v>2.333999999999854</v>
      </c>
      <c r="D2138" s="1">
        <v>0.45748301478367281</v>
      </c>
      <c r="E2138" s="1">
        <v>-0.45273531279702217</v>
      </c>
      <c r="F2138" s="1">
        <v>0.91021832758069499</v>
      </c>
    </row>
    <row r="2139" spans="3:6" x14ac:dyDescent="0.25">
      <c r="C2139" s="1">
        <v>2.3349999999998539</v>
      </c>
      <c r="D2139" s="1">
        <v>0.45743323409321235</v>
      </c>
      <c r="E2139" s="1">
        <v>-0.452686496979742</v>
      </c>
      <c r="F2139" s="1">
        <v>0.9101197310729543</v>
      </c>
    </row>
    <row r="2140" spans="3:6" x14ac:dyDescent="0.25">
      <c r="C2140" s="1">
        <v>2.3359999999998537</v>
      </c>
      <c r="D2140" s="1">
        <v>0.457383427956294</v>
      </c>
      <c r="E2140" s="1">
        <v>-0.45263765612587475</v>
      </c>
      <c r="F2140" s="1">
        <v>0.91002108408216875</v>
      </c>
    </row>
    <row r="2141" spans="3:6" x14ac:dyDescent="0.25">
      <c r="C2141" s="1">
        <v>2.3369999999998536</v>
      </c>
      <c r="D2141" s="1">
        <v>0.45733359636184406</v>
      </c>
      <c r="E2141" s="1">
        <v>-0.45258879022441328</v>
      </c>
      <c r="F2141" s="1">
        <v>0.90992238658625735</v>
      </c>
    </row>
    <row r="2142" spans="3:6" x14ac:dyDescent="0.25">
      <c r="C2142" s="1">
        <v>2.3379999999998535</v>
      </c>
      <c r="D2142" s="1">
        <v>0.45728373929878047</v>
      </c>
      <c r="E2142" s="1">
        <v>-0.45253989926440674</v>
      </c>
      <c r="F2142" s="1">
        <v>0.90982363856318726</v>
      </c>
    </row>
    <row r="2143" spans="3:6" x14ac:dyDescent="0.25">
      <c r="C2143" s="1">
        <v>2.3389999999998534</v>
      </c>
      <c r="D2143" s="1">
        <v>0.45723385675617462</v>
      </c>
      <c r="E2143" s="1">
        <v>-0.45249098323491754</v>
      </c>
      <c r="F2143" s="1">
        <v>0.90972483999109222</v>
      </c>
    </row>
    <row r="2144" spans="3:6" x14ac:dyDescent="0.25">
      <c r="C2144" s="1">
        <v>2.3399999999998533</v>
      </c>
      <c r="D2144" s="1">
        <v>0.45718394872285112</v>
      </c>
      <c r="E2144" s="1">
        <v>-0.45244204212493427</v>
      </c>
      <c r="F2144" s="1">
        <v>0.90962599084778539</v>
      </c>
    </row>
    <row r="2145" spans="3:6" x14ac:dyDescent="0.25">
      <c r="C2145" s="1">
        <v>2.3409999999998532</v>
      </c>
      <c r="D2145" s="1">
        <v>0.45713401518783209</v>
      </c>
      <c r="E2145" s="1">
        <v>-0.45239307592351269</v>
      </c>
      <c r="F2145" s="1">
        <v>0.90952709111134478</v>
      </c>
    </row>
    <row r="2146" spans="3:6" x14ac:dyDescent="0.25">
      <c r="C2146" s="1">
        <v>2.3419999999998531</v>
      </c>
      <c r="D2146" s="1">
        <v>0.45708405614008724</v>
      </c>
      <c r="E2146" s="1">
        <v>-0.45234408461969994</v>
      </c>
      <c r="F2146" s="1">
        <v>0.90942814075978717</v>
      </c>
    </row>
    <row r="2147" spans="3:6" x14ac:dyDescent="0.25">
      <c r="C2147" s="1">
        <v>2.342999999999853</v>
      </c>
      <c r="D2147" s="1">
        <v>0.45703407156850184</v>
      </c>
      <c r="E2147" s="1">
        <v>-0.45229506820249121</v>
      </c>
      <c r="F2147" s="1">
        <v>0.90932913977099306</v>
      </c>
    </row>
    <row r="2148" spans="3:6" x14ac:dyDescent="0.25">
      <c r="C2148" s="1">
        <v>2.3439999999998529</v>
      </c>
      <c r="D2148" s="1">
        <v>0.45698406146202863</v>
      </c>
      <c r="E2148" s="1">
        <v>-0.45224602666092689</v>
      </c>
      <c r="F2148" s="1">
        <v>0.90923008812295558</v>
      </c>
    </row>
    <row r="2149" spans="3:6" x14ac:dyDescent="0.25">
      <c r="C2149" s="1">
        <v>2.3449999999998528</v>
      </c>
      <c r="D2149" s="1">
        <v>0.45693402580966541</v>
      </c>
      <c r="E2149" s="1">
        <v>-0.45219695998403903</v>
      </c>
      <c r="F2149" s="1">
        <v>0.90913098579370444</v>
      </c>
    </row>
    <row r="2150" spans="3:6" x14ac:dyDescent="0.25">
      <c r="C2150" s="1">
        <v>2.3459999999998526</v>
      </c>
      <c r="D2150" s="1">
        <v>0.45688396460031538</v>
      </c>
      <c r="E2150" s="1">
        <v>-0.45214786816082908</v>
      </c>
      <c r="F2150" s="1">
        <v>0.90903183276114441</v>
      </c>
    </row>
    <row r="2151" spans="3:6" x14ac:dyDescent="0.25">
      <c r="C2151" s="1">
        <v>2.3469999999998525</v>
      </c>
      <c r="D2151" s="1">
        <v>0.45683387782294821</v>
      </c>
      <c r="E2151" s="1">
        <v>-0.45209875118034415</v>
      </c>
      <c r="F2151" s="1">
        <v>0.90893262900329241</v>
      </c>
    </row>
    <row r="2152" spans="3:6" x14ac:dyDescent="0.25">
      <c r="C2152" s="1">
        <v>2.3479999999998524</v>
      </c>
      <c r="D2152" s="1">
        <v>0.45678376546649263</v>
      </c>
      <c r="E2152" s="1">
        <v>-0.45204960903159019</v>
      </c>
      <c r="F2152" s="1">
        <v>0.90883337449808277</v>
      </c>
    </row>
    <row r="2153" spans="3:6" x14ac:dyDescent="0.25">
      <c r="C2153" s="1">
        <v>2.3489999999998523</v>
      </c>
      <c r="D2153" s="1">
        <v>0.45673362751990171</v>
      </c>
      <c r="E2153" s="1">
        <v>-0.45200044170361847</v>
      </c>
      <c r="F2153" s="1">
        <v>0.90873406922352018</v>
      </c>
    </row>
    <row r="2154" spans="3:6" x14ac:dyDescent="0.25">
      <c r="C2154" s="1">
        <v>2.3499999999998522</v>
      </c>
      <c r="D2154" s="1">
        <v>0.45668346397210841</v>
      </c>
      <c r="E2154" s="1">
        <v>-0.4519512491854068</v>
      </c>
      <c r="F2154" s="1">
        <v>0.90863471315751521</v>
      </c>
    </row>
    <row r="2155" spans="3:6" x14ac:dyDescent="0.25">
      <c r="C2155" s="1">
        <v>2.3509999999998521</v>
      </c>
      <c r="D2155" s="1">
        <v>0.45663327481204785</v>
      </c>
      <c r="E2155" s="1">
        <v>-0.45190203146596725</v>
      </c>
      <c r="F2155" s="1">
        <v>0.90853530627801504</v>
      </c>
    </row>
    <row r="2156" spans="3:6" x14ac:dyDescent="0.25">
      <c r="C2156" s="1">
        <v>2.351999999999852</v>
      </c>
      <c r="D2156" s="1">
        <v>0.45658306002862564</v>
      </c>
      <c r="E2156" s="1">
        <v>-0.45185278853433625</v>
      </c>
      <c r="F2156" s="1">
        <v>0.90843584856296189</v>
      </c>
    </row>
    <row r="2157" spans="3:6" x14ac:dyDescent="0.25">
      <c r="C2157" s="1">
        <v>2.3529999999998519</v>
      </c>
      <c r="D2157" s="1">
        <v>0.45653281961080272</v>
      </c>
      <c r="E2157" s="1">
        <v>-0.45180352037949784</v>
      </c>
      <c r="F2157" s="1">
        <v>0.90833633999030061</v>
      </c>
    </row>
    <row r="2158" spans="3:6" x14ac:dyDescent="0.25">
      <c r="C2158" s="1">
        <v>2.3539999999998518</v>
      </c>
      <c r="D2158" s="1">
        <v>0.45648255354754297</v>
      </c>
      <c r="E2158" s="1">
        <v>-0.45175422699053563</v>
      </c>
      <c r="F2158" s="1">
        <v>0.90823678053807866</v>
      </c>
    </row>
    <row r="2159" spans="3:6" x14ac:dyDescent="0.25">
      <c r="C2159" s="1">
        <v>2.3549999999998517</v>
      </c>
      <c r="D2159" s="1">
        <v>0.45643226182772528</v>
      </c>
      <c r="E2159" s="1">
        <v>-0.45170490835635152</v>
      </c>
      <c r="F2159" s="1">
        <v>0.9081371701840768</v>
      </c>
    </row>
    <row r="2160" spans="3:6" x14ac:dyDescent="0.25">
      <c r="C2160" s="1">
        <v>2.3559999999998515</v>
      </c>
      <c r="D2160" s="1">
        <v>0.456381944440307</v>
      </c>
      <c r="E2160" s="1">
        <v>-0.45165556446601235</v>
      </c>
      <c r="F2160" s="1">
        <v>0.90803750890631929</v>
      </c>
    </row>
    <row r="2161" spans="3:6" x14ac:dyDescent="0.25">
      <c r="C2161" s="1">
        <v>2.3569999999998514</v>
      </c>
      <c r="D2161" s="1">
        <v>0.4563316013742364</v>
      </c>
      <c r="E2161" s="1">
        <v>-0.45160619530852081</v>
      </c>
      <c r="F2161" s="1">
        <v>0.9079377966827572</v>
      </c>
    </row>
    <row r="2162" spans="3:6" x14ac:dyDescent="0.25">
      <c r="C2162" s="1">
        <v>2.3579999999998513</v>
      </c>
      <c r="D2162" s="1">
        <v>0.4562812326183559</v>
      </c>
      <c r="E2162" s="1">
        <v>-0.45155680087289429</v>
      </c>
      <c r="F2162" s="1">
        <v>0.90783803349125014</v>
      </c>
    </row>
    <row r="2163" spans="3:6" x14ac:dyDescent="0.25">
      <c r="C2163" s="1">
        <v>2.3589999999998512</v>
      </c>
      <c r="D2163" s="1">
        <v>0.45623083816163995</v>
      </c>
      <c r="E2163" s="1">
        <v>-0.4515073811480641</v>
      </c>
      <c r="F2163" s="1">
        <v>0.90773821930970411</v>
      </c>
    </row>
    <row r="2164" spans="3:6" x14ac:dyDescent="0.25">
      <c r="C2164" s="1">
        <v>2.3599999999998511</v>
      </c>
      <c r="D2164" s="1">
        <v>0.45618041799307629</v>
      </c>
      <c r="E2164" s="1">
        <v>-0.45145793612313834</v>
      </c>
      <c r="F2164" s="1">
        <v>0.90763835411621463</v>
      </c>
    </row>
    <row r="2165" spans="3:6" x14ac:dyDescent="0.25">
      <c r="C2165" s="1">
        <v>2.360999999999851</v>
      </c>
      <c r="D2165" s="1">
        <v>0.45612997210145922</v>
      </c>
      <c r="E2165" s="1">
        <v>-0.45140846578699872</v>
      </c>
      <c r="F2165" s="1">
        <v>0.90753843788845789</v>
      </c>
    </row>
    <row r="2166" spans="3:6" x14ac:dyDescent="0.25">
      <c r="C2166" s="1">
        <v>2.3619999999998509</v>
      </c>
      <c r="D2166" s="1">
        <v>0.45607950047579165</v>
      </c>
      <c r="E2166" s="1">
        <v>-0.45135897012870324</v>
      </c>
      <c r="F2166" s="1">
        <v>0.9074384706044949</v>
      </c>
    </row>
    <row r="2167" spans="3:6" x14ac:dyDescent="0.25">
      <c r="C2167" s="1">
        <v>2.3629999999998508</v>
      </c>
      <c r="D2167" s="1">
        <v>0.4560290031049809</v>
      </c>
      <c r="E2167" s="1">
        <v>-0.45130944913723531</v>
      </c>
      <c r="F2167" s="1">
        <v>0.90733845224221621</v>
      </c>
    </row>
    <row r="2168" spans="3:6" x14ac:dyDescent="0.25">
      <c r="C2168" s="1">
        <v>2.3639999999998507</v>
      </c>
      <c r="D2168" s="1">
        <v>0.45597847997790392</v>
      </c>
      <c r="E2168" s="1">
        <v>-0.45125990280159251</v>
      </c>
      <c r="F2168" s="1">
        <v>0.90723838277949642</v>
      </c>
    </row>
    <row r="2169" spans="3:6" x14ac:dyDescent="0.25">
      <c r="C2169" s="1">
        <v>2.3649999999998506</v>
      </c>
      <c r="D2169" s="1">
        <v>0.45592793108347296</v>
      </c>
      <c r="E2169" s="1">
        <v>-0.45121033111076236</v>
      </c>
      <c r="F2169" s="1">
        <v>0.90713826219423532</v>
      </c>
    </row>
    <row r="2170" spans="3:6" x14ac:dyDescent="0.25">
      <c r="C2170" s="1">
        <v>2.3659999999998504</v>
      </c>
      <c r="D2170" s="1">
        <v>0.45587735641074195</v>
      </c>
      <c r="E2170" s="1">
        <v>-0.45116073405372498</v>
      </c>
      <c r="F2170" s="1">
        <v>0.90703809046446693</v>
      </c>
    </row>
    <row r="2171" spans="3:6" x14ac:dyDescent="0.25">
      <c r="C2171" s="1">
        <v>2.3669999999998503</v>
      </c>
      <c r="D2171" s="1">
        <v>0.4558267559484</v>
      </c>
      <c r="E2171" s="1">
        <v>-0.4511111116194616</v>
      </c>
      <c r="F2171" s="1">
        <v>0.90693786756786166</v>
      </c>
    </row>
    <row r="2172" spans="3:6" x14ac:dyDescent="0.25">
      <c r="C2172" s="1">
        <v>2.3679999999998502</v>
      </c>
      <c r="D2172" s="1">
        <v>0.45577612968545189</v>
      </c>
      <c r="E2172" s="1">
        <v>-0.45106146379693485</v>
      </c>
      <c r="F2172" s="1">
        <v>0.90683759348238668</v>
      </c>
    </row>
    <row r="2173" spans="3:6" x14ac:dyDescent="0.25">
      <c r="C2173" s="1">
        <v>2.3689999999998501</v>
      </c>
      <c r="D2173" s="1">
        <v>0.45572547761085047</v>
      </c>
      <c r="E2173" s="1">
        <v>-0.45101179057519519</v>
      </c>
      <c r="F2173" s="1">
        <v>0.90673726818604572</v>
      </c>
    </row>
    <row r="2174" spans="3:6" x14ac:dyDescent="0.25">
      <c r="C2174" s="1">
        <v>2.36999999999985</v>
      </c>
      <c r="D2174" s="1">
        <v>0.45567479971348601</v>
      </c>
      <c r="E2174" s="1">
        <v>-0.45096209194315512</v>
      </c>
      <c r="F2174" s="1">
        <v>0.90663689165664119</v>
      </c>
    </row>
    <row r="2175" spans="3:6" x14ac:dyDescent="0.25">
      <c r="C2175" s="1">
        <v>2.3709999999998499</v>
      </c>
      <c r="D2175" s="1">
        <v>0.45562409598220716</v>
      </c>
      <c r="E2175" s="1">
        <v>-0.45091236788984818</v>
      </c>
      <c r="F2175" s="1">
        <v>0.90653646387205533</v>
      </c>
    </row>
    <row r="2176" spans="3:6" x14ac:dyDescent="0.25">
      <c r="C2176" s="1">
        <v>2.3719999999998498</v>
      </c>
      <c r="D2176" s="1">
        <v>0.45557336640589763</v>
      </c>
      <c r="E2176" s="1">
        <v>-0.45086261840420172</v>
      </c>
      <c r="F2176" s="1">
        <v>0.90643598481009935</v>
      </c>
    </row>
    <row r="2177" spans="3:6" x14ac:dyDescent="0.25">
      <c r="C2177" s="1">
        <v>2.3729999999998497</v>
      </c>
      <c r="D2177" s="1">
        <v>0.4555226109735192</v>
      </c>
      <c r="E2177" s="1">
        <v>-0.45081284347521011</v>
      </c>
      <c r="F2177" s="1">
        <v>0.90633545444872932</v>
      </c>
    </row>
    <row r="2178" spans="3:6" x14ac:dyDescent="0.25">
      <c r="C2178" s="1">
        <v>2.3739999999998496</v>
      </c>
      <c r="D2178" s="1">
        <v>0.4554718296739379</v>
      </c>
      <c r="E2178" s="1">
        <v>-0.45076304309179438</v>
      </c>
      <c r="F2178" s="1">
        <v>0.90623487276573234</v>
      </c>
    </row>
    <row r="2179" spans="3:6" x14ac:dyDescent="0.25">
      <c r="C2179" s="1">
        <v>2.3749999999998495</v>
      </c>
      <c r="D2179" s="1">
        <v>0.45542102249605476</v>
      </c>
      <c r="E2179" s="1">
        <v>-0.45071321724301833</v>
      </c>
      <c r="F2179" s="1">
        <v>0.90613423973907303</v>
      </c>
    </row>
    <row r="2180" spans="3:6" x14ac:dyDescent="0.25">
      <c r="C2180" s="1">
        <v>2.3759999999998493</v>
      </c>
      <c r="D2180" s="1">
        <v>0.45537018942880542</v>
      </c>
      <c r="E2180" s="1">
        <v>-0.45066336591779588</v>
      </c>
      <c r="F2180" s="1">
        <v>0.90603355534660124</v>
      </c>
    </row>
    <row r="2181" spans="3:6" x14ac:dyDescent="0.25">
      <c r="C2181" s="1">
        <v>2.3769999999998492</v>
      </c>
      <c r="D2181" s="1">
        <v>0.45531933046096523</v>
      </c>
      <c r="E2181" s="1">
        <v>-0.45061348910506527</v>
      </c>
      <c r="F2181" s="1">
        <v>0.90593281956603056</v>
      </c>
    </row>
    <row r="2182" spans="3:6" x14ac:dyDescent="0.25">
      <c r="C2182" s="1">
        <v>2.3779999999998491</v>
      </c>
      <c r="D2182" s="1">
        <v>0.45526844558154961</v>
      </c>
      <c r="E2182" s="1">
        <v>-0.45056358679385339</v>
      </c>
      <c r="F2182" s="1">
        <v>0.905832032375403</v>
      </c>
    </row>
    <row r="2183" spans="3:6" x14ac:dyDescent="0.25">
      <c r="C2183" s="1">
        <v>2.378999999999849</v>
      </c>
      <c r="D2183" s="1">
        <v>0.45521753477934951</v>
      </c>
      <c r="E2183" s="1">
        <v>-0.4505136589730917</v>
      </c>
      <c r="F2183" s="1">
        <v>0.90573119375244127</v>
      </c>
    </row>
    <row r="2184" spans="3:6" x14ac:dyDescent="0.25">
      <c r="C2184" s="1">
        <v>2.3799999999998489</v>
      </c>
      <c r="D2184" s="1">
        <v>0.45516659804330878</v>
      </c>
      <c r="E2184" s="1">
        <v>-0.45046370563167071</v>
      </c>
      <c r="F2184" s="1">
        <v>0.90563030367497954</v>
      </c>
    </row>
    <row r="2185" spans="3:6" x14ac:dyDescent="0.25">
      <c r="C2185" s="1">
        <v>2.3809999999998488</v>
      </c>
      <c r="D2185" s="1">
        <v>0.45511563536229843</v>
      </c>
      <c r="E2185" s="1">
        <v>-0.45041372675865576</v>
      </c>
      <c r="F2185" s="1">
        <v>0.90552936212095414</v>
      </c>
    </row>
    <row r="2186" spans="3:6" x14ac:dyDescent="0.25">
      <c r="C2186" s="1">
        <v>2.3819999999998487</v>
      </c>
      <c r="D2186" s="1">
        <v>0.45506464672510427</v>
      </c>
      <c r="E2186" s="1">
        <v>-0.45036372234293076</v>
      </c>
      <c r="F2186" s="1">
        <v>0.90542836906803503</v>
      </c>
    </row>
    <row r="2187" spans="3:6" x14ac:dyDescent="0.25">
      <c r="C2187" s="1">
        <v>2.3829999999998486</v>
      </c>
      <c r="D2187" s="1">
        <v>0.45501363212075308</v>
      </c>
      <c r="E2187" s="1">
        <v>-0.45031369237350077</v>
      </c>
      <c r="F2187" s="1">
        <v>0.9053273244942539</v>
      </c>
    </row>
    <row r="2188" spans="3:6" x14ac:dyDescent="0.25">
      <c r="C2188" s="1">
        <v>2.3839999999998485</v>
      </c>
      <c r="D2188" s="1">
        <v>0.45496259153803503</v>
      </c>
      <c r="E2188" s="1">
        <v>-0.45026363683926451</v>
      </c>
      <c r="F2188" s="1">
        <v>0.9052262283772996</v>
      </c>
    </row>
    <row r="2189" spans="3:6" x14ac:dyDescent="0.25">
      <c r="C2189" s="1">
        <v>2.3849999999998484</v>
      </c>
      <c r="D2189" s="1">
        <v>0.45491152496587306</v>
      </c>
      <c r="E2189" s="1">
        <v>-0.45021355572919897</v>
      </c>
      <c r="F2189" s="1">
        <v>0.90512508069507203</v>
      </c>
    </row>
    <row r="2190" spans="3:6" x14ac:dyDescent="0.25">
      <c r="C2190" s="1">
        <v>2.3859999999998482</v>
      </c>
      <c r="D2190" s="1">
        <v>0.45486043239304003</v>
      </c>
      <c r="E2190" s="1">
        <v>-0.45016344903220695</v>
      </c>
      <c r="F2190" s="1">
        <v>0.90502388142524692</v>
      </c>
    </row>
    <row r="2191" spans="3:6" x14ac:dyDescent="0.25">
      <c r="C2191" s="1">
        <v>2.3869999999998481</v>
      </c>
      <c r="D2191" s="1">
        <v>0.45480931380846296</v>
      </c>
      <c r="E2191" s="1">
        <v>-0.45011331673729132</v>
      </c>
      <c r="F2191" s="1">
        <v>0.90492263054575428</v>
      </c>
    </row>
    <row r="2192" spans="3:6" x14ac:dyDescent="0.25">
      <c r="C2192" s="1">
        <v>2.387999999999848</v>
      </c>
      <c r="D2192" s="1">
        <v>0.45475816920108192</v>
      </c>
      <c r="E2192" s="1">
        <v>-0.4500631588333594</v>
      </c>
      <c r="F2192" s="1">
        <v>0.90482132803444126</v>
      </c>
    </row>
    <row r="2193" spans="3:6" x14ac:dyDescent="0.25">
      <c r="C2193" s="1">
        <v>2.3889999999998479</v>
      </c>
      <c r="D2193" s="1">
        <v>0.45470699855965463</v>
      </c>
      <c r="E2193" s="1">
        <v>-0.45001297530930995</v>
      </c>
      <c r="F2193" s="1">
        <v>0.90471997386896463</v>
      </c>
    </row>
    <row r="2194" spans="3:6" x14ac:dyDescent="0.25">
      <c r="C2194" s="1">
        <v>2.3899999999998478</v>
      </c>
      <c r="D2194" s="1">
        <v>0.45465580187306054</v>
      </c>
      <c r="E2194" s="1">
        <v>-0.44996276615419512</v>
      </c>
      <c r="F2194" s="1">
        <v>0.9046185680272556</v>
      </c>
    </row>
    <row r="2195" spans="3:6" x14ac:dyDescent="0.25">
      <c r="C2195" s="1">
        <v>2.3909999999998477</v>
      </c>
      <c r="D2195" s="1">
        <v>0.4546045791302239</v>
      </c>
      <c r="E2195" s="1">
        <v>-0.44991253135680964</v>
      </c>
      <c r="F2195" s="1">
        <v>0.90451711048703354</v>
      </c>
    </row>
    <row r="2196" spans="3:6" x14ac:dyDescent="0.25">
      <c r="C2196" s="1">
        <v>2.3919999999998476</v>
      </c>
      <c r="D2196" s="1">
        <v>0.4545533303199315</v>
      </c>
      <c r="E2196" s="1">
        <v>-0.44986227090616693</v>
      </c>
      <c r="F2196" s="1">
        <v>0.90441560122609843</v>
      </c>
    </row>
    <row r="2197" spans="3:6" x14ac:dyDescent="0.25">
      <c r="C2197" s="1">
        <v>2.3929999999998475</v>
      </c>
      <c r="D2197" s="1">
        <v>0.45450205543105793</v>
      </c>
      <c r="E2197" s="1">
        <v>-0.44981198479116341</v>
      </c>
      <c r="F2197" s="1">
        <v>0.90431404022222139</v>
      </c>
    </row>
    <row r="2198" spans="3:6" x14ac:dyDescent="0.25">
      <c r="C2198" s="1">
        <v>2.3939999999998474</v>
      </c>
      <c r="D2198" s="1">
        <v>0.45445075445246913</v>
      </c>
      <c r="E2198" s="1">
        <v>-0.44976167300071879</v>
      </c>
      <c r="F2198" s="1">
        <v>0.90421242745318797</v>
      </c>
    </row>
    <row r="2199" spans="3:6" x14ac:dyDescent="0.25">
      <c r="C2199" s="1">
        <v>2.3949999999998473</v>
      </c>
      <c r="D2199" s="1">
        <v>0.45439942737306649</v>
      </c>
      <c r="E2199" s="1">
        <v>-0.44971133552388554</v>
      </c>
      <c r="F2199" s="1">
        <v>0.90411076289695202</v>
      </c>
    </row>
    <row r="2200" spans="3:6" x14ac:dyDescent="0.25">
      <c r="C2200" s="1">
        <v>2.3959999999998471</v>
      </c>
      <c r="D2200" s="1">
        <v>0.45434807418156847</v>
      </c>
      <c r="E2200" s="1">
        <v>-0.4496609723493607</v>
      </c>
      <c r="F2200" s="1">
        <v>0.90400904653092917</v>
      </c>
    </row>
    <row r="2201" spans="3:6" x14ac:dyDescent="0.25">
      <c r="C2201" s="1">
        <v>2.396999999999847</v>
      </c>
      <c r="D2201" s="1">
        <v>0.4542966948669131</v>
      </c>
      <c r="E2201" s="1">
        <v>-0.44961058346620075</v>
      </c>
      <c r="F2201" s="1">
        <v>0.90390727833311391</v>
      </c>
    </row>
    <row r="2202" spans="3:6" x14ac:dyDescent="0.25">
      <c r="C2202" s="1">
        <v>2.3979999999998469</v>
      </c>
      <c r="D2202" s="1">
        <v>0.45424528941792097</v>
      </c>
      <c r="E2202" s="1">
        <v>-0.44956016886331224</v>
      </c>
      <c r="F2202" s="1">
        <v>0.90380545828123315</v>
      </c>
    </row>
    <row r="2203" spans="3:6" x14ac:dyDescent="0.25">
      <c r="C2203" s="1">
        <v>2.3989999999998468</v>
      </c>
      <c r="D2203" s="1">
        <v>0.45419385782344734</v>
      </c>
      <c r="E2203" s="1">
        <v>-0.44950972852958304</v>
      </c>
      <c r="F2203" s="1">
        <v>0.90370358635303039</v>
      </c>
    </row>
    <row r="2204" spans="3:6" x14ac:dyDescent="0.25">
      <c r="C2204" s="1">
        <v>2.3999999999998467</v>
      </c>
      <c r="D2204" s="1">
        <v>0.45414240007231749</v>
      </c>
      <c r="E2204" s="1">
        <v>-0.44945926245394591</v>
      </c>
      <c r="F2204" s="1">
        <v>0.90360166252626339</v>
      </c>
    </row>
    <row r="2205" spans="3:6" x14ac:dyDescent="0.25">
      <c r="C2205" s="1">
        <v>2.4009999999998466</v>
      </c>
      <c r="D2205" s="1">
        <v>0.45409091615337999</v>
      </c>
      <c r="E2205" s="1">
        <v>-0.44940877062530316</v>
      </c>
      <c r="F2205" s="1">
        <v>0.90349968677868309</v>
      </c>
    </row>
    <row r="2206" spans="3:6" x14ac:dyDescent="0.25">
      <c r="C2206" s="1">
        <v>2.4019999999998465</v>
      </c>
      <c r="D2206" s="1">
        <v>0.45403940605544257</v>
      </c>
      <c r="E2206" s="1">
        <v>-0.44935825303253818</v>
      </c>
      <c r="F2206" s="1">
        <v>0.90339765908798075</v>
      </c>
    </row>
    <row r="2207" spans="3:6" x14ac:dyDescent="0.25">
      <c r="C2207" s="1">
        <v>2.4029999999998464</v>
      </c>
      <c r="D2207" s="1">
        <v>0.45398786976734767</v>
      </c>
      <c r="E2207" s="1">
        <v>-0.44930770966454642</v>
      </c>
      <c r="F2207" s="1">
        <v>0.90329557943189409</v>
      </c>
    </row>
    <row r="2208" spans="3:6" x14ac:dyDescent="0.25">
      <c r="C2208" s="1">
        <v>2.4039999999998463</v>
      </c>
      <c r="D2208" s="1">
        <v>0.45393630727799367</v>
      </c>
      <c r="E2208" s="1">
        <v>-0.44925714051029114</v>
      </c>
      <c r="F2208" s="1">
        <v>0.90319344778828481</v>
      </c>
    </row>
    <row r="2209" spans="3:6" x14ac:dyDescent="0.25">
      <c r="C2209" s="1">
        <v>2.4049999999998461</v>
      </c>
      <c r="D2209" s="1">
        <v>0.45388471857607599</v>
      </c>
      <c r="E2209" s="1">
        <v>-0.44920654555864015</v>
      </c>
      <c r="F2209" s="1">
        <v>0.90309126413471619</v>
      </c>
    </row>
    <row r="2210" spans="3:6" x14ac:dyDescent="0.25">
      <c r="C2210" s="1">
        <v>2.405999999999846</v>
      </c>
      <c r="D2210" s="1">
        <v>0.45383310365050833</v>
      </c>
      <c r="E2210" s="1">
        <v>-0.44915592479847377</v>
      </c>
      <c r="F2210" s="1">
        <v>0.9029890284489821</v>
      </c>
    </row>
    <row r="2211" spans="3:6" x14ac:dyDescent="0.25">
      <c r="C2211" s="1">
        <v>2.4069999999998459</v>
      </c>
      <c r="D2211" s="1">
        <v>0.45378146249008694</v>
      </c>
      <c r="E2211" s="1">
        <v>-0.44910527821868579</v>
      </c>
      <c r="F2211" s="1">
        <v>0.90288674070877273</v>
      </c>
    </row>
    <row r="2212" spans="3:6" x14ac:dyDescent="0.25">
      <c r="C2212" s="1">
        <v>2.4079999999998458</v>
      </c>
      <c r="D2212" s="1">
        <v>0.45372979508362238</v>
      </c>
      <c r="E2212" s="1">
        <v>-0.44905460580819367</v>
      </c>
      <c r="F2212" s="1">
        <v>0.902784400891816</v>
      </c>
    </row>
    <row r="2213" spans="3:6" x14ac:dyDescent="0.25">
      <c r="C2213" s="1">
        <v>2.4089999999998457</v>
      </c>
      <c r="D2213" s="1">
        <v>0.45367810141996917</v>
      </c>
      <c r="E2213" s="1">
        <v>-0.44900390755585179</v>
      </c>
      <c r="F2213" s="1">
        <v>0.90268200897582096</v>
      </c>
    </row>
    <row r="2214" spans="3:6" x14ac:dyDescent="0.25">
      <c r="C2214" s="1">
        <v>2.4099999999998456</v>
      </c>
      <c r="D2214" s="1">
        <v>0.45362638148792034</v>
      </c>
      <c r="E2214" s="1">
        <v>-0.44895318345057067</v>
      </c>
      <c r="F2214" s="1">
        <v>0.90257956493849101</v>
      </c>
    </row>
    <row r="2215" spans="3:6" x14ac:dyDescent="0.25">
      <c r="C2215" s="1">
        <v>2.4109999999998455</v>
      </c>
      <c r="D2215" s="1">
        <v>0.45357463527627023</v>
      </c>
      <c r="E2215" s="1">
        <v>-0.44890243348120956</v>
      </c>
      <c r="F2215" s="1">
        <v>0.90247706875747979</v>
      </c>
    </row>
    <row r="2216" spans="3:6" x14ac:dyDescent="0.25">
      <c r="C2216" s="1">
        <v>2.4119999999998454</v>
      </c>
      <c r="D2216" s="1">
        <v>0.4535228627738262</v>
      </c>
      <c r="E2216" s="1">
        <v>-0.44885165763666163</v>
      </c>
      <c r="F2216" s="1">
        <v>0.90237452041048782</v>
      </c>
    </row>
    <row r="2217" spans="3:6" x14ac:dyDescent="0.25">
      <c r="C2217" s="1">
        <v>2.4129999999998453</v>
      </c>
      <c r="D2217" s="1">
        <v>0.45347106396944165</v>
      </c>
      <c r="E2217" s="1">
        <v>-0.44880085590581154</v>
      </c>
      <c r="F2217" s="1">
        <v>0.90227191987525313</v>
      </c>
    </row>
    <row r="2218" spans="3:6" x14ac:dyDescent="0.25">
      <c r="C2218" s="1">
        <v>2.4139999999998452</v>
      </c>
      <c r="D2218" s="1">
        <v>0.45341923885186325</v>
      </c>
      <c r="E2218" s="1">
        <v>-0.44875002827753502</v>
      </c>
      <c r="F2218" s="1">
        <v>0.90216926712939827</v>
      </c>
    </row>
    <row r="2219" spans="3:6" x14ac:dyDescent="0.25">
      <c r="C2219" s="1">
        <v>2.414999999999845</v>
      </c>
      <c r="D2219" s="1">
        <v>0.45336738740993782</v>
      </c>
      <c r="E2219" s="1">
        <v>-0.44869917474071042</v>
      </c>
      <c r="F2219" s="1">
        <v>0.90206656215064829</v>
      </c>
    </row>
    <row r="2220" spans="3:6" x14ac:dyDescent="0.25">
      <c r="C2220" s="1">
        <v>2.4159999999998449</v>
      </c>
      <c r="D2220" s="1">
        <v>0.45331550963245942</v>
      </c>
      <c r="E2220" s="1">
        <v>-0.44864829528415295</v>
      </c>
      <c r="F2220" s="1">
        <v>0.90196380491661232</v>
      </c>
    </row>
    <row r="2221" spans="3:6" x14ac:dyDescent="0.25">
      <c r="C2221" s="1">
        <v>2.4169999999998448</v>
      </c>
      <c r="D2221" s="1">
        <v>0.45326360550815992</v>
      </c>
      <c r="E2221" s="1">
        <v>-0.44859738989674491</v>
      </c>
      <c r="F2221" s="1">
        <v>0.90186099540490483</v>
      </c>
    </row>
    <row r="2222" spans="3:6" x14ac:dyDescent="0.25">
      <c r="C2222" s="1">
        <v>2.4179999999998447</v>
      </c>
      <c r="D2222" s="1">
        <v>0.45321167502592496</v>
      </c>
      <c r="E2222" s="1">
        <v>-0.44854645856745712</v>
      </c>
      <c r="F2222" s="1">
        <v>0.90175813359338208</v>
      </c>
    </row>
    <row r="2223" spans="3:6" x14ac:dyDescent="0.25">
      <c r="C2223" s="1">
        <v>2.4189999999998446</v>
      </c>
      <c r="D2223" s="1">
        <v>0.45315971817445794</v>
      </c>
      <c r="E2223" s="1">
        <v>-0.44849550128502486</v>
      </c>
      <c r="F2223" s="1">
        <v>0.90165521945948279</v>
      </c>
    </row>
    <row r="2224" spans="3:6" x14ac:dyDescent="0.25">
      <c r="C2224" s="1">
        <v>2.4199999999998445</v>
      </c>
      <c r="D2224" s="1">
        <v>0.45310773494263751</v>
      </c>
      <c r="E2224" s="1">
        <v>-0.44844451803834728</v>
      </c>
      <c r="F2224" s="1">
        <v>0.90155225298098474</v>
      </c>
    </row>
    <row r="2225" spans="3:6" x14ac:dyDescent="0.25">
      <c r="C2225" s="1">
        <v>2.4209999999998444</v>
      </c>
      <c r="D2225" s="1">
        <v>0.45305572531919369</v>
      </c>
      <c r="E2225" s="1">
        <v>-0.44839350881626133</v>
      </c>
      <c r="F2225" s="1">
        <v>0.90144923413545497</v>
      </c>
    </row>
    <row r="2226" spans="3:6" x14ac:dyDescent="0.25">
      <c r="C2226" s="1">
        <v>2.4219999999998443</v>
      </c>
      <c r="D2226" s="1">
        <v>0.45300368929287943</v>
      </c>
      <c r="E2226" s="1">
        <v>-0.44834247360763807</v>
      </c>
      <c r="F2226" s="1">
        <v>0.9013461629005175</v>
      </c>
    </row>
    <row r="2227" spans="3:6" x14ac:dyDescent="0.25">
      <c r="C2227" s="1">
        <v>2.4229999999998442</v>
      </c>
      <c r="D2227" s="1">
        <v>0.45295162685256934</v>
      </c>
      <c r="E2227" s="1">
        <v>-0.4482914124013726</v>
      </c>
      <c r="F2227" s="1">
        <v>0.90124303925394189</v>
      </c>
    </row>
    <row r="2228" spans="3:6" x14ac:dyDescent="0.25">
      <c r="C2228" s="1">
        <v>2.4239999999998441</v>
      </c>
      <c r="D2228" s="1">
        <v>0.45289953798694516</v>
      </c>
      <c r="E2228" s="1">
        <v>-0.44824032518624318</v>
      </c>
      <c r="F2228" s="1">
        <v>0.90113986317318839</v>
      </c>
    </row>
    <row r="2229" spans="3:6" x14ac:dyDescent="0.25">
      <c r="C2229" s="1">
        <v>2.4249999999998439</v>
      </c>
      <c r="D2229" s="1">
        <v>0.45284742268483152</v>
      </c>
      <c r="E2229" s="1">
        <v>-0.44818921195109446</v>
      </c>
      <c r="F2229" s="1">
        <v>0.90103663463592598</v>
      </c>
    </row>
    <row r="2230" spans="3:6" x14ac:dyDescent="0.25">
      <c r="C2230" s="1">
        <v>2.4259999999998438</v>
      </c>
      <c r="D2230" s="1">
        <v>0.45279528093496918</v>
      </c>
      <c r="E2230" s="1">
        <v>-0.44813807268481715</v>
      </c>
      <c r="F2230" s="1">
        <v>0.90093335361978633</v>
      </c>
    </row>
    <row r="2231" spans="3:6" x14ac:dyDescent="0.25">
      <c r="C2231" s="1">
        <v>2.4269999999998437</v>
      </c>
      <c r="D2231" s="1">
        <v>0.45274311272616502</v>
      </c>
      <c r="E2231" s="1">
        <v>-0.4480869073761744</v>
      </c>
      <c r="F2231" s="1">
        <v>0.90083002010233937</v>
      </c>
    </row>
    <row r="2232" spans="3:6" x14ac:dyDescent="0.25">
      <c r="C2232" s="1">
        <v>2.4279999999998436</v>
      </c>
      <c r="D2232" s="1">
        <v>0.4526909180471741</v>
      </c>
      <c r="E2232" s="1">
        <v>-0.44803571601410364</v>
      </c>
      <c r="F2232" s="1">
        <v>0.90072663406127773</v>
      </c>
    </row>
    <row r="2233" spans="3:6" x14ac:dyDescent="0.25">
      <c r="C2233" s="1">
        <v>2.4289999999998435</v>
      </c>
      <c r="D2233" s="1">
        <v>0.45263869688671138</v>
      </c>
      <c r="E2233" s="1">
        <v>-0.44798449858737216</v>
      </c>
      <c r="F2233" s="1">
        <v>0.90062319547408354</v>
      </c>
    </row>
    <row r="2234" spans="3:6" x14ac:dyDescent="0.25">
      <c r="C2234" s="1">
        <v>2.4299999999998434</v>
      </c>
      <c r="D2234" s="1">
        <v>0.45258644923361185</v>
      </c>
      <c r="E2234" s="1">
        <v>-0.44793325508481413</v>
      </c>
      <c r="F2234" s="1">
        <v>0.90051970431842598</v>
      </c>
    </row>
    <row r="2235" spans="3:6" x14ac:dyDescent="0.25">
      <c r="C2235" s="1">
        <v>2.4309999999998433</v>
      </c>
      <c r="D2235" s="1">
        <v>0.45253417507661564</v>
      </c>
      <c r="E2235" s="1">
        <v>-0.44788198549523323</v>
      </c>
      <c r="F2235" s="1">
        <v>0.90041616057184881</v>
      </c>
    </row>
    <row r="2236" spans="3:6" x14ac:dyDescent="0.25">
      <c r="C2236" s="1">
        <v>2.4319999999998432</v>
      </c>
      <c r="D2236" s="1">
        <v>0.45248187440442206</v>
      </c>
      <c r="E2236" s="1">
        <v>-0.44783068980751084</v>
      </c>
      <c r="F2236" s="1">
        <v>0.90031256421193295</v>
      </c>
    </row>
    <row r="2237" spans="3:6" x14ac:dyDescent="0.25">
      <c r="C2237" s="1">
        <v>2.4329999999998431</v>
      </c>
      <c r="D2237" s="1">
        <v>0.4524295472058294</v>
      </c>
      <c r="E2237" s="1">
        <v>-0.44777936801041174</v>
      </c>
      <c r="F2237" s="1">
        <v>0.90020891521624113</v>
      </c>
    </row>
    <row r="2238" spans="3:6" x14ac:dyDescent="0.25">
      <c r="C2238" s="1">
        <v>2.433999999999843</v>
      </c>
      <c r="D2238" s="1">
        <v>0.45237719346958438</v>
      </c>
      <c r="E2238" s="1">
        <v>-0.44772802009279999</v>
      </c>
      <c r="F2238" s="1">
        <v>0.90010521356238438</v>
      </c>
    </row>
    <row r="2239" spans="3:6" x14ac:dyDescent="0.25">
      <c r="C2239" s="1">
        <v>2.4349999999998428</v>
      </c>
      <c r="D2239" s="1">
        <v>0.45232481318443574</v>
      </c>
      <c r="E2239" s="1">
        <v>-0.44767664604345536</v>
      </c>
      <c r="F2239" s="1">
        <v>0.9000014592278911</v>
      </c>
    </row>
    <row r="2240" spans="3:6" x14ac:dyDescent="0.25">
      <c r="C2240" s="1">
        <v>2.4359999999998427</v>
      </c>
      <c r="D2240" s="1">
        <v>0.45227240633911286</v>
      </c>
      <c r="E2240" s="1">
        <v>-0.44762524585119218</v>
      </c>
      <c r="F2240" s="1">
        <v>0.89989765219030504</v>
      </c>
    </row>
    <row r="2241" spans="3:6" x14ac:dyDescent="0.25">
      <c r="C2241" s="1">
        <v>2.4369999999998426</v>
      </c>
      <c r="D2241" s="1">
        <v>0.45221997292234689</v>
      </c>
      <c r="E2241" s="1">
        <v>-0.44757381950484837</v>
      </c>
      <c r="F2241" s="1">
        <v>0.89979379242719526</v>
      </c>
    </row>
    <row r="2242" spans="3:6" x14ac:dyDescent="0.25">
      <c r="C2242" s="1">
        <v>2.4379999999998425</v>
      </c>
      <c r="D2242" s="1">
        <v>0.45216751292289337</v>
      </c>
      <c r="E2242" s="1">
        <v>-0.4475223669931776</v>
      </c>
      <c r="F2242" s="1">
        <v>0.89968987991607097</v>
      </c>
    </row>
    <row r="2243" spans="3:6" x14ac:dyDescent="0.25">
      <c r="C2243" s="1">
        <v>2.4389999999998424</v>
      </c>
      <c r="D2243" s="1">
        <v>0.45211502632945511</v>
      </c>
      <c r="E2243" s="1">
        <v>-0.44747088830505438</v>
      </c>
      <c r="F2243" s="1">
        <v>0.89958591463450954</v>
      </c>
    </row>
    <row r="2244" spans="3:6" x14ac:dyDescent="0.25">
      <c r="C2244" s="1">
        <v>2.4399999999998423</v>
      </c>
      <c r="D2244" s="1">
        <v>0.45206251313083534</v>
      </c>
      <c r="E2244" s="1">
        <v>-0.44741938342923676</v>
      </c>
      <c r="F2244" s="1">
        <v>0.89948189656007216</v>
      </c>
    </row>
    <row r="2245" spans="3:6" x14ac:dyDescent="0.25">
      <c r="C2245" s="1">
        <v>2.4409999999998422</v>
      </c>
      <c r="D2245" s="1">
        <v>0.45200997331567616</v>
      </c>
      <c r="E2245" s="1">
        <v>-0.44736785235447368</v>
      </c>
      <c r="F2245" s="1">
        <v>0.8993778256701499</v>
      </c>
    </row>
    <row r="2246" spans="3:6" x14ac:dyDescent="0.25">
      <c r="C2246" s="1">
        <v>2.4419999999998421</v>
      </c>
      <c r="D2246" s="1">
        <v>0.45195740687279579</v>
      </c>
      <c r="E2246" s="1">
        <v>-0.44731629506964632</v>
      </c>
      <c r="F2246" s="1">
        <v>0.89927370194244216</v>
      </c>
    </row>
    <row r="2247" spans="3:6" x14ac:dyDescent="0.25">
      <c r="C2247" s="1">
        <v>2.442999999999842</v>
      </c>
      <c r="D2247" s="1">
        <v>0.45190481379081959</v>
      </c>
      <c r="E2247" s="1">
        <v>-0.44726471156348646</v>
      </c>
      <c r="F2247" s="1">
        <v>0.89916952535430605</v>
      </c>
    </row>
    <row r="2248" spans="3:6" x14ac:dyDescent="0.25">
      <c r="C2248" s="1">
        <v>2.4439999999998419</v>
      </c>
      <c r="D2248" s="1">
        <v>0.45185219405854782</v>
      </c>
      <c r="E2248" s="1">
        <v>-0.44721310182480345</v>
      </c>
      <c r="F2248" s="1">
        <v>0.89906529588335127</v>
      </c>
    </row>
    <row r="2249" spans="3:6" x14ac:dyDescent="0.25">
      <c r="C2249" s="1">
        <v>2.4449999999998417</v>
      </c>
      <c r="D2249" s="1">
        <v>0.45179954766459929</v>
      </c>
      <c r="E2249" s="1">
        <v>-0.44716146584237637</v>
      </c>
      <c r="F2249" s="1">
        <v>0.89896101350697566</v>
      </c>
    </row>
    <row r="2250" spans="3:6" x14ac:dyDescent="0.25">
      <c r="C2250" s="1">
        <v>2.4459999999998416</v>
      </c>
      <c r="D2250" s="1">
        <v>0.45174687459781132</v>
      </c>
      <c r="E2250" s="1">
        <v>-0.44710980360494357</v>
      </c>
      <c r="F2250" s="1">
        <v>0.89885667820275494</v>
      </c>
    </row>
    <row r="2251" spans="3:6" x14ac:dyDescent="0.25">
      <c r="C2251" s="1">
        <v>2.4469999999998415</v>
      </c>
      <c r="D2251" s="1">
        <v>0.45169417484679603</v>
      </c>
      <c r="E2251" s="1">
        <v>-0.44705811510137466</v>
      </c>
      <c r="F2251" s="1">
        <v>0.89875228994817069</v>
      </c>
    </row>
    <row r="2252" spans="3:6" x14ac:dyDescent="0.25">
      <c r="C2252" s="1">
        <v>2.4479999999998414</v>
      </c>
      <c r="D2252" s="1">
        <v>0.45164144840031922</v>
      </c>
      <c r="E2252" s="1">
        <v>-0.44700640032036898</v>
      </c>
      <c r="F2252" s="1">
        <v>0.89864784872068815</v>
      </c>
    </row>
    <row r="2253" spans="3:6" x14ac:dyDescent="0.25">
      <c r="C2253" s="1">
        <v>2.4489999999998413</v>
      </c>
      <c r="D2253" s="1">
        <v>0.45158869524705159</v>
      </c>
      <c r="E2253" s="1">
        <v>-0.44695465925072481</v>
      </c>
      <c r="F2253" s="1">
        <v>0.89854335449777634</v>
      </c>
    </row>
    <row r="2254" spans="3:6" x14ac:dyDescent="0.25">
      <c r="C2254" s="1">
        <v>2.4499999999998412</v>
      </c>
      <c r="D2254" s="1">
        <v>0.45153591537569843</v>
      </c>
      <c r="E2254" s="1">
        <v>-0.44690289188119964</v>
      </c>
      <c r="F2254" s="1">
        <v>0.89843880725689806</v>
      </c>
    </row>
    <row r="2255" spans="3:6" x14ac:dyDescent="0.25">
      <c r="C2255" s="1">
        <v>2.4509999999998411</v>
      </c>
      <c r="D2255" s="1">
        <v>0.45148310877495618</v>
      </c>
      <c r="E2255" s="1">
        <v>-0.4468510982005634</v>
      </c>
      <c r="F2255" s="1">
        <v>0.89833420697551958</v>
      </c>
    </row>
    <row r="2256" spans="3:6" x14ac:dyDescent="0.25">
      <c r="C2256" s="1">
        <v>2.451999999999841</v>
      </c>
      <c r="D2256" s="1">
        <v>0.45143027543353431</v>
      </c>
      <c r="E2256" s="1">
        <v>-0.44679927819757781</v>
      </c>
      <c r="F2256" s="1">
        <v>0.89822955363111212</v>
      </c>
    </row>
    <row r="2257" spans="3:6" x14ac:dyDescent="0.25">
      <c r="C2257" s="1">
        <v>2.4529999999998409</v>
      </c>
      <c r="D2257" s="1">
        <v>0.45137741534006864</v>
      </c>
      <c r="E2257" s="1">
        <v>-0.44674743186098487</v>
      </c>
      <c r="F2257" s="1">
        <v>0.89812484720105346</v>
      </c>
    </row>
    <row r="2258" spans="3:6" x14ac:dyDescent="0.25">
      <c r="C2258" s="1">
        <v>2.4539999999998408</v>
      </c>
      <c r="D2258" s="1">
        <v>0.45132452848337024</v>
      </c>
      <c r="E2258" s="1">
        <v>-0.44669555917957199</v>
      </c>
      <c r="F2258" s="1">
        <v>0.89802008766294228</v>
      </c>
    </row>
    <row r="2259" spans="3:6" x14ac:dyDescent="0.25">
      <c r="C2259" s="1">
        <v>2.4549999999998406</v>
      </c>
      <c r="D2259" s="1">
        <v>0.45127161485198225</v>
      </c>
      <c r="E2259" s="1">
        <v>-0.44664366014206369</v>
      </c>
      <c r="F2259" s="1">
        <v>0.897915274994046</v>
      </c>
    </row>
    <row r="2260" spans="3:6" x14ac:dyDescent="0.25">
      <c r="C2260" s="1">
        <v>2.4559999999998405</v>
      </c>
      <c r="D2260" s="1">
        <v>0.45121867443467667</v>
      </c>
      <c r="E2260" s="1">
        <v>-0.44659173473721914</v>
      </c>
      <c r="F2260" s="1">
        <v>0.89781040917189581</v>
      </c>
    </row>
    <row r="2261" spans="3:6" x14ac:dyDescent="0.25">
      <c r="C2261" s="1">
        <v>2.4569999999998404</v>
      </c>
      <c r="D2261" s="1">
        <v>0.45116570722009802</v>
      </c>
      <c r="E2261" s="1">
        <v>-0.44653978295378899</v>
      </c>
      <c r="F2261" s="1">
        <v>0.89770549017388701</v>
      </c>
    </row>
    <row r="2262" spans="3:6" x14ac:dyDescent="0.25">
      <c r="C2262" s="1">
        <v>2.4579999999998403</v>
      </c>
      <c r="D2262" s="1">
        <v>0.45111271319689278</v>
      </c>
      <c r="E2262" s="1">
        <v>-0.44648780478043898</v>
      </c>
      <c r="F2262" s="1">
        <v>0.89760051797733176</v>
      </c>
    </row>
    <row r="2263" spans="3:6" x14ac:dyDescent="0.25">
      <c r="C2263" s="1">
        <v>2.4589999999998402</v>
      </c>
      <c r="D2263" s="1">
        <v>0.4510596923538398</v>
      </c>
      <c r="E2263" s="1">
        <v>-0.44643580020603213</v>
      </c>
      <c r="F2263" s="1">
        <v>0.89749549255987193</v>
      </c>
    </row>
    <row r="2264" spans="3:6" x14ac:dyDescent="0.25">
      <c r="C2264" s="1">
        <v>2.4599999999998401</v>
      </c>
      <c r="D2264" s="1">
        <v>0.4510066446795144</v>
      </c>
      <c r="E2264" s="1">
        <v>-0.44638376921920647</v>
      </c>
      <c r="F2264" s="1">
        <v>0.89739041389872087</v>
      </c>
    </row>
    <row r="2265" spans="3:6" x14ac:dyDescent="0.25">
      <c r="C2265" s="1">
        <v>2.46099999999984</v>
      </c>
      <c r="D2265" s="1">
        <v>0.45095357016259063</v>
      </c>
      <c r="E2265" s="1">
        <v>-0.44633171180877457</v>
      </c>
      <c r="F2265" s="1">
        <v>0.89728528197136526</v>
      </c>
    </row>
    <row r="2266" spans="3:6" x14ac:dyDescent="0.25">
      <c r="C2266" s="1">
        <v>2.4619999999998399</v>
      </c>
      <c r="D2266" s="1">
        <v>0.45090046879174583</v>
      </c>
      <c r="E2266" s="1">
        <v>-0.44627962796338955</v>
      </c>
      <c r="F2266" s="1">
        <v>0.89718009675513533</v>
      </c>
    </row>
    <row r="2267" spans="3:6" x14ac:dyDescent="0.25">
      <c r="C2267" s="1">
        <v>2.4629999999998398</v>
      </c>
      <c r="D2267" s="1">
        <v>0.45084734055564818</v>
      </c>
      <c r="E2267" s="1">
        <v>-0.44622751767180363</v>
      </c>
      <c r="F2267" s="1">
        <v>0.89707485822745181</v>
      </c>
    </row>
    <row r="2268" spans="3:6" x14ac:dyDescent="0.25">
      <c r="C2268" s="1">
        <v>2.4639999999998397</v>
      </c>
      <c r="D2268" s="1">
        <v>0.45079418544291411</v>
      </c>
      <c r="E2268" s="1">
        <v>-0.44617538092273895</v>
      </c>
      <c r="F2268" s="1">
        <v>0.89696956636565306</v>
      </c>
    </row>
    <row r="2269" spans="3:6" x14ac:dyDescent="0.25">
      <c r="C2269" s="1">
        <v>2.4649999999998395</v>
      </c>
      <c r="D2269" s="1">
        <v>0.45074100344225881</v>
      </c>
      <c r="E2269" s="1">
        <v>-0.44612321770491942</v>
      </c>
      <c r="F2269" s="1">
        <v>0.89686422114717823</v>
      </c>
    </row>
    <row r="2270" spans="3:6" x14ac:dyDescent="0.25">
      <c r="C2270" s="1">
        <v>2.4659999999998394</v>
      </c>
      <c r="D2270" s="1">
        <v>0.45068779454228164</v>
      </c>
      <c r="E2270" s="1">
        <v>-0.44607102800703896</v>
      </c>
      <c r="F2270" s="1">
        <v>0.8967588225493206</v>
      </c>
    </row>
    <row r="2271" spans="3:6" x14ac:dyDescent="0.25">
      <c r="C2271" s="1">
        <v>2.4669999999998393</v>
      </c>
      <c r="D2271" s="1">
        <v>0.45063455873164826</v>
      </c>
      <c r="E2271" s="1">
        <v>-0.44601881181781489</v>
      </c>
      <c r="F2271" s="1">
        <v>0.89665337054946315</v>
      </c>
    </row>
    <row r="2272" spans="3:6" x14ac:dyDescent="0.25">
      <c r="C2272" s="1">
        <v>2.4679999999998392</v>
      </c>
      <c r="D2272" s="1">
        <v>0.45058129599898367</v>
      </c>
      <c r="E2272" s="1">
        <v>-0.44596656912594551</v>
      </c>
      <c r="F2272" s="1">
        <v>0.89654786512492923</v>
      </c>
    </row>
    <row r="2273" spans="3:6" x14ac:dyDescent="0.25">
      <c r="C2273" s="1">
        <v>2.4689999999998391</v>
      </c>
      <c r="D2273" s="1">
        <v>0.45052800633295798</v>
      </c>
      <c r="E2273" s="1">
        <v>-0.44591429992020626</v>
      </c>
      <c r="F2273" s="1">
        <v>0.89644230625316423</v>
      </c>
    </row>
    <row r="2274" spans="3:6" x14ac:dyDescent="0.25">
      <c r="C2274" s="1">
        <v>2.469999999999839</v>
      </c>
      <c r="D2274" s="1">
        <v>0.45047468972217886</v>
      </c>
      <c r="E2274" s="1">
        <v>-0.44586200418919153</v>
      </c>
      <c r="F2274" s="1">
        <v>0.89633669391137039</v>
      </c>
    </row>
    <row r="2275" spans="3:6" x14ac:dyDescent="0.25">
      <c r="C2275" s="1">
        <v>2.4709999999998389</v>
      </c>
      <c r="D2275" s="1">
        <v>0.45042134615530999</v>
      </c>
      <c r="E2275" s="1">
        <v>-0.44580968192168124</v>
      </c>
      <c r="F2275" s="1">
        <v>0.89623102807699118</v>
      </c>
    </row>
    <row r="2276" spans="3:6" x14ac:dyDescent="0.25">
      <c r="C2276" s="1">
        <v>2.4719999999998388</v>
      </c>
      <c r="D2276" s="1">
        <v>0.45036797562093062</v>
      </c>
      <c r="E2276" s="1">
        <v>-0.4457573331063277</v>
      </c>
      <c r="F2276" s="1">
        <v>0.89612530872725826</v>
      </c>
    </row>
    <row r="2277" spans="3:6" x14ac:dyDescent="0.25">
      <c r="C2277" s="1">
        <v>2.4729999999998387</v>
      </c>
      <c r="D2277" s="1">
        <v>0.4503145781077087</v>
      </c>
      <c r="E2277" s="1">
        <v>-0.4457049577318179</v>
      </c>
      <c r="F2277" s="1">
        <v>0.89601953583952665</v>
      </c>
    </row>
    <row r="2278" spans="3:6" x14ac:dyDescent="0.25">
      <c r="C2278" s="1">
        <v>2.4739999999998386</v>
      </c>
      <c r="D2278" s="1">
        <v>0.45026115360422803</v>
      </c>
      <c r="E2278" s="1">
        <v>-0.44565255578683011</v>
      </c>
      <c r="F2278" s="1">
        <v>0.89591370939105808</v>
      </c>
    </row>
    <row r="2279" spans="3:6" x14ac:dyDescent="0.25">
      <c r="C2279" s="1">
        <v>2.4749999999998384</v>
      </c>
      <c r="D2279" s="1">
        <v>0.45020770209915006</v>
      </c>
      <c r="E2279" s="1">
        <v>-0.44560012726008802</v>
      </c>
      <c r="F2279" s="1">
        <v>0.89580782935923808</v>
      </c>
    </row>
    <row r="2280" spans="3:6" x14ac:dyDescent="0.25">
      <c r="C2280" s="1">
        <v>2.4759999999998383</v>
      </c>
      <c r="D2280" s="1">
        <v>0.45015422358104096</v>
      </c>
      <c r="E2280" s="1">
        <v>-0.44554767214021973</v>
      </c>
      <c r="F2280" s="1">
        <v>0.89570189572126069</v>
      </c>
    </row>
    <row r="2281" spans="3:6" x14ac:dyDescent="0.25">
      <c r="C2281" s="1">
        <v>2.4769999999998382</v>
      </c>
      <c r="D2281" s="1">
        <v>0.45010071803858825</v>
      </c>
      <c r="E2281" s="1">
        <v>-0.44549519041595342</v>
      </c>
      <c r="F2281" s="1">
        <v>0.89559590845454173</v>
      </c>
    </row>
    <row r="2282" spans="3:6" x14ac:dyDescent="0.25">
      <c r="C2282" s="1">
        <v>2.4779999999998381</v>
      </c>
      <c r="D2282" s="1">
        <v>0.45004718546029743</v>
      </c>
      <c r="E2282" s="1">
        <v>-0.44544268207585663</v>
      </c>
      <c r="F2282" s="1">
        <v>0.89548986753615401</v>
      </c>
    </row>
    <row r="2283" spans="3:6" x14ac:dyDescent="0.25">
      <c r="C2283" s="1">
        <v>2.478999999999838</v>
      </c>
      <c r="D2283" s="1">
        <v>0.44999362583483915</v>
      </c>
      <c r="E2283" s="1">
        <v>-0.44539014710879116</v>
      </c>
      <c r="F2283" s="1">
        <v>0.89538377294363025</v>
      </c>
    </row>
    <row r="2284" spans="3:6" x14ac:dyDescent="0.25">
      <c r="C2284" s="1">
        <v>2.4799999999998379</v>
      </c>
      <c r="D2284" s="1">
        <v>0.44994003915082004</v>
      </c>
      <c r="E2284" s="1">
        <v>-0.44533758550324271</v>
      </c>
      <c r="F2284" s="1">
        <v>0.8952776246540628</v>
      </c>
    </row>
    <row r="2285" spans="3:6" x14ac:dyDescent="0.25">
      <c r="C2285" s="1">
        <v>2.4809999999998378</v>
      </c>
      <c r="D2285" s="1">
        <v>0.4498864253967958</v>
      </c>
      <c r="E2285" s="1">
        <v>-0.44528499724793641</v>
      </c>
      <c r="F2285" s="1">
        <v>0.89517142264473226</v>
      </c>
    </row>
    <row r="2286" spans="3:6" x14ac:dyDescent="0.25">
      <c r="C2286" s="1">
        <v>2.4819999999998377</v>
      </c>
      <c r="D2286" s="1">
        <v>0.44983278456139991</v>
      </c>
      <c r="E2286" s="1">
        <v>-0.44523238233150286</v>
      </c>
      <c r="F2286" s="1">
        <v>0.89506516689290283</v>
      </c>
    </row>
    <row r="2287" spans="3:6" x14ac:dyDescent="0.25">
      <c r="C2287" s="1">
        <v>2.4829999999998376</v>
      </c>
      <c r="D2287" s="1">
        <v>0.44977911663318071</v>
      </c>
      <c r="E2287" s="1">
        <v>-0.44517974074263916</v>
      </c>
      <c r="F2287" s="1">
        <v>0.89495885737581982</v>
      </c>
    </row>
    <row r="2288" spans="3:6" x14ac:dyDescent="0.25">
      <c r="C2288" s="1">
        <v>2.4839999999998374</v>
      </c>
      <c r="D2288" s="1">
        <v>0.44972542160076573</v>
      </c>
      <c r="E2288" s="1">
        <v>-0.44512707246994754</v>
      </c>
      <c r="F2288" s="1">
        <v>0.89485249407071321</v>
      </c>
    </row>
    <row r="2289" spans="3:6" x14ac:dyDescent="0.25">
      <c r="C2289" s="1">
        <v>2.4849999999998373</v>
      </c>
      <c r="D2289" s="1">
        <v>0.449671699452729</v>
      </c>
      <c r="E2289" s="1">
        <v>-0.44507437750215073</v>
      </c>
      <c r="F2289" s="1">
        <v>0.89474607695487973</v>
      </c>
    </row>
    <row r="2290" spans="3:6" x14ac:dyDescent="0.25">
      <c r="C2290" s="1">
        <v>2.4859999999998372</v>
      </c>
      <c r="D2290" s="1">
        <v>0.44961795017763712</v>
      </c>
      <c r="E2290" s="1">
        <v>-0.44502165582779069</v>
      </c>
      <c r="F2290" s="1">
        <v>0.8946396060054278</v>
      </c>
    </row>
    <row r="2291" spans="3:6" x14ac:dyDescent="0.25">
      <c r="C2291" s="1">
        <v>2.4869999999998371</v>
      </c>
      <c r="D2291" s="1">
        <v>0.44956417376405827</v>
      </c>
      <c r="E2291" s="1">
        <v>-0.44496890743558359</v>
      </c>
      <c r="F2291" s="1">
        <v>0.89453308119964192</v>
      </c>
    </row>
    <row r="2292" spans="3:6" x14ac:dyDescent="0.25">
      <c r="C2292" s="1">
        <v>2.487999999999837</v>
      </c>
      <c r="D2292" s="1">
        <v>0.44951037020059531</v>
      </c>
      <c r="E2292" s="1">
        <v>-0.44491613231414029</v>
      </c>
      <c r="F2292" s="1">
        <v>0.89442650251473554</v>
      </c>
    </row>
    <row r="2293" spans="3:6" x14ac:dyDescent="0.25">
      <c r="C2293" s="1">
        <v>2.4889999999998369</v>
      </c>
      <c r="D2293" s="1">
        <v>0.44945653947578867</v>
      </c>
      <c r="E2293" s="1">
        <v>-0.44486333045208382</v>
      </c>
      <c r="F2293" s="1">
        <v>0.89431986992787249</v>
      </c>
    </row>
    <row r="2294" spans="3:6" x14ac:dyDescent="0.25">
      <c r="C2294" s="1">
        <v>2.4899999999998368</v>
      </c>
      <c r="D2294" s="1">
        <v>0.44940268157816948</v>
      </c>
      <c r="E2294" s="1">
        <v>-0.44481050183800769</v>
      </c>
      <c r="F2294" s="1">
        <v>0.89421318341617717</v>
      </c>
    </row>
    <row r="2295" spans="3:6" x14ac:dyDescent="0.25">
      <c r="C2295" s="1">
        <v>2.4909999999998367</v>
      </c>
      <c r="D2295" s="1">
        <v>0.44934879649641213</v>
      </c>
      <c r="E2295" s="1">
        <v>-0.44475764646060451</v>
      </c>
      <c r="F2295" s="1">
        <v>0.89410644295701669</v>
      </c>
    </row>
    <row r="2296" spans="3:6" x14ac:dyDescent="0.25">
      <c r="C2296" s="1">
        <v>2.4919999999998366</v>
      </c>
      <c r="D2296" s="1">
        <v>0.44929488421895514</v>
      </c>
      <c r="E2296" s="1">
        <v>-0.44470476430842815</v>
      </c>
      <c r="F2296" s="1">
        <v>0.89399964852738334</v>
      </c>
    </row>
    <row r="2297" spans="3:6" x14ac:dyDescent="0.25">
      <c r="C2297" s="1">
        <v>2.4929999999998365</v>
      </c>
      <c r="D2297" s="1">
        <v>0.4492409447344447</v>
      </c>
      <c r="E2297" s="1">
        <v>-0.44465185537017554</v>
      </c>
      <c r="F2297" s="1">
        <v>0.89389280010462024</v>
      </c>
    </row>
    <row r="2298" spans="3:6" x14ac:dyDescent="0.25">
      <c r="C2298" s="1">
        <v>2.4939999999998363</v>
      </c>
      <c r="D2298" s="1">
        <v>0.44918697803135577</v>
      </c>
      <c r="E2298" s="1">
        <v>-0.44459891963440512</v>
      </c>
      <c r="F2298" s="1">
        <v>0.89378589766576089</v>
      </c>
    </row>
    <row r="2299" spans="3:6" x14ac:dyDescent="0.25">
      <c r="C2299" s="1">
        <v>2.4949999999998362</v>
      </c>
      <c r="D2299" s="1">
        <v>0.44913298409823083</v>
      </c>
      <c r="E2299" s="1">
        <v>-0.44454595708968808</v>
      </c>
      <c r="F2299" s="1">
        <v>0.89367894118791891</v>
      </c>
    </row>
    <row r="2300" spans="3:6" x14ac:dyDescent="0.25">
      <c r="C2300" s="1">
        <v>2.4959999999998361</v>
      </c>
      <c r="D2300" s="1">
        <v>0.44907896292372207</v>
      </c>
      <c r="E2300" s="1">
        <v>-0.44449296772471708</v>
      </c>
      <c r="F2300" s="1">
        <v>0.89357193064843909</v>
      </c>
    </row>
    <row r="2301" spans="3:6" x14ac:dyDescent="0.25">
      <c r="C2301" s="1">
        <v>2.496999999999836</v>
      </c>
      <c r="D2301" s="1">
        <v>0.44902491449621451</v>
      </c>
      <c r="E2301" s="1">
        <v>-0.44443995152802396</v>
      </c>
      <c r="F2301" s="1">
        <v>0.89346486602423847</v>
      </c>
    </row>
    <row r="2302" spans="3:6" x14ac:dyDescent="0.25">
      <c r="C2302" s="1">
        <v>2.4979999999998359</v>
      </c>
      <c r="D2302" s="1">
        <v>0.44897083880434269</v>
      </c>
      <c r="E2302" s="1">
        <v>-0.44438690848821927</v>
      </c>
      <c r="F2302" s="1">
        <v>0.89335774729256201</v>
      </c>
    </row>
    <row r="2303" spans="3:6" x14ac:dyDescent="0.25">
      <c r="C2303" s="1">
        <v>2.4989999999998358</v>
      </c>
      <c r="D2303" s="1">
        <v>0.44891673583664699</v>
      </c>
      <c r="E2303" s="1">
        <v>-0.44433383859395803</v>
      </c>
      <c r="F2303" s="1">
        <v>0.89325057443060496</v>
      </c>
    </row>
    <row r="2304" spans="3:6" x14ac:dyDescent="0.25">
      <c r="C2304" s="1">
        <v>2.4999999999998357</v>
      </c>
      <c r="D2304" s="1">
        <v>0.44886260558161573</v>
      </c>
      <c r="E2304" s="1">
        <v>-0.44428074183371463</v>
      </c>
      <c r="F2304" s="1">
        <v>0.8931433474153303</v>
      </c>
    </row>
  </sheetData>
  <mergeCells count="7">
    <mergeCell ref="D2:E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A0755-EFB1-459D-9D97-9243801722FE}">
  <ds:schemaRefs>
    <ds:schemaRef ds:uri="http://purl.org/dc/terms/"/>
    <ds:schemaRef ds:uri="http://purl.org/dc/dcmitype/"/>
    <ds:schemaRef ds:uri="http://purl.org/dc/elements/1.1/"/>
    <ds:schemaRef ds:uri="http://schemas.microsoft.com/office/2006/documentManagement/types"/>
    <ds:schemaRef ds:uri="http://www.w3.org/XML/1998/namespace"/>
    <ds:schemaRef ds:uri="938df3fe-3a50-4c04-82d1-c8d45f842ff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2015-11-11T22:37:19Z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