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8_{4AD6ED94-F756-4CA8-88C9-F66A3BCCFC28}" xr6:coauthVersionLast="46" xr6:coauthVersionMax="46" xr10:uidLastSave="{00000000-0000-0000-0000-000000000000}"/>
  <bookViews>
    <workbookView xWindow="-108" yWindow="-108" windowWidth="23256" windowHeight="12576" xr2:uid="{00000000-000D-0000-FFFF-FFFF00000000}"/>
  </bookViews>
  <sheets>
    <sheet name="Reflectance" sheetId="2" r:id="rId1"/>
  </sheets>
  <calcPr calcId="15251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<sst xmlns="http://schemas.openxmlformats.org/spreadsheetml/2006/main" count="10" uniqueCount="9">
  <si>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</si>
  <si>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</si>
  <si>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</si>
  <si>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</si>
  <si>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</si>
  <si>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</si>
  <si>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</si>
  <si>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r>
      <rPr>
        <sz val="11"/>
        <rFont val="Calibri"/>
        <family val="2"/>
        <scheme val="minor"/>
      </rPr>
      <t xml:space="preserve">For more information on Thorlabs' Optical Coatings, please see the </t>
    </r>
    <r>
      <rPr>
        <u/>
        <sz val="11"/>
        <color theme="10"/>
        <rFont val="Calibri"/>
        <family val="2"/>
        <scheme val="minor"/>
      </rPr>
      <t>Optical Coatings Webpage</t>
    </r>
  </si>
  <si>
    <t>1550 nm V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</si>
</sst>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theme="1"/>
      <name val="Calibri"/>
      <charset val="134"/>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4" fillId="0" borderId="0">
      <alignment vertical="center"/>
    </xf>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0" xfId="2">
      <alignment vertical="center"/>
    </xf>
    <xf numFmtId="0" fontId="2" fillId="0" borderId="0" xfId="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3">
    <cellStyle name="Hyperlink" xfId="1" builtinId="8"/>
    <cellStyle name="Normal" xfId="0" builtinId="0"/>
    <cellStyle name="Normal_200~2200"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1550 nm V AR Coating</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FF0000"/>
              </a:solidFill>
            </a:ln>
          </c:spPr>
          <c:marker>
            <c:symbol val="none"/>
          </c:marker>
          <c:xVal>
            <c:numRef>
              <c:f>Reflectance!$C$3:$C$2003</c:f>
              <c:numCache>
                <c:formatCode>General</c:formatCode>
                <c:ptCount val="20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numCache>
            </c:numRef>
          </c:xVal>
          <c:yVal>
            <c:numRef>
              <c:f>Reflectance!$D$3:$D$2003</c:f>
              <c:numCache>
                <c:formatCode>General</c:formatCode>
                <c:ptCount val="2001"/>
                <c:pt idx="0">
                  <c:v>5.6764569280000003</c:v>
                </c:pt>
                <c:pt idx="1">
                  <c:v>6.7525110240000004</c:v>
                </c:pt>
                <c:pt idx="2">
                  <c:v>7.1153097150000004</c:v>
                </c:pt>
                <c:pt idx="3">
                  <c:v>6.7103757860000002</c:v>
                </c:pt>
                <c:pt idx="4">
                  <c:v>6.5419487949999997</c:v>
                </c:pt>
                <c:pt idx="5">
                  <c:v>6.5260095600000003</c:v>
                </c:pt>
                <c:pt idx="6">
                  <c:v>5.8337287900000003</c:v>
                </c:pt>
                <c:pt idx="7">
                  <c:v>5.7450623509999996</c:v>
                </c:pt>
                <c:pt idx="8">
                  <c:v>5.9130363460000002</c:v>
                </c:pt>
                <c:pt idx="9">
                  <c:v>6.3948945999999998</c:v>
                </c:pt>
                <c:pt idx="10">
                  <c:v>7.3620786669999996</c:v>
                </c:pt>
                <c:pt idx="11">
                  <c:v>8.7119970319999993</c:v>
                </c:pt>
                <c:pt idx="12">
                  <c:v>10.311901089999999</c:v>
                </c:pt>
                <c:pt idx="13">
                  <c:v>12.13468647</c:v>
                </c:pt>
                <c:pt idx="14">
                  <c:v>13.895463940000001</c:v>
                </c:pt>
                <c:pt idx="15">
                  <c:v>15.615192410000001</c:v>
                </c:pt>
                <c:pt idx="16">
                  <c:v>17.193475719999999</c:v>
                </c:pt>
                <c:pt idx="17">
                  <c:v>18.494052889999999</c:v>
                </c:pt>
                <c:pt idx="18">
                  <c:v>19.574579239999998</c:v>
                </c:pt>
                <c:pt idx="19">
                  <c:v>20.112852100000001</c:v>
                </c:pt>
                <c:pt idx="20">
                  <c:v>20.383831019999999</c:v>
                </c:pt>
                <c:pt idx="21">
                  <c:v>20.204191210000001</c:v>
                </c:pt>
                <c:pt idx="22">
                  <c:v>19.676246639999999</c:v>
                </c:pt>
                <c:pt idx="23">
                  <c:v>18.83360291</c:v>
                </c:pt>
                <c:pt idx="24">
                  <c:v>17.65501785</c:v>
                </c:pt>
                <c:pt idx="25">
                  <c:v>16.193748469999999</c:v>
                </c:pt>
                <c:pt idx="26">
                  <c:v>14.554999349999999</c:v>
                </c:pt>
                <c:pt idx="27">
                  <c:v>12.74179554</c:v>
                </c:pt>
                <c:pt idx="28">
                  <c:v>10.898833270000001</c:v>
                </c:pt>
                <c:pt idx="29">
                  <c:v>9.0979642869999999</c:v>
                </c:pt>
                <c:pt idx="30">
                  <c:v>7.4096560480000004</c:v>
                </c:pt>
                <c:pt idx="31">
                  <c:v>5.8830018040000001</c:v>
                </c:pt>
                <c:pt idx="32">
                  <c:v>4.6087274550000004</c:v>
                </c:pt>
                <c:pt idx="33">
                  <c:v>3.7630722520000002</c:v>
                </c:pt>
                <c:pt idx="34">
                  <c:v>3.24136281</c:v>
                </c:pt>
                <c:pt idx="35">
                  <c:v>3.1121351719999999</c:v>
                </c:pt>
                <c:pt idx="36">
                  <c:v>3.367672443</c:v>
                </c:pt>
                <c:pt idx="37">
                  <c:v>4.0093050000000003</c:v>
                </c:pt>
                <c:pt idx="38">
                  <c:v>4.9911098479999998</c:v>
                </c:pt>
                <c:pt idx="39">
                  <c:v>6.2359447479999996</c:v>
                </c:pt>
                <c:pt idx="40">
                  <c:v>7.7027254100000002</c:v>
                </c:pt>
                <c:pt idx="41">
                  <c:v>9.3445463180000008</c:v>
                </c:pt>
                <c:pt idx="42">
                  <c:v>11.02841282</c:v>
                </c:pt>
                <c:pt idx="43">
                  <c:v>12.783433909999999</c:v>
                </c:pt>
                <c:pt idx="44">
                  <c:v>14.50899982</c:v>
                </c:pt>
                <c:pt idx="45">
                  <c:v>16.152137759999999</c:v>
                </c:pt>
                <c:pt idx="46">
                  <c:v>17.724649429999999</c:v>
                </c:pt>
                <c:pt idx="47">
                  <c:v>19.18525314</c:v>
                </c:pt>
                <c:pt idx="48">
                  <c:v>20.45075035</c:v>
                </c:pt>
                <c:pt idx="49">
                  <c:v>21.565048220000001</c:v>
                </c:pt>
                <c:pt idx="50">
                  <c:v>22.552556989999999</c:v>
                </c:pt>
                <c:pt idx="51">
                  <c:v>23.332061769999999</c:v>
                </c:pt>
                <c:pt idx="52">
                  <c:v>23.910223009999999</c:v>
                </c:pt>
                <c:pt idx="53">
                  <c:v>24.364913940000001</c:v>
                </c:pt>
                <c:pt idx="54">
                  <c:v>24.629262919999999</c:v>
                </c:pt>
                <c:pt idx="55">
                  <c:v>24.673614499999999</c:v>
                </c:pt>
                <c:pt idx="56">
                  <c:v>24.578363419999999</c:v>
                </c:pt>
                <c:pt idx="57">
                  <c:v>24.33267021</c:v>
                </c:pt>
                <c:pt idx="58">
                  <c:v>23.943189619999998</c:v>
                </c:pt>
                <c:pt idx="59">
                  <c:v>23.426019669999999</c:v>
                </c:pt>
                <c:pt idx="60">
                  <c:v>22.712738040000001</c:v>
                </c:pt>
                <c:pt idx="61">
                  <c:v>21.88770676</c:v>
                </c:pt>
                <c:pt idx="62">
                  <c:v>20.975830080000001</c:v>
                </c:pt>
                <c:pt idx="63">
                  <c:v>19.897315979999998</c:v>
                </c:pt>
                <c:pt idx="64">
                  <c:v>18.816480640000002</c:v>
                </c:pt>
                <c:pt idx="65">
                  <c:v>17.602634429999998</c:v>
                </c:pt>
                <c:pt idx="66">
                  <c:v>16.391275409999999</c:v>
                </c:pt>
                <c:pt idx="67">
                  <c:v>15.10100937</c:v>
                </c:pt>
                <c:pt idx="68">
                  <c:v>13.75197315</c:v>
                </c:pt>
                <c:pt idx="69">
                  <c:v>12.28408623</c:v>
                </c:pt>
                <c:pt idx="70">
                  <c:v>10.999776839999999</c:v>
                </c:pt>
                <c:pt idx="71">
                  <c:v>9.6444444659999995</c:v>
                </c:pt>
                <c:pt idx="72">
                  <c:v>8.3465013500000005</c:v>
                </c:pt>
                <c:pt idx="73">
                  <c:v>7.0913443569999997</c:v>
                </c:pt>
                <c:pt idx="74">
                  <c:v>5.9535532</c:v>
                </c:pt>
                <c:pt idx="75">
                  <c:v>4.8252916340000001</c:v>
                </c:pt>
                <c:pt idx="76">
                  <c:v>3.8322777750000001</c:v>
                </c:pt>
                <c:pt idx="77">
                  <c:v>2.8947172160000001</c:v>
                </c:pt>
                <c:pt idx="78">
                  <c:v>2.263031244</c:v>
                </c:pt>
                <c:pt idx="79">
                  <c:v>1.5715138909999999</c:v>
                </c:pt>
                <c:pt idx="80">
                  <c:v>1.043593287</c:v>
                </c:pt>
                <c:pt idx="81">
                  <c:v>0.69402378799999997</c:v>
                </c:pt>
                <c:pt idx="82">
                  <c:v>0.43035846950000001</c:v>
                </c:pt>
                <c:pt idx="83">
                  <c:v>0.27681407330000002</c:v>
                </c:pt>
                <c:pt idx="84">
                  <c:v>0.19547367099999999</c:v>
                </c:pt>
                <c:pt idx="85">
                  <c:v>0.32776468990000002</c:v>
                </c:pt>
                <c:pt idx="86">
                  <c:v>0.41952297090000001</c:v>
                </c:pt>
                <c:pt idx="87">
                  <c:v>0.69537007809999996</c:v>
                </c:pt>
                <c:pt idx="88">
                  <c:v>1.0625848769999999</c:v>
                </c:pt>
                <c:pt idx="89">
                  <c:v>1.3243243689999999</c:v>
                </c:pt>
                <c:pt idx="90">
                  <c:v>1.7762416599999999</c:v>
                </c:pt>
                <c:pt idx="91">
                  <c:v>2.1919581890000002</c:v>
                </c:pt>
                <c:pt idx="92">
                  <c:v>2.6709790230000001</c:v>
                </c:pt>
                <c:pt idx="93">
                  <c:v>3.1465311050000002</c:v>
                </c:pt>
                <c:pt idx="94">
                  <c:v>3.5726301669999998</c:v>
                </c:pt>
                <c:pt idx="95">
                  <c:v>4.100010395</c:v>
                </c:pt>
                <c:pt idx="96">
                  <c:v>4.6152067179999996</c:v>
                </c:pt>
                <c:pt idx="97">
                  <c:v>5.0373964310000003</c:v>
                </c:pt>
                <c:pt idx="98">
                  <c:v>5.5626811979999999</c:v>
                </c:pt>
                <c:pt idx="99">
                  <c:v>5.9430098530000004</c:v>
                </c:pt>
                <c:pt idx="100">
                  <c:v>6.2985591889999997</c:v>
                </c:pt>
                <c:pt idx="101">
                  <c:v>6.6417469980000003</c:v>
                </c:pt>
                <c:pt idx="102">
                  <c:v>6.8720369339999996</c:v>
                </c:pt>
                <c:pt idx="103">
                  <c:v>7.1470289229999997</c:v>
                </c:pt>
                <c:pt idx="104">
                  <c:v>7.5183978079999996</c:v>
                </c:pt>
                <c:pt idx="105">
                  <c:v>7.5489282610000004</c:v>
                </c:pt>
                <c:pt idx="106">
                  <c:v>7.7893404960000003</c:v>
                </c:pt>
                <c:pt idx="107">
                  <c:v>7.8424544330000003</c:v>
                </c:pt>
                <c:pt idx="108">
                  <c:v>7.9862909320000002</c:v>
                </c:pt>
                <c:pt idx="109">
                  <c:v>7.9407744410000003</c:v>
                </c:pt>
                <c:pt idx="110">
                  <c:v>8.0550756450000005</c:v>
                </c:pt>
                <c:pt idx="111">
                  <c:v>7.873903275</c:v>
                </c:pt>
                <c:pt idx="112">
                  <c:v>7.892828465</c:v>
                </c:pt>
                <c:pt idx="113">
                  <c:v>7.9017796520000001</c:v>
                </c:pt>
                <c:pt idx="114">
                  <c:v>7.7420377729999998</c:v>
                </c:pt>
                <c:pt idx="115">
                  <c:v>7.6318159100000003</c:v>
                </c:pt>
                <c:pt idx="116">
                  <c:v>7.5743780139999997</c:v>
                </c:pt>
                <c:pt idx="117">
                  <c:v>7.2651824950000004</c:v>
                </c:pt>
                <c:pt idx="118">
                  <c:v>7.0083580019999996</c:v>
                </c:pt>
                <c:pt idx="119">
                  <c:v>7.0253558160000003</c:v>
                </c:pt>
                <c:pt idx="120">
                  <c:v>6.4492268560000001</c:v>
                </c:pt>
                <c:pt idx="121">
                  <c:v>6.5330176350000002</c:v>
                </c:pt>
                <c:pt idx="122">
                  <c:v>5.9861125949999998</c:v>
                </c:pt>
                <c:pt idx="123">
                  <c:v>6.0713591579999999</c:v>
                </c:pt>
                <c:pt idx="124">
                  <c:v>5.7042675020000004</c:v>
                </c:pt>
                <c:pt idx="125">
                  <c:v>5.4677705760000004</c:v>
                </c:pt>
                <c:pt idx="126">
                  <c:v>4.9616103169999999</c:v>
                </c:pt>
                <c:pt idx="127">
                  <c:v>4.9352288250000003</c:v>
                </c:pt>
                <c:pt idx="128">
                  <c:v>5.0266895290000004</c:v>
                </c:pt>
                <c:pt idx="129">
                  <c:v>4.764648438</c:v>
                </c:pt>
                <c:pt idx="130">
                  <c:v>4.5418238640000004</c:v>
                </c:pt>
                <c:pt idx="131">
                  <c:v>4.2374596599999999</c:v>
                </c:pt>
                <c:pt idx="132">
                  <c:v>4.2930045129999996</c:v>
                </c:pt>
                <c:pt idx="133">
                  <c:v>4.0197076799999998</c:v>
                </c:pt>
                <c:pt idx="134">
                  <c:v>3.8024749760000001</c:v>
                </c:pt>
                <c:pt idx="135">
                  <c:v>4.1354942320000001</c:v>
                </c:pt>
                <c:pt idx="136">
                  <c:v>3.7704939839999998</c:v>
                </c:pt>
                <c:pt idx="137">
                  <c:v>3.7111208439999999</c:v>
                </c:pt>
                <c:pt idx="138">
                  <c:v>3.4676241870000002</c:v>
                </c:pt>
                <c:pt idx="139">
                  <c:v>3.8215079310000002</c:v>
                </c:pt>
                <c:pt idx="140">
                  <c:v>3.546142578</c:v>
                </c:pt>
                <c:pt idx="141">
                  <c:v>3.833039522</c:v>
                </c:pt>
                <c:pt idx="142">
                  <c:v>3.805501461</c:v>
                </c:pt>
                <c:pt idx="143">
                  <c:v>3.8974702360000002</c:v>
                </c:pt>
                <c:pt idx="144">
                  <c:v>4.0621485709999998</c:v>
                </c:pt>
                <c:pt idx="145">
                  <c:v>3.8862671849999999</c:v>
                </c:pt>
                <c:pt idx="146">
                  <c:v>4.1325469019999996</c:v>
                </c:pt>
                <c:pt idx="147">
                  <c:v>4.4388675690000001</c:v>
                </c:pt>
                <c:pt idx="148">
                  <c:v>4.3465237620000003</c:v>
                </c:pt>
                <c:pt idx="149">
                  <c:v>4.6481041909999998</c:v>
                </c:pt>
                <c:pt idx="150">
                  <c:v>4.5685510640000002</c:v>
                </c:pt>
                <c:pt idx="151">
                  <c:v>4.9048738480000003</c:v>
                </c:pt>
                <c:pt idx="152">
                  <c:v>4.9091358180000002</c:v>
                </c:pt>
                <c:pt idx="153">
                  <c:v>5.0168266299999997</c:v>
                </c:pt>
                <c:pt idx="154">
                  <c:v>5.2303195000000002</c:v>
                </c:pt>
                <c:pt idx="155">
                  <c:v>5.4694676400000004</c:v>
                </c:pt>
                <c:pt idx="156">
                  <c:v>5.5234165190000004</c:v>
                </c:pt>
                <c:pt idx="157">
                  <c:v>5.8245153429999998</c:v>
                </c:pt>
                <c:pt idx="158">
                  <c:v>5.9937944410000004</c:v>
                </c:pt>
                <c:pt idx="159">
                  <c:v>6.366895199</c:v>
                </c:pt>
                <c:pt idx="160">
                  <c:v>6.2122578620000004</c:v>
                </c:pt>
                <c:pt idx="161">
                  <c:v>6.5810570720000001</c:v>
                </c:pt>
                <c:pt idx="162">
                  <c:v>6.801914215</c:v>
                </c:pt>
                <c:pt idx="163">
                  <c:v>6.8232016560000002</c:v>
                </c:pt>
                <c:pt idx="164">
                  <c:v>6.9262833600000002</c:v>
                </c:pt>
                <c:pt idx="165">
                  <c:v>6.9835014339999999</c:v>
                </c:pt>
                <c:pt idx="166">
                  <c:v>7.305655003</c:v>
                </c:pt>
                <c:pt idx="167">
                  <c:v>7.3364944459999997</c:v>
                </c:pt>
                <c:pt idx="168">
                  <c:v>7.2998943330000001</c:v>
                </c:pt>
                <c:pt idx="169">
                  <c:v>7.3313393590000002</c:v>
                </c:pt>
                <c:pt idx="170">
                  <c:v>7.3160147670000004</c:v>
                </c:pt>
                <c:pt idx="171">
                  <c:v>7.6487741470000001</c:v>
                </c:pt>
                <c:pt idx="172">
                  <c:v>7.6425204280000001</c:v>
                </c:pt>
                <c:pt idx="173">
                  <c:v>7.5653748509999996</c:v>
                </c:pt>
                <c:pt idx="174">
                  <c:v>7.6132497790000002</c:v>
                </c:pt>
                <c:pt idx="175">
                  <c:v>7.6753401759999997</c:v>
                </c:pt>
                <c:pt idx="176">
                  <c:v>7.6372785570000001</c:v>
                </c:pt>
                <c:pt idx="177">
                  <c:v>7.6040768620000003</c:v>
                </c:pt>
                <c:pt idx="178">
                  <c:v>7.5308175090000002</c:v>
                </c:pt>
                <c:pt idx="179">
                  <c:v>7.5010871889999997</c:v>
                </c:pt>
                <c:pt idx="180">
                  <c:v>7.4606618879999997</c:v>
                </c:pt>
                <c:pt idx="181">
                  <c:v>7.3248414989999997</c:v>
                </c:pt>
                <c:pt idx="182">
                  <c:v>7.2453379629999999</c:v>
                </c:pt>
                <c:pt idx="183">
                  <c:v>7.1806826590000004</c:v>
                </c:pt>
                <c:pt idx="184">
                  <c:v>7.1189684870000001</c:v>
                </c:pt>
                <c:pt idx="185">
                  <c:v>6.9394111629999999</c:v>
                </c:pt>
                <c:pt idx="186">
                  <c:v>6.8490362170000001</c:v>
                </c:pt>
                <c:pt idx="187">
                  <c:v>6.6649503709999998</c:v>
                </c:pt>
                <c:pt idx="188">
                  <c:v>6.5658764840000003</c:v>
                </c:pt>
                <c:pt idx="189">
                  <c:v>6.3774847980000002</c:v>
                </c:pt>
                <c:pt idx="190">
                  <c:v>6.2167954439999997</c:v>
                </c:pt>
                <c:pt idx="191">
                  <c:v>6.0501532549999997</c:v>
                </c:pt>
                <c:pt idx="192">
                  <c:v>5.7731161120000003</c:v>
                </c:pt>
                <c:pt idx="193">
                  <c:v>5.6295351980000001</c:v>
                </c:pt>
                <c:pt idx="194">
                  <c:v>5.4421038629999998</c:v>
                </c:pt>
                <c:pt idx="195">
                  <c:v>5.2225313189999998</c:v>
                </c:pt>
                <c:pt idx="196">
                  <c:v>5.0349431039999999</c:v>
                </c:pt>
                <c:pt idx="197">
                  <c:v>4.7408232689999998</c:v>
                </c:pt>
                <c:pt idx="198">
                  <c:v>4.5332446099999997</c:v>
                </c:pt>
                <c:pt idx="199">
                  <c:v>4.3653888700000003</c:v>
                </c:pt>
                <c:pt idx="200">
                  <c:v>4.0801906590000003</c:v>
                </c:pt>
                <c:pt idx="201">
                  <c:v>3.856412411</c:v>
                </c:pt>
                <c:pt idx="202">
                  <c:v>3.6557815069999999</c:v>
                </c:pt>
                <c:pt idx="203">
                  <c:v>3.4437119960000002</c:v>
                </c:pt>
                <c:pt idx="204">
                  <c:v>3.1930553910000001</c:v>
                </c:pt>
                <c:pt idx="205">
                  <c:v>3.0012578959999998</c:v>
                </c:pt>
                <c:pt idx="206">
                  <c:v>2.7662060259999999</c:v>
                </c:pt>
                <c:pt idx="207">
                  <c:v>2.5623717309999998</c:v>
                </c:pt>
                <c:pt idx="208">
                  <c:v>2.3212378029999998</c:v>
                </c:pt>
                <c:pt idx="209">
                  <c:v>2.163654089</c:v>
                </c:pt>
                <c:pt idx="210">
                  <c:v>1.9116917849999999</c:v>
                </c:pt>
                <c:pt idx="211">
                  <c:v>1.752483606</c:v>
                </c:pt>
                <c:pt idx="212">
                  <c:v>1.573043346</c:v>
                </c:pt>
                <c:pt idx="213">
                  <c:v>1.3721687789999999</c:v>
                </c:pt>
                <c:pt idx="214">
                  <c:v>1.1920017000000001</c:v>
                </c:pt>
                <c:pt idx="215">
                  <c:v>1.0290988679999999</c:v>
                </c:pt>
                <c:pt idx="216">
                  <c:v>0.89240980150000004</c:v>
                </c:pt>
                <c:pt idx="217">
                  <c:v>0.75360679630000005</c:v>
                </c:pt>
                <c:pt idx="218">
                  <c:v>0.63896405700000003</c:v>
                </c:pt>
                <c:pt idx="219">
                  <c:v>0.5136074424</c:v>
                </c:pt>
                <c:pt idx="220">
                  <c:v>0.42240461709999999</c:v>
                </c:pt>
                <c:pt idx="221">
                  <c:v>0.31341904399999998</c:v>
                </c:pt>
                <c:pt idx="222">
                  <c:v>0.2509711087</c:v>
                </c:pt>
                <c:pt idx="223">
                  <c:v>0.1663574129</c:v>
                </c:pt>
                <c:pt idx="224">
                  <c:v>0.12629631159999999</c:v>
                </c:pt>
                <c:pt idx="225">
                  <c:v>9.1116644440000005E-2</c:v>
                </c:pt>
                <c:pt idx="226">
                  <c:v>4.4070798899999999E-2</c:v>
                </c:pt>
                <c:pt idx="227">
                  <c:v>3.0699692670000001E-2</c:v>
                </c:pt>
                <c:pt idx="228">
                  <c:v>2.9697159309999999E-2</c:v>
                </c:pt>
                <c:pt idx="229">
                  <c:v>4.164719209E-2</c:v>
                </c:pt>
                <c:pt idx="230">
                  <c:v>9.3622826039999996E-2</c:v>
                </c:pt>
                <c:pt idx="231">
                  <c:v>0.11876070499999999</c:v>
                </c:pt>
                <c:pt idx="232">
                  <c:v>0.17249660189999999</c:v>
                </c:pt>
                <c:pt idx="233">
                  <c:v>0.2467304021</c:v>
                </c:pt>
                <c:pt idx="234">
                  <c:v>0.33569297190000003</c:v>
                </c:pt>
                <c:pt idx="235">
                  <c:v>0.44710618260000001</c:v>
                </c:pt>
                <c:pt idx="236">
                  <c:v>0.53740519289999999</c:v>
                </c:pt>
                <c:pt idx="237">
                  <c:v>0.68132632969999996</c:v>
                </c:pt>
                <c:pt idx="238">
                  <c:v>0.81623721120000003</c:v>
                </c:pt>
                <c:pt idx="239">
                  <c:v>0.95257723329999999</c:v>
                </c:pt>
                <c:pt idx="240">
                  <c:v>1.131896257</c:v>
                </c:pt>
                <c:pt idx="241">
                  <c:v>1.292896509</c:v>
                </c:pt>
                <c:pt idx="242">
                  <c:v>1.474562049</c:v>
                </c:pt>
                <c:pt idx="243">
                  <c:v>1.6814152</c:v>
                </c:pt>
                <c:pt idx="244">
                  <c:v>1.8595954180000001</c:v>
                </c:pt>
                <c:pt idx="245">
                  <c:v>2.0886681079999998</c:v>
                </c:pt>
                <c:pt idx="246">
                  <c:v>2.3188076020000001</c:v>
                </c:pt>
                <c:pt idx="247">
                  <c:v>2.5336232189999999</c:v>
                </c:pt>
                <c:pt idx="248">
                  <c:v>2.794172525</c:v>
                </c:pt>
                <c:pt idx="249">
                  <c:v>3.045330286</c:v>
                </c:pt>
                <c:pt idx="250">
                  <c:v>3.3046343330000001</c:v>
                </c:pt>
                <c:pt idx="251">
                  <c:v>3.563658953</c:v>
                </c:pt>
                <c:pt idx="252">
                  <c:v>3.839209318</c:v>
                </c:pt>
                <c:pt idx="253">
                  <c:v>4.1191759110000001</c:v>
                </c:pt>
                <c:pt idx="254">
                  <c:v>4.389494419</c:v>
                </c:pt>
                <c:pt idx="255">
                  <c:v>4.6803636549999998</c:v>
                </c:pt>
                <c:pt idx="256">
                  <c:v>4.9631876950000002</c:v>
                </c:pt>
                <c:pt idx="257">
                  <c:v>5.2512345309999997</c:v>
                </c:pt>
                <c:pt idx="258">
                  <c:v>5.5709838869999997</c:v>
                </c:pt>
                <c:pt idx="259">
                  <c:v>5.869788647</c:v>
                </c:pt>
                <c:pt idx="260">
                  <c:v>6.1748437880000004</c:v>
                </c:pt>
                <c:pt idx="261">
                  <c:v>6.4655385020000002</c:v>
                </c:pt>
                <c:pt idx="262">
                  <c:v>6.7874484060000002</c:v>
                </c:pt>
                <c:pt idx="263">
                  <c:v>7.0771875380000004</c:v>
                </c:pt>
                <c:pt idx="264">
                  <c:v>7.3983998299999998</c:v>
                </c:pt>
                <c:pt idx="265">
                  <c:v>7.7017364500000003</c:v>
                </c:pt>
                <c:pt idx="266">
                  <c:v>8.0120611190000002</c:v>
                </c:pt>
                <c:pt idx="267">
                  <c:v>8.3258619310000004</c:v>
                </c:pt>
                <c:pt idx="268">
                  <c:v>8.6351633069999991</c:v>
                </c:pt>
                <c:pt idx="269">
                  <c:v>8.9379634859999992</c:v>
                </c:pt>
                <c:pt idx="270">
                  <c:v>9.2468986510000004</c:v>
                </c:pt>
                <c:pt idx="271">
                  <c:v>9.5528984070000007</c:v>
                </c:pt>
                <c:pt idx="272">
                  <c:v>9.8581571579999991</c:v>
                </c:pt>
                <c:pt idx="273">
                  <c:v>10.14821053</c:v>
                </c:pt>
                <c:pt idx="274">
                  <c:v>10.443124770000001</c:v>
                </c:pt>
                <c:pt idx="275">
                  <c:v>10.734901430000001</c:v>
                </c:pt>
                <c:pt idx="276">
                  <c:v>11.01794815</c:v>
                </c:pt>
                <c:pt idx="277">
                  <c:v>11.316062929999999</c:v>
                </c:pt>
                <c:pt idx="278">
                  <c:v>11.596329689999999</c:v>
                </c:pt>
                <c:pt idx="279">
                  <c:v>11.864660260000001</c:v>
                </c:pt>
                <c:pt idx="280">
                  <c:v>12.137728689999999</c:v>
                </c:pt>
                <c:pt idx="281">
                  <c:v>12.39988518</c:v>
                </c:pt>
                <c:pt idx="282">
                  <c:v>12.66531086</c:v>
                </c:pt>
                <c:pt idx="283">
                  <c:v>12.916612629999999</c:v>
                </c:pt>
                <c:pt idx="284">
                  <c:v>13.173611640000001</c:v>
                </c:pt>
                <c:pt idx="285">
                  <c:v>13.413254739999999</c:v>
                </c:pt>
                <c:pt idx="286">
                  <c:v>13.65562057</c:v>
                </c:pt>
                <c:pt idx="287">
                  <c:v>13.906647680000001</c:v>
                </c:pt>
                <c:pt idx="288">
                  <c:v>14.135974879999999</c:v>
                </c:pt>
                <c:pt idx="289">
                  <c:v>14.350899699999999</c:v>
                </c:pt>
                <c:pt idx="290">
                  <c:v>14.570302010000001</c:v>
                </c:pt>
                <c:pt idx="291">
                  <c:v>14.78059483</c:v>
                </c:pt>
                <c:pt idx="292">
                  <c:v>14.987562179999999</c:v>
                </c:pt>
                <c:pt idx="293">
                  <c:v>15.190933230000001</c:v>
                </c:pt>
                <c:pt idx="294">
                  <c:v>15.391403199999999</c:v>
                </c:pt>
                <c:pt idx="295">
                  <c:v>15.580849649999999</c:v>
                </c:pt>
                <c:pt idx="296">
                  <c:v>15.7553091</c:v>
                </c:pt>
                <c:pt idx="297">
                  <c:v>15.92944717</c:v>
                </c:pt>
                <c:pt idx="298">
                  <c:v>16.097953799999999</c:v>
                </c:pt>
                <c:pt idx="299">
                  <c:v>16.261186599999998</c:v>
                </c:pt>
                <c:pt idx="300">
                  <c:v>16.413175580000001</c:v>
                </c:pt>
                <c:pt idx="301">
                  <c:v>16.566112520000001</c:v>
                </c:pt>
                <c:pt idx="302">
                  <c:v>16.708189010000002</c:v>
                </c:pt>
                <c:pt idx="303">
                  <c:v>16.842306140000002</c:v>
                </c:pt>
                <c:pt idx="304">
                  <c:v>16.97673988</c:v>
                </c:pt>
                <c:pt idx="305">
                  <c:v>17.099666599999999</c:v>
                </c:pt>
                <c:pt idx="306">
                  <c:v>17.214927670000002</c:v>
                </c:pt>
                <c:pt idx="307">
                  <c:v>17.325441359999999</c:v>
                </c:pt>
                <c:pt idx="308">
                  <c:v>17.434793469999999</c:v>
                </c:pt>
                <c:pt idx="309">
                  <c:v>17.52814674</c:v>
                </c:pt>
                <c:pt idx="310">
                  <c:v>17.618946080000001</c:v>
                </c:pt>
                <c:pt idx="311">
                  <c:v>17.705736160000001</c:v>
                </c:pt>
                <c:pt idx="312">
                  <c:v>17.789356229999999</c:v>
                </c:pt>
                <c:pt idx="313">
                  <c:v>17.85638428</c:v>
                </c:pt>
                <c:pt idx="314">
                  <c:v>17.92213821</c:v>
                </c:pt>
                <c:pt idx="315">
                  <c:v>17.982360839999998</c:v>
                </c:pt>
                <c:pt idx="316">
                  <c:v>18.042703629999998</c:v>
                </c:pt>
                <c:pt idx="317">
                  <c:v>18.082965850000001</c:v>
                </c:pt>
                <c:pt idx="318">
                  <c:v>18.132207869999998</c:v>
                </c:pt>
                <c:pt idx="319">
                  <c:v>18.166593550000002</c:v>
                </c:pt>
                <c:pt idx="320">
                  <c:v>18.198110580000002</c:v>
                </c:pt>
                <c:pt idx="321">
                  <c:v>18.224452970000002</c:v>
                </c:pt>
                <c:pt idx="322">
                  <c:v>18.236665729999999</c:v>
                </c:pt>
                <c:pt idx="323">
                  <c:v>18.24960518</c:v>
                </c:pt>
                <c:pt idx="324">
                  <c:v>18.25561523</c:v>
                </c:pt>
                <c:pt idx="325">
                  <c:v>18.259803770000001</c:v>
                </c:pt>
                <c:pt idx="326">
                  <c:v>18.24912071</c:v>
                </c:pt>
                <c:pt idx="327">
                  <c:v>18.237232209999998</c:v>
                </c:pt>
                <c:pt idx="328">
                  <c:v>18.225364689999999</c:v>
                </c:pt>
                <c:pt idx="329">
                  <c:v>18.206396099999999</c:v>
                </c:pt>
                <c:pt idx="330">
                  <c:v>18.178340909999999</c:v>
                </c:pt>
                <c:pt idx="331">
                  <c:v>18.146963119999999</c:v>
                </c:pt>
                <c:pt idx="332">
                  <c:v>18.113470079999999</c:v>
                </c:pt>
                <c:pt idx="333">
                  <c:v>18.06637001</c:v>
                </c:pt>
                <c:pt idx="334">
                  <c:v>18.022392270000001</c:v>
                </c:pt>
                <c:pt idx="335">
                  <c:v>17.96261406</c:v>
                </c:pt>
                <c:pt idx="336">
                  <c:v>17.913753509999999</c:v>
                </c:pt>
                <c:pt idx="337">
                  <c:v>17.852567669999999</c:v>
                </c:pt>
                <c:pt idx="338">
                  <c:v>17.77934647</c:v>
                </c:pt>
                <c:pt idx="339">
                  <c:v>17.711282730000001</c:v>
                </c:pt>
                <c:pt idx="340">
                  <c:v>17.629407879999999</c:v>
                </c:pt>
                <c:pt idx="341">
                  <c:v>17.55365372</c:v>
                </c:pt>
                <c:pt idx="342">
                  <c:v>17.47167778</c:v>
                </c:pt>
                <c:pt idx="343">
                  <c:v>17.37682152</c:v>
                </c:pt>
                <c:pt idx="344">
                  <c:v>17.288139340000001</c:v>
                </c:pt>
                <c:pt idx="345">
                  <c:v>17.192510599999999</c:v>
                </c:pt>
                <c:pt idx="346">
                  <c:v>17.088775630000001</c:v>
                </c:pt>
                <c:pt idx="347">
                  <c:v>16.986141199999999</c:v>
                </c:pt>
                <c:pt idx="348">
                  <c:v>16.872064590000001</c:v>
                </c:pt>
                <c:pt idx="349">
                  <c:v>16.755372999999999</c:v>
                </c:pt>
                <c:pt idx="350">
                  <c:v>16.636013030000001</c:v>
                </c:pt>
                <c:pt idx="351">
                  <c:v>16.51651764</c:v>
                </c:pt>
                <c:pt idx="352">
                  <c:v>16.39149857</c:v>
                </c:pt>
                <c:pt idx="353">
                  <c:v>16.257192610000001</c:v>
                </c:pt>
                <c:pt idx="354">
                  <c:v>16.122894290000001</c:v>
                </c:pt>
                <c:pt idx="355">
                  <c:v>15.99246407</c:v>
                </c:pt>
                <c:pt idx="356">
                  <c:v>15.852838520000001</c:v>
                </c:pt>
                <c:pt idx="357">
                  <c:v>15.71621418</c:v>
                </c:pt>
                <c:pt idx="358">
                  <c:v>15.56696415</c:v>
                </c:pt>
                <c:pt idx="359">
                  <c:v>15.412971499999999</c:v>
                </c:pt>
                <c:pt idx="360">
                  <c:v>15.26312351</c:v>
                </c:pt>
                <c:pt idx="361">
                  <c:v>15.108637809999999</c:v>
                </c:pt>
                <c:pt idx="362">
                  <c:v>14.951721190000001</c:v>
                </c:pt>
                <c:pt idx="363">
                  <c:v>14.795297619999999</c:v>
                </c:pt>
                <c:pt idx="364">
                  <c:v>14.635208130000001</c:v>
                </c:pt>
                <c:pt idx="365">
                  <c:v>14.470789910000001</c:v>
                </c:pt>
                <c:pt idx="366">
                  <c:v>14.299080849999999</c:v>
                </c:pt>
                <c:pt idx="367">
                  <c:v>14.13361168</c:v>
                </c:pt>
                <c:pt idx="368">
                  <c:v>13.955220219999999</c:v>
                </c:pt>
                <c:pt idx="369">
                  <c:v>13.782863620000001</c:v>
                </c:pt>
                <c:pt idx="370">
                  <c:v>13.6048317</c:v>
                </c:pt>
                <c:pt idx="371">
                  <c:v>13.42683029</c:v>
                </c:pt>
                <c:pt idx="372">
                  <c:v>13.245233539999999</c:v>
                </c:pt>
                <c:pt idx="373">
                  <c:v>13.06402493</c:v>
                </c:pt>
                <c:pt idx="374">
                  <c:v>12.88029575</c:v>
                </c:pt>
                <c:pt idx="375">
                  <c:v>12.69332314</c:v>
                </c:pt>
                <c:pt idx="376">
                  <c:v>12.50828838</c:v>
                </c:pt>
                <c:pt idx="377">
                  <c:v>12.31902885</c:v>
                </c:pt>
                <c:pt idx="378">
                  <c:v>12.129399299999999</c:v>
                </c:pt>
                <c:pt idx="379">
                  <c:v>11.94271374</c:v>
                </c:pt>
                <c:pt idx="380">
                  <c:v>11.751438139999999</c:v>
                </c:pt>
                <c:pt idx="381">
                  <c:v>11.55791569</c:v>
                </c:pt>
                <c:pt idx="382">
                  <c:v>11.36550617</c:v>
                </c:pt>
                <c:pt idx="383">
                  <c:v>11.170866009999999</c:v>
                </c:pt>
                <c:pt idx="384">
                  <c:v>10.97687531</c:v>
                </c:pt>
                <c:pt idx="385">
                  <c:v>10.78542137</c:v>
                </c:pt>
                <c:pt idx="386">
                  <c:v>10.592713359999999</c:v>
                </c:pt>
                <c:pt idx="387">
                  <c:v>10.395875930000001</c:v>
                </c:pt>
                <c:pt idx="388">
                  <c:v>10.201007840000001</c:v>
                </c:pt>
                <c:pt idx="389">
                  <c:v>10.013883590000001</c:v>
                </c:pt>
                <c:pt idx="390">
                  <c:v>9.8187704090000008</c:v>
                </c:pt>
                <c:pt idx="391">
                  <c:v>9.6208963389999997</c:v>
                </c:pt>
                <c:pt idx="392">
                  <c:v>9.4303321839999992</c:v>
                </c:pt>
                <c:pt idx="393">
                  <c:v>9.2387151719999991</c:v>
                </c:pt>
                <c:pt idx="394">
                  <c:v>9.0454092030000002</c:v>
                </c:pt>
                <c:pt idx="395">
                  <c:v>8.8558158870000003</c:v>
                </c:pt>
                <c:pt idx="396">
                  <c:v>8.6644096370000003</c:v>
                </c:pt>
                <c:pt idx="397">
                  <c:v>8.4779977800000008</c:v>
                </c:pt>
                <c:pt idx="398">
                  <c:v>8.2860460279999995</c:v>
                </c:pt>
                <c:pt idx="399">
                  <c:v>8.0960063929999997</c:v>
                </c:pt>
                <c:pt idx="400">
                  <c:v>7.9097814560000002</c:v>
                </c:pt>
                <c:pt idx="401">
                  <c:v>7.7203435899999997</c:v>
                </c:pt>
                <c:pt idx="402">
                  <c:v>7.5373344419999997</c:v>
                </c:pt>
                <c:pt idx="403">
                  <c:v>7.3525657649999996</c:v>
                </c:pt>
                <c:pt idx="404">
                  <c:v>7.1684284209999998</c:v>
                </c:pt>
                <c:pt idx="405">
                  <c:v>6.9853825570000003</c:v>
                </c:pt>
                <c:pt idx="406">
                  <c:v>6.8042969700000002</c:v>
                </c:pt>
                <c:pt idx="407">
                  <c:v>6.6295819280000003</c:v>
                </c:pt>
                <c:pt idx="408">
                  <c:v>6.4528374670000002</c:v>
                </c:pt>
                <c:pt idx="409">
                  <c:v>6.2785840029999997</c:v>
                </c:pt>
                <c:pt idx="410">
                  <c:v>6.1032929420000004</c:v>
                </c:pt>
                <c:pt idx="411">
                  <c:v>5.935516357</c:v>
                </c:pt>
                <c:pt idx="412">
                  <c:v>5.7626495359999996</c:v>
                </c:pt>
                <c:pt idx="413">
                  <c:v>5.5961604119999997</c:v>
                </c:pt>
                <c:pt idx="414">
                  <c:v>5.4319658280000001</c:v>
                </c:pt>
                <c:pt idx="415">
                  <c:v>5.2683787349999998</c:v>
                </c:pt>
                <c:pt idx="416">
                  <c:v>5.1079878809999997</c:v>
                </c:pt>
                <c:pt idx="417">
                  <c:v>4.9494585989999997</c:v>
                </c:pt>
                <c:pt idx="418">
                  <c:v>4.789746761</c:v>
                </c:pt>
                <c:pt idx="419">
                  <c:v>4.636206627</c:v>
                </c:pt>
                <c:pt idx="420">
                  <c:v>4.4849333759999999</c:v>
                </c:pt>
                <c:pt idx="421">
                  <c:v>4.3323702810000002</c:v>
                </c:pt>
                <c:pt idx="422">
                  <c:v>4.1870555879999998</c:v>
                </c:pt>
                <c:pt idx="423">
                  <c:v>4.0450129510000004</c:v>
                </c:pt>
                <c:pt idx="424">
                  <c:v>3.9043970109999999</c:v>
                </c:pt>
                <c:pt idx="425">
                  <c:v>3.7649593349999999</c:v>
                </c:pt>
                <c:pt idx="426">
                  <c:v>3.624827147</c:v>
                </c:pt>
                <c:pt idx="427">
                  <c:v>3.4925315380000002</c:v>
                </c:pt>
                <c:pt idx="428">
                  <c:v>3.3646736150000001</c:v>
                </c:pt>
                <c:pt idx="429">
                  <c:v>3.237673998</c:v>
                </c:pt>
                <c:pt idx="430">
                  <c:v>3.1133079530000001</c:v>
                </c:pt>
                <c:pt idx="431">
                  <c:v>2.9917681219999999</c:v>
                </c:pt>
                <c:pt idx="432">
                  <c:v>2.8744168280000002</c:v>
                </c:pt>
                <c:pt idx="433">
                  <c:v>2.759146452</c:v>
                </c:pt>
                <c:pt idx="434">
                  <c:v>2.6476907729999999</c:v>
                </c:pt>
                <c:pt idx="435">
                  <c:v>2.5397000310000002</c:v>
                </c:pt>
                <c:pt idx="436">
                  <c:v>2.4341435429999998</c:v>
                </c:pt>
                <c:pt idx="437">
                  <c:v>2.3312401770000002</c:v>
                </c:pt>
                <c:pt idx="438">
                  <c:v>2.230502129</c:v>
                </c:pt>
                <c:pt idx="439">
                  <c:v>2.134161711</c:v>
                </c:pt>
                <c:pt idx="440">
                  <c:v>2.0431122780000002</c:v>
                </c:pt>
                <c:pt idx="441">
                  <c:v>1.953556538</c:v>
                </c:pt>
                <c:pt idx="442">
                  <c:v>1.866317153</c:v>
                </c:pt>
                <c:pt idx="443">
                  <c:v>1.783743262</c:v>
                </c:pt>
                <c:pt idx="444">
                  <c:v>1.7047309879999999</c:v>
                </c:pt>
                <c:pt idx="445">
                  <c:v>1.627785206</c:v>
                </c:pt>
                <c:pt idx="446">
                  <c:v>1.5553857090000001</c:v>
                </c:pt>
                <c:pt idx="447">
                  <c:v>1.4865975380000001</c:v>
                </c:pt>
                <c:pt idx="448">
                  <c:v>1.4176919459999999</c:v>
                </c:pt>
                <c:pt idx="449">
                  <c:v>1.359439611</c:v>
                </c:pt>
                <c:pt idx="450">
                  <c:v>1.29588294</c:v>
                </c:pt>
                <c:pt idx="451">
                  <c:v>1.2428013090000001</c:v>
                </c:pt>
                <c:pt idx="452">
                  <c:v>1.1883532999999999</c:v>
                </c:pt>
                <c:pt idx="453">
                  <c:v>1.140362144</c:v>
                </c:pt>
                <c:pt idx="454">
                  <c:v>1.09546721</c:v>
                </c:pt>
                <c:pt idx="455">
                  <c:v>1.0528756379999999</c:v>
                </c:pt>
                <c:pt idx="456">
                  <c:v>1.0140906569999999</c:v>
                </c:pt>
                <c:pt idx="457">
                  <c:v>0.97537320849999998</c:v>
                </c:pt>
                <c:pt idx="458">
                  <c:v>0.94475561379999995</c:v>
                </c:pt>
                <c:pt idx="459">
                  <c:v>0.91527628900000002</c:v>
                </c:pt>
                <c:pt idx="460">
                  <c:v>0.88830685620000005</c:v>
                </c:pt>
                <c:pt idx="461">
                  <c:v>0.86557066439999997</c:v>
                </c:pt>
                <c:pt idx="462">
                  <c:v>0.84641641379999999</c:v>
                </c:pt>
                <c:pt idx="463">
                  <c:v>0.82937097550000005</c:v>
                </c:pt>
                <c:pt idx="464">
                  <c:v>0.81670749190000003</c:v>
                </c:pt>
                <c:pt idx="465">
                  <c:v>0.80617022510000003</c:v>
                </c:pt>
                <c:pt idx="466">
                  <c:v>0.80019748209999997</c:v>
                </c:pt>
                <c:pt idx="467">
                  <c:v>0.79510790109999996</c:v>
                </c:pt>
                <c:pt idx="468">
                  <c:v>0.79482829570000002</c:v>
                </c:pt>
                <c:pt idx="469">
                  <c:v>0.79344606399999995</c:v>
                </c:pt>
                <c:pt idx="470">
                  <c:v>0.80043494699999995</c:v>
                </c:pt>
                <c:pt idx="471">
                  <c:v>0.80911386009999997</c:v>
                </c:pt>
                <c:pt idx="472">
                  <c:v>0.81861084699999997</c:v>
                </c:pt>
                <c:pt idx="473">
                  <c:v>0.83023554089999996</c:v>
                </c:pt>
                <c:pt idx="474">
                  <c:v>0.84907382730000003</c:v>
                </c:pt>
                <c:pt idx="475">
                  <c:v>0.86939221619999996</c:v>
                </c:pt>
                <c:pt idx="476">
                  <c:v>0.89157539610000003</c:v>
                </c:pt>
                <c:pt idx="477">
                  <c:v>0.91460096840000005</c:v>
                </c:pt>
                <c:pt idx="478">
                  <c:v>0.94139093159999998</c:v>
                </c:pt>
                <c:pt idx="479">
                  <c:v>0.97146612409999999</c:v>
                </c:pt>
                <c:pt idx="480">
                  <c:v>1.003916502</c:v>
                </c:pt>
                <c:pt idx="481">
                  <c:v>1.042018294</c:v>
                </c:pt>
                <c:pt idx="482">
                  <c:v>1.0776557920000001</c:v>
                </c:pt>
                <c:pt idx="483">
                  <c:v>1.116955996</c:v>
                </c:pt>
                <c:pt idx="484">
                  <c:v>1.161623597</c:v>
                </c:pt>
                <c:pt idx="485">
                  <c:v>1.208764076</c:v>
                </c:pt>
                <c:pt idx="486">
                  <c:v>1.2570014</c:v>
                </c:pt>
                <c:pt idx="487">
                  <c:v>1.308106422</c:v>
                </c:pt>
                <c:pt idx="488">
                  <c:v>1.3623081450000001</c:v>
                </c:pt>
                <c:pt idx="489">
                  <c:v>1.4172925949999999</c:v>
                </c:pt>
                <c:pt idx="490">
                  <c:v>1.470089078</c:v>
                </c:pt>
                <c:pt idx="491">
                  <c:v>1.5276347400000001</c:v>
                </c:pt>
                <c:pt idx="492">
                  <c:v>1.5909657479999999</c:v>
                </c:pt>
                <c:pt idx="493">
                  <c:v>1.654052973</c:v>
                </c:pt>
                <c:pt idx="494">
                  <c:v>1.718204498</c:v>
                </c:pt>
                <c:pt idx="495">
                  <c:v>1.7844494580000001</c:v>
                </c:pt>
                <c:pt idx="496">
                  <c:v>1.854884982</c:v>
                </c:pt>
                <c:pt idx="497">
                  <c:v>1.923132896</c:v>
                </c:pt>
                <c:pt idx="498">
                  <c:v>1.9986724849999999</c:v>
                </c:pt>
                <c:pt idx="499">
                  <c:v>2.0704591269999999</c:v>
                </c:pt>
                <c:pt idx="500">
                  <c:v>2.1470713620000001</c:v>
                </c:pt>
                <c:pt idx="501">
                  <c:v>2.2275004389999999</c:v>
                </c:pt>
                <c:pt idx="502">
                  <c:v>2.3058145049999998</c:v>
                </c:pt>
                <c:pt idx="503">
                  <c:v>2.3869714740000001</c:v>
                </c:pt>
                <c:pt idx="504">
                  <c:v>2.4691967959999999</c:v>
                </c:pt>
                <c:pt idx="505">
                  <c:v>2.5544502740000001</c:v>
                </c:pt>
                <c:pt idx="506">
                  <c:v>2.640894651</c:v>
                </c:pt>
                <c:pt idx="507">
                  <c:v>2.7291893960000002</c:v>
                </c:pt>
                <c:pt idx="508">
                  <c:v>2.814905167</c:v>
                </c:pt>
                <c:pt idx="509">
                  <c:v>2.9048750399999999</c:v>
                </c:pt>
                <c:pt idx="510">
                  <c:v>2.995240211</c:v>
                </c:pt>
                <c:pt idx="511">
                  <c:v>3.087685585</c:v>
                </c:pt>
                <c:pt idx="512">
                  <c:v>3.1823801989999998</c:v>
                </c:pt>
                <c:pt idx="513">
                  <c:v>3.2791182989999998</c:v>
                </c:pt>
                <c:pt idx="514">
                  <c:v>3.372659445</c:v>
                </c:pt>
                <c:pt idx="515">
                  <c:v>3.4695129389999999</c:v>
                </c:pt>
                <c:pt idx="516">
                  <c:v>3.565584898</c:v>
                </c:pt>
                <c:pt idx="517">
                  <c:v>3.6637344359999999</c:v>
                </c:pt>
                <c:pt idx="518">
                  <c:v>3.7639324670000001</c:v>
                </c:pt>
                <c:pt idx="519">
                  <c:v>3.8666665550000001</c:v>
                </c:pt>
                <c:pt idx="520">
                  <c:v>3.9645936490000002</c:v>
                </c:pt>
                <c:pt idx="521">
                  <c:v>4.0628700259999997</c:v>
                </c:pt>
                <c:pt idx="522">
                  <c:v>4.16693449</c:v>
                </c:pt>
                <c:pt idx="523">
                  <c:v>4.2698693280000004</c:v>
                </c:pt>
                <c:pt idx="524">
                  <c:v>4.3774018290000001</c:v>
                </c:pt>
                <c:pt idx="525">
                  <c:v>4.4838032720000003</c:v>
                </c:pt>
                <c:pt idx="526">
                  <c:v>4.5904660220000002</c:v>
                </c:pt>
                <c:pt idx="527">
                  <c:v>4.6992716789999998</c:v>
                </c:pt>
                <c:pt idx="528">
                  <c:v>4.8012447360000001</c:v>
                </c:pt>
                <c:pt idx="529">
                  <c:v>4.9139609340000003</c:v>
                </c:pt>
                <c:pt idx="530">
                  <c:v>5.0146679880000002</c:v>
                </c:pt>
                <c:pt idx="531">
                  <c:v>5.1259803770000003</c:v>
                </c:pt>
                <c:pt idx="532">
                  <c:v>5.2369360919999997</c:v>
                </c:pt>
                <c:pt idx="533">
                  <c:v>5.3423385620000001</c:v>
                </c:pt>
                <c:pt idx="534">
                  <c:v>5.4514842029999997</c:v>
                </c:pt>
                <c:pt idx="535">
                  <c:v>5.5608916280000003</c:v>
                </c:pt>
                <c:pt idx="536">
                  <c:v>5.6699557299999999</c:v>
                </c:pt>
                <c:pt idx="537">
                  <c:v>5.7844414710000001</c:v>
                </c:pt>
                <c:pt idx="538">
                  <c:v>5.8901505470000002</c:v>
                </c:pt>
                <c:pt idx="539">
                  <c:v>6.0026440619999999</c:v>
                </c:pt>
                <c:pt idx="540">
                  <c:v>6.1126165390000002</c:v>
                </c:pt>
                <c:pt idx="541">
                  <c:v>6.2217550279999996</c:v>
                </c:pt>
                <c:pt idx="542">
                  <c:v>6.3291692729999998</c:v>
                </c:pt>
                <c:pt idx="543">
                  <c:v>6.4357781410000001</c:v>
                </c:pt>
                <c:pt idx="544">
                  <c:v>6.5545296669999997</c:v>
                </c:pt>
                <c:pt idx="545">
                  <c:v>6.6626081470000003</c:v>
                </c:pt>
                <c:pt idx="546">
                  <c:v>6.7741260529999998</c:v>
                </c:pt>
                <c:pt idx="547">
                  <c:v>6.8842873569999998</c:v>
                </c:pt>
                <c:pt idx="548">
                  <c:v>6.9925060270000001</c:v>
                </c:pt>
                <c:pt idx="549">
                  <c:v>7.1135921480000004</c:v>
                </c:pt>
                <c:pt idx="550">
                  <c:v>7.2912931439999999</c:v>
                </c:pt>
                <c:pt idx="551">
                  <c:v>7.4054775240000001</c:v>
                </c:pt>
                <c:pt idx="552">
                  <c:v>7.5159540180000004</c:v>
                </c:pt>
                <c:pt idx="553">
                  <c:v>7.6296591759999997</c:v>
                </c:pt>
                <c:pt idx="554">
                  <c:v>7.7379240989999998</c:v>
                </c:pt>
                <c:pt idx="555">
                  <c:v>7.8538408280000001</c:v>
                </c:pt>
                <c:pt idx="556">
                  <c:v>7.9598674770000004</c:v>
                </c:pt>
                <c:pt idx="557">
                  <c:v>8.0748901370000006</c:v>
                </c:pt>
                <c:pt idx="558">
                  <c:v>8.1808176039999996</c:v>
                </c:pt>
                <c:pt idx="559">
                  <c:v>8.2925357819999999</c:v>
                </c:pt>
                <c:pt idx="560">
                  <c:v>8.4011230470000005</c:v>
                </c:pt>
                <c:pt idx="561">
                  <c:v>8.5102949139999993</c:v>
                </c:pt>
                <c:pt idx="562">
                  <c:v>8.6253595349999994</c:v>
                </c:pt>
                <c:pt idx="563">
                  <c:v>8.7286291120000001</c:v>
                </c:pt>
                <c:pt idx="564">
                  <c:v>8.8391151430000008</c:v>
                </c:pt>
                <c:pt idx="565">
                  <c:v>8.9497003559999992</c:v>
                </c:pt>
                <c:pt idx="566">
                  <c:v>9.0549449919999994</c:v>
                </c:pt>
                <c:pt idx="567">
                  <c:v>9.1550426480000002</c:v>
                </c:pt>
                <c:pt idx="568">
                  <c:v>9.2700700759999997</c:v>
                </c:pt>
                <c:pt idx="569">
                  <c:v>9.3721408840000002</c:v>
                </c:pt>
                <c:pt idx="570">
                  <c:v>9.473777771</c:v>
                </c:pt>
                <c:pt idx="571">
                  <c:v>9.5765762330000008</c:v>
                </c:pt>
                <c:pt idx="572">
                  <c:v>9.6787986759999995</c:v>
                </c:pt>
                <c:pt idx="573">
                  <c:v>9.7789278030000002</c:v>
                </c:pt>
                <c:pt idx="574">
                  <c:v>9.8835554119999998</c:v>
                </c:pt>
                <c:pt idx="575">
                  <c:v>9.9865264889999992</c:v>
                </c:pt>
                <c:pt idx="576">
                  <c:v>10.08240318</c:v>
                </c:pt>
                <c:pt idx="577">
                  <c:v>10.184782029999999</c:v>
                </c:pt>
                <c:pt idx="578">
                  <c:v>10.281593320000001</c:v>
                </c:pt>
                <c:pt idx="579">
                  <c:v>10.379738809999999</c:v>
                </c:pt>
                <c:pt idx="580">
                  <c:v>10.478519439999999</c:v>
                </c:pt>
                <c:pt idx="581">
                  <c:v>10.580192569999999</c:v>
                </c:pt>
                <c:pt idx="582">
                  <c:v>10.67612171</c:v>
                </c:pt>
                <c:pt idx="583">
                  <c:v>10.77019215</c:v>
                </c:pt>
                <c:pt idx="584">
                  <c:v>10.871565820000001</c:v>
                </c:pt>
                <c:pt idx="585">
                  <c:v>10.956219669999999</c:v>
                </c:pt>
                <c:pt idx="586">
                  <c:v>11.053410530000001</c:v>
                </c:pt>
                <c:pt idx="587">
                  <c:v>11.151298519999999</c:v>
                </c:pt>
                <c:pt idx="588">
                  <c:v>11.243133540000001</c:v>
                </c:pt>
                <c:pt idx="589">
                  <c:v>11.330306050000001</c:v>
                </c:pt>
                <c:pt idx="590">
                  <c:v>11.42611694</c:v>
                </c:pt>
                <c:pt idx="591">
                  <c:v>11.51311398</c:v>
                </c:pt>
                <c:pt idx="592">
                  <c:v>11.600879669999999</c:v>
                </c:pt>
                <c:pt idx="593">
                  <c:v>11.69650745</c:v>
                </c:pt>
                <c:pt idx="594">
                  <c:v>11.78588581</c:v>
                </c:pt>
                <c:pt idx="595">
                  <c:v>11.87472153</c:v>
                </c:pt>
                <c:pt idx="596">
                  <c:v>11.95744228</c:v>
                </c:pt>
                <c:pt idx="597">
                  <c:v>12.04409409</c:v>
                </c:pt>
                <c:pt idx="598">
                  <c:v>12.128077510000001</c:v>
                </c:pt>
                <c:pt idx="599">
                  <c:v>12.214744570000001</c:v>
                </c:pt>
                <c:pt idx="600">
                  <c:v>12.30321026</c:v>
                </c:pt>
                <c:pt idx="601">
                  <c:v>12.3830452</c:v>
                </c:pt>
                <c:pt idx="602">
                  <c:v>12.46674252</c:v>
                </c:pt>
                <c:pt idx="603">
                  <c:v>12.546816829999999</c:v>
                </c:pt>
                <c:pt idx="604">
                  <c:v>12.62431335</c:v>
                </c:pt>
                <c:pt idx="605">
                  <c:v>12.706295969999999</c:v>
                </c:pt>
                <c:pt idx="606">
                  <c:v>12.787477490000001</c:v>
                </c:pt>
                <c:pt idx="607">
                  <c:v>12.86411476</c:v>
                </c:pt>
                <c:pt idx="608">
                  <c:v>12.936152460000001</c:v>
                </c:pt>
                <c:pt idx="609">
                  <c:v>13.01664257</c:v>
                </c:pt>
                <c:pt idx="610">
                  <c:v>13.091066359999999</c:v>
                </c:pt>
                <c:pt idx="611">
                  <c:v>13.16423225</c:v>
                </c:pt>
                <c:pt idx="612">
                  <c:v>13.24690723</c:v>
                </c:pt>
                <c:pt idx="613">
                  <c:v>13.31108379</c:v>
                </c:pt>
                <c:pt idx="614">
                  <c:v>13.38768196</c:v>
                </c:pt>
                <c:pt idx="615">
                  <c:v>13.45713997</c:v>
                </c:pt>
                <c:pt idx="616">
                  <c:v>13.5275631</c:v>
                </c:pt>
                <c:pt idx="617">
                  <c:v>13.595615390000001</c:v>
                </c:pt>
                <c:pt idx="618">
                  <c:v>13.670772550000001</c:v>
                </c:pt>
                <c:pt idx="619">
                  <c:v>13.73528671</c:v>
                </c:pt>
                <c:pt idx="620">
                  <c:v>13.79788113</c:v>
                </c:pt>
                <c:pt idx="621">
                  <c:v>13.866228100000001</c:v>
                </c:pt>
                <c:pt idx="622">
                  <c:v>13.932341579999999</c:v>
                </c:pt>
                <c:pt idx="623">
                  <c:v>13.99642849</c:v>
                </c:pt>
                <c:pt idx="624">
                  <c:v>14.05980587</c:v>
                </c:pt>
                <c:pt idx="625">
                  <c:v>14.125116350000001</c:v>
                </c:pt>
                <c:pt idx="626">
                  <c:v>14.185747149999999</c:v>
                </c:pt>
                <c:pt idx="627">
                  <c:v>14.24889565</c:v>
                </c:pt>
                <c:pt idx="628">
                  <c:v>14.310759539999999</c:v>
                </c:pt>
                <c:pt idx="629">
                  <c:v>14.366003989999999</c:v>
                </c:pt>
                <c:pt idx="630">
                  <c:v>14.42405415</c:v>
                </c:pt>
                <c:pt idx="631">
                  <c:v>14.489764210000001</c:v>
                </c:pt>
                <c:pt idx="632">
                  <c:v>14.544240950000001</c:v>
                </c:pt>
                <c:pt idx="633">
                  <c:v>14.603842739999999</c:v>
                </c:pt>
                <c:pt idx="634">
                  <c:v>14.655208590000001</c:v>
                </c:pt>
                <c:pt idx="635">
                  <c:v>14.70833111</c:v>
                </c:pt>
                <c:pt idx="636">
                  <c:v>14.76545048</c:v>
                </c:pt>
                <c:pt idx="637">
                  <c:v>14.817454339999999</c:v>
                </c:pt>
                <c:pt idx="638">
                  <c:v>14.871652600000001</c:v>
                </c:pt>
                <c:pt idx="639">
                  <c:v>14.91927242</c:v>
                </c:pt>
                <c:pt idx="640">
                  <c:v>14.97216225</c:v>
                </c:pt>
                <c:pt idx="641">
                  <c:v>15.022306439999999</c:v>
                </c:pt>
                <c:pt idx="642">
                  <c:v>15.07082462</c:v>
                </c:pt>
                <c:pt idx="643">
                  <c:v>15.118892669999999</c:v>
                </c:pt>
                <c:pt idx="644">
                  <c:v>15.16788292</c:v>
                </c:pt>
                <c:pt idx="645">
                  <c:v>15.2116375</c:v>
                </c:pt>
                <c:pt idx="646">
                  <c:v>15.259836200000001</c:v>
                </c:pt>
                <c:pt idx="647">
                  <c:v>15.3064909</c:v>
                </c:pt>
                <c:pt idx="648">
                  <c:v>15.35022545</c:v>
                </c:pt>
                <c:pt idx="649">
                  <c:v>15.39402866</c:v>
                </c:pt>
                <c:pt idx="650">
                  <c:v>15.435725209999999</c:v>
                </c:pt>
                <c:pt idx="651">
                  <c:v>15.47904301</c:v>
                </c:pt>
                <c:pt idx="652">
                  <c:v>15.517896650000001</c:v>
                </c:pt>
                <c:pt idx="653">
                  <c:v>15.56016541</c:v>
                </c:pt>
                <c:pt idx="654">
                  <c:v>15.59699631</c:v>
                </c:pt>
                <c:pt idx="655">
                  <c:v>15.63379574</c:v>
                </c:pt>
                <c:pt idx="656">
                  <c:v>15.670951840000001</c:v>
                </c:pt>
                <c:pt idx="657">
                  <c:v>15.704986570000001</c:v>
                </c:pt>
                <c:pt idx="658">
                  <c:v>15.741284370000001</c:v>
                </c:pt>
                <c:pt idx="659">
                  <c:v>15.775969509999999</c:v>
                </c:pt>
                <c:pt idx="660">
                  <c:v>15.8120718</c:v>
                </c:pt>
                <c:pt idx="661">
                  <c:v>15.84528828</c:v>
                </c:pt>
                <c:pt idx="662">
                  <c:v>15.87787151</c:v>
                </c:pt>
                <c:pt idx="663">
                  <c:v>15.908039090000001</c:v>
                </c:pt>
                <c:pt idx="664">
                  <c:v>15.94134712</c:v>
                </c:pt>
                <c:pt idx="665">
                  <c:v>15.96884155</c:v>
                </c:pt>
                <c:pt idx="666">
                  <c:v>16.002199170000001</c:v>
                </c:pt>
                <c:pt idx="667">
                  <c:v>16.029018399999998</c:v>
                </c:pt>
                <c:pt idx="668">
                  <c:v>16.058032990000001</c:v>
                </c:pt>
                <c:pt idx="669">
                  <c:v>16.084568019999999</c:v>
                </c:pt>
                <c:pt idx="670">
                  <c:v>16.11125565</c:v>
                </c:pt>
                <c:pt idx="671">
                  <c:v>16.14114189</c:v>
                </c:pt>
                <c:pt idx="672">
                  <c:v>16.16318703</c:v>
                </c:pt>
                <c:pt idx="673">
                  <c:v>16.19093895</c:v>
                </c:pt>
                <c:pt idx="674">
                  <c:v>16.214473720000001</c:v>
                </c:pt>
                <c:pt idx="675">
                  <c:v>16.235477450000001</c:v>
                </c:pt>
                <c:pt idx="676">
                  <c:v>16.258535389999999</c:v>
                </c:pt>
                <c:pt idx="677">
                  <c:v>16.280260089999999</c:v>
                </c:pt>
                <c:pt idx="678">
                  <c:v>16.300811769999999</c:v>
                </c:pt>
                <c:pt idx="679">
                  <c:v>16.32175827</c:v>
                </c:pt>
                <c:pt idx="680">
                  <c:v>16.342491150000001</c:v>
                </c:pt>
                <c:pt idx="681">
                  <c:v>16.359645839999999</c:v>
                </c:pt>
                <c:pt idx="682">
                  <c:v>16.380781169999999</c:v>
                </c:pt>
                <c:pt idx="683">
                  <c:v>16.394624709999999</c:v>
                </c:pt>
                <c:pt idx="684">
                  <c:v>16.412773130000001</c:v>
                </c:pt>
                <c:pt idx="685">
                  <c:v>16.429769520000001</c:v>
                </c:pt>
                <c:pt idx="686">
                  <c:v>16.44488144</c:v>
                </c:pt>
                <c:pt idx="687">
                  <c:v>16.457717899999999</c:v>
                </c:pt>
                <c:pt idx="688">
                  <c:v>16.47393799</c:v>
                </c:pt>
                <c:pt idx="689">
                  <c:v>16.486425400000002</c:v>
                </c:pt>
                <c:pt idx="690">
                  <c:v>16.499132159999998</c:v>
                </c:pt>
                <c:pt idx="691">
                  <c:v>16.513969419999999</c:v>
                </c:pt>
                <c:pt idx="692">
                  <c:v>16.522336960000001</c:v>
                </c:pt>
                <c:pt idx="693">
                  <c:v>16.537504200000001</c:v>
                </c:pt>
                <c:pt idx="694">
                  <c:v>16.54566956</c:v>
                </c:pt>
                <c:pt idx="695">
                  <c:v>16.554708479999999</c:v>
                </c:pt>
                <c:pt idx="696">
                  <c:v>16.564161299999999</c:v>
                </c:pt>
                <c:pt idx="697">
                  <c:v>16.57161331</c:v>
                </c:pt>
                <c:pt idx="698">
                  <c:v>16.5830555</c:v>
                </c:pt>
                <c:pt idx="699">
                  <c:v>16.588485720000001</c:v>
                </c:pt>
                <c:pt idx="700">
                  <c:v>16.59469795</c:v>
                </c:pt>
                <c:pt idx="701">
                  <c:v>16.602308270000002</c:v>
                </c:pt>
                <c:pt idx="702">
                  <c:v>16.607654570000001</c:v>
                </c:pt>
                <c:pt idx="703">
                  <c:v>16.612482069999999</c:v>
                </c:pt>
                <c:pt idx="704">
                  <c:v>16.6154747</c:v>
                </c:pt>
                <c:pt idx="705">
                  <c:v>16.619026179999999</c:v>
                </c:pt>
                <c:pt idx="706">
                  <c:v>16.621248250000001</c:v>
                </c:pt>
                <c:pt idx="707">
                  <c:v>16.623489379999999</c:v>
                </c:pt>
                <c:pt idx="708">
                  <c:v>16.627861020000001</c:v>
                </c:pt>
                <c:pt idx="709">
                  <c:v>16.626293180000001</c:v>
                </c:pt>
                <c:pt idx="710">
                  <c:v>16.6297493</c:v>
                </c:pt>
                <c:pt idx="711">
                  <c:v>16.626113889999999</c:v>
                </c:pt>
                <c:pt idx="712">
                  <c:v>16.62984848</c:v>
                </c:pt>
                <c:pt idx="713">
                  <c:v>16.626035689999998</c:v>
                </c:pt>
                <c:pt idx="714">
                  <c:v>16.625867840000002</c:v>
                </c:pt>
                <c:pt idx="715">
                  <c:v>16.6265049</c:v>
                </c:pt>
                <c:pt idx="716">
                  <c:v>16.617366789999998</c:v>
                </c:pt>
                <c:pt idx="717">
                  <c:v>16.618963239999999</c:v>
                </c:pt>
                <c:pt idx="718">
                  <c:v>16.615039830000001</c:v>
                </c:pt>
                <c:pt idx="719">
                  <c:v>16.609045030000001</c:v>
                </c:pt>
                <c:pt idx="720">
                  <c:v>16.603721620000002</c:v>
                </c:pt>
                <c:pt idx="721">
                  <c:v>16.602348330000002</c:v>
                </c:pt>
                <c:pt idx="722">
                  <c:v>16.592321399999999</c:v>
                </c:pt>
                <c:pt idx="723">
                  <c:v>16.587535859999999</c:v>
                </c:pt>
                <c:pt idx="724">
                  <c:v>16.580457689999999</c:v>
                </c:pt>
                <c:pt idx="725">
                  <c:v>16.57370186</c:v>
                </c:pt>
                <c:pt idx="726">
                  <c:v>16.566747670000002</c:v>
                </c:pt>
                <c:pt idx="727">
                  <c:v>16.556194309999999</c:v>
                </c:pt>
                <c:pt idx="728">
                  <c:v>16.548295970000002</c:v>
                </c:pt>
                <c:pt idx="729">
                  <c:v>16.537528989999998</c:v>
                </c:pt>
                <c:pt idx="730">
                  <c:v>16.527143479999999</c:v>
                </c:pt>
                <c:pt idx="731">
                  <c:v>16.517267230000002</c:v>
                </c:pt>
                <c:pt idx="732">
                  <c:v>16.506259920000002</c:v>
                </c:pt>
                <c:pt idx="733">
                  <c:v>16.494016649999999</c:v>
                </c:pt>
                <c:pt idx="734">
                  <c:v>16.482225419999999</c:v>
                </c:pt>
                <c:pt idx="735">
                  <c:v>16.471155169999999</c:v>
                </c:pt>
                <c:pt idx="736">
                  <c:v>16.457540510000001</c:v>
                </c:pt>
                <c:pt idx="737">
                  <c:v>16.443861009999999</c:v>
                </c:pt>
                <c:pt idx="738">
                  <c:v>16.429765700000001</c:v>
                </c:pt>
                <c:pt idx="739">
                  <c:v>16.41529083</c:v>
                </c:pt>
                <c:pt idx="740">
                  <c:v>16.401458739999999</c:v>
                </c:pt>
                <c:pt idx="741">
                  <c:v>16.387151719999999</c:v>
                </c:pt>
                <c:pt idx="742">
                  <c:v>16.368335720000001</c:v>
                </c:pt>
                <c:pt idx="743">
                  <c:v>16.353620530000001</c:v>
                </c:pt>
                <c:pt idx="744">
                  <c:v>16.33973885</c:v>
                </c:pt>
                <c:pt idx="745">
                  <c:v>16.321195599999999</c:v>
                </c:pt>
                <c:pt idx="746">
                  <c:v>16.30451012</c:v>
                </c:pt>
                <c:pt idx="747">
                  <c:v>16.28690147</c:v>
                </c:pt>
                <c:pt idx="748">
                  <c:v>16.27003479</c:v>
                </c:pt>
                <c:pt idx="749">
                  <c:v>16.250705719999999</c:v>
                </c:pt>
                <c:pt idx="750">
                  <c:v>16.230897899999999</c:v>
                </c:pt>
                <c:pt idx="751">
                  <c:v>16.21234703</c:v>
                </c:pt>
                <c:pt idx="752">
                  <c:v>16.19417572</c:v>
                </c:pt>
                <c:pt idx="753">
                  <c:v>16.171554570000001</c:v>
                </c:pt>
                <c:pt idx="754">
                  <c:v>16.151084900000001</c:v>
                </c:pt>
                <c:pt idx="755">
                  <c:v>16.131719589999999</c:v>
                </c:pt>
                <c:pt idx="756">
                  <c:v>16.1087265</c:v>
                </c:pt>
                <c:pt idx="757">
                  <c:v>16.084506990000001</c:v>
                </c:pt>
                <c:pt idx="758">
                  <c:v>16.06305313</c:v>
                </c:pt>
                <c:pt idx="759">
                  <c:v>16.04208946</c:v>
                </c:pt>
                <c:pt idx="760">
                  <c:v>16.01737022</c:v>
                </c:pt>
                <c:pt idx="761">
                  <c:v>15.993267060000001</c:v>
                </c:pt>
                <c:pt idx="762">
                  <c:v>15.970044140000001</c:v>
                </c:pt>
                <c:pt idx="763">
                  <c:v>15.948513030000001</c:v>
                </c:pt>
                <c:pt idx="764">
                  <c:v>15.922206879999999</c:v>
                </c:pt>
                <c:pt idx="765">
                  <c:v>15.896682739999999</c:v>
                </c:pt>
                <c:pt idx="766">
                  <c:v>15.8715992</c:v>
                </c:pt>
                <c:pt idx="767">
                  <c:v>15.84726143</c:v>
                </c:pt>
                <c:pt idx="768">
                  <c:v>15.818484310000001</c:v>
                </c:pt>
                <c:pt idx="769">
                  <c:v>15.79569435</c:v>
                </c:pt>
                <c:pt idx="770">
                  <c:v>15.76686954</c:v>
                </c:pt>
                <c:pt idx="771">
                  <c:v>15.737588880000001</c:v>
                </c:pt>
                <c:pt idx="772">
                  <c:v>15.7125206</c:v>
                </c:pt>
                <c:pt idx="773">
                  <c:v>15.684390069999999</c:v>
                </c:pt>
                <c:pt idx="774">
                  <c:v>15.65795994</c:v>
                </c:pt>
                <c:pt idx="775">
                  <c:v>15.630629539999999</c:v>
                </c:pt>
                <c:pt idx="776">
                  <c:v>15.60232925</c:v>
                </c:pt>
                <c:pt idx="777">
                  <c:v>15.56910706</c:v>
                </c:pt>
                <c:pt idx="778">
                  <c:v>15.54195309</c:v>
                </c:pt>
                <c:pt idx="779">
                  <c:v>15.513422009999999</c:v>
                </c:pt>
                <c:pt idx="780">
                  <c:v>15.482048989999999</c:v>
                </c:pt>
                <c:pt idx="781">
                  <c:v>15.452450750000001</c:v>
                </c:pt>
                <c:pt idx="782">
                  <c:v>15.423150059999999</c:v>
                </c:pt>
                <c:pt idx="783">
                  <c:v>15.39083099</c:v>
                </c:pt>
                <c:pt idx="784">
                  <c:v>15.3592329</c:v>
                </c:pt>
                <c:pt idx="785">
                  <c:v>15.32999611</c:v>
                </c:pt>
                <c:pt idx="786">
                  <c:v>15.298382760000001</c:v>
                </c:pt>
                <c:pt idx="787">
                  <c:v>15.264060969999999</c:v>
                </c:pt>
                <c:pt idx="788">
                  <c:v>15.235334399999999</c:v>
                </c:pt>
                <c:pt idx="789">
                  <c:v>15.19845104</c:v>
                </c:pt>
                <c:pt idx="790">
                  <c:v>15.165874479999999</c:v>
                </c:pt>
                <c:pt idx="791">
                  <c:v>15.13579178</c:v>
                </c:pt>
                <c:pt idx="792">
                  <c:v>15.10035515</c:v>
                </c:pt>
                <c:pt idx="793">
                  <c:v>15.06700039</c:v>
                </c:pt>
                <c:pt idx="794">
                  <c:v>15.03337479</c:v>
                </c:pt>
                <c:pt idx="795">
                  <c:v>15.000247959999999</c:v>
                </c:pt>
                <c:pt idx="796">
                  <c:v>14.96386528</c:v>
                </c:pt>
                <c:pt idx="797">
                  <c:v>14.92890549</c:v>
                </c:pt>
                <c:pt idx="798">
                  <c:v>14.894115449999999</c:v>
                </c:pt>
                <c:pt idx="799">
                  <c:v>14.858863830000001</c:v>
                </c:pt>
                <c:pt idx="800">
                  <c:v>14.824903490000001</c:v>
                </c:pt>
                <c:pt idx="801">
                  <c:v>14.78583813</c:v>
                </c:pt>
                <c:pt idx="802">
                  <c:v>14.75127983</c:v>
                </c:pt>
                <c:pt idx="803">
                  <c:v>14.711609839999999</c:v>
                </c:pt>
                <c:pt idx="804">
                  <c:v>14.675771709999999</c:v>
                </c:pt>
                <c:pt idx="805">
                  <c:v>14.641725539999999</c:v>
                </c:pt>
                <c:pt idx="806">
                  <c:v>14.60293961</c:v>
                </c:pt>
                <c:pt idx="807">
                  <c:v>14.56758499</c:v>
                </c:pt>
                <c:pt idx="808">
                  <c:v>14.52730942</c:v>
                </c:pt>
                <c:pt idx="809">
                  <c:v>14.48846912</c:v>
                </c:pt>
                <c:pt idx="810">
                  <c:v>14.45255852</c:v>
                </c:pt>
                <c:pt idx="811">
                  <c:v>14.41475105</c:v>
                </c:pt>
                <c:pt idx="812">
                  <c:v>14.378465650000001</c:v>
                </c:pt>
                <c:pt idx="813">
                  <c:v>14.33789921</c:v>
                </c:pt>
                <c:pt idx="814">
                  <c:v>14.30050468</c:v>
                </c:pt>
                <c:pt idx="815">
                  <c:v>14.257715230000001</c:v>
                </c:pt>
                <c:pt idx="816">
                  <c:v>14.22115135</c:v>
                </c:pt>
                <c:pt idx="817">
                  <c:v>14.181526180000001</c:v>
                </c:pt>
                <c:pt idx="818">
                  <c:v>14.141418460000001</c:v>
                </c:pt>
                <c:pt idx="819">
                  <c:v>14.10344124</c:v>
                </c:pt>
                <c:pt idx="820">
                  <c:v>14.06475925</c:v>
                </c:pt>
                <c:pt idx="821">
                  <c:v>14.02158451</c:v>
                </c:pt>
                <c:pt idx="822">
                  <c:v>13.981851580000001</c:v>
                </c:pt>
                <c:pt idx="823">
                  <c:v>13.94068336</c:v>
                </c:pt>
                <c:pt idx="824">
                  <c:v>13.90109825</c:v>
                </c:pt>
                <c:pt idx="825">
                  <c:v>13.860309600000001</c:v>
                </c:pt>
                <c:pt idx="826">
                  <c:v>13.821369170000001</c:v>
                </c:pt>
                <c:pt idx="827">
                  <c:v>13.778010370000001</c:v>
                </c:pt>
                <c:pt idx="828">
                  <c:v>13.73866653</c:v>
                </c:pt>
                <c:pt idx="829">
                  <c:v>13.697336200000001</c:v>
                </c:pt>
                <c:pt idx="830">
                  <c:v>13.65719986</c:v>
                </c:pt>
                <c:pt idx="831">
                  <c:v>13.614148139999999</c:v>
                </c:pt>
                <c:pt idx="832">
                  <c:v>13.57505798</c:v>
                </c:pt>
                <c:pt idx="833">
                  <c:v>13.53116035</c:v>
                </c:pt>
                <c:pt idx="834">
                  <c:v>13.48908806</c:v>
                </c:pt>
                <c:pt idx="835">
                  <c:v>13.448598860000001</c:v>
                </c:pt>
                <c:pt idx="836">
                  <c:v>13.408115390000001</c:v>
                </c:pt>
                <c:pt idx="837">
                  <c:v>13.36497211</c:v>
                </c:pt>
                <c:pt idx="838">
                  <c:v>13.322790149999999</c:v>
                </c:pt>
                <c:pt idx="839">
                  <c:v>13.280208590000001</c:v>
                </c:pt>
                <c:pt idx="840">
                  <c:v>13.23577785</c:v>
                </c:pt>
                <c:pt idx="841">
                  <c:v>13.195639610000001</c:v>
                </c:pt>
                <c:pt idx="842">
                  <c:v>13.154047970000001</c:v>
                </c:pt>
                <c:pt idx="843">
                  <c:v>13.11048126</c:v>
                </c:pt>
                <c:pt idx="844">
                  <c:v>13.06585503</c:v>
                </c:pt>
                <c:pt idx="845">
                  <c:v>13.023103710000001</c:v>
                </c:pt>
                <c:pt idx="846">
                  <c:v>12.98095417</c:v>
                </c:pt>
                <c:pt idx="847">
                  <c:v>12.93795967</c:v>
                </c:pt>
                <c:pt idx="848">
                  <c:v>12.893130299999999</c:v>
                </c:pt>
                <c:pt idx="849">
                  <c:v>12.852854730000001</c:v>
                </c:pt>
                <c:pt idx="850">
                  <c:v>12.807165149999999</c:v>
                </c:pt>
                <c:pt idx="851">
                  <c:v>12.76615906</c:v>
                </c:pt>
                <c:pt idx="852">
                  <c:v>12.71814537</c:v>
                </c:pt>
                <c:pt idx="853">
                  <c:v>12.67713642</c:v>
                </c:pt>
                <c:pt idx="854">
                  <c:v>12.63255215</c:v>
                </c:pt>
                <c:pt idx="855">
                  <c:v>12.5900526</c:v>
                </c:pt>
                <c:pt idx="856">
                  <c:v>12.544712069999999</c:v>
                </c:pt>
                <c:pt idx="857">
                  <c:v>12.50146294</c:v>
                </c:pt>
                <c:pt idx="858">
                  <c:v>12.457413669999999</c:v>
                </c:pt>
                <c:pt idx="859">
                  <c:v>12.40988636</c:v>
                </c:pt>
                <c:pt idx="860">
                  <c:v>12.365093229999999</c:v>
                </c:pt>
                <c:pt idx="861">
                  <c:v>12.32208061</c:v>
                </c:pt>
                <c:pt idx="862">
                  <c:v>12.277616500000001</c:v>
                </c:pt>
                <c:pt idx="863">
                  <c:v>12.234611510000001</c:v>
                </c:pt>
                <c:pt idx="864">
                  <c:v>12.18841553</c:v>
                </c:pt>
                <c:pt idx="865">
                  <c:v>12.14161777</c:v>
                </c:pt>
                <c:pt idx="866">
                  <c:v>12.09870911</c:v>
                </c:pt>
                <c:pt idx="867">
                  <c:v>12.055391309999999</c:v>
                </c:pt>
                <c:pt idx="868">
                  <c:v>12.009141919999999</c:v>
                </c:pt>
                <c:pt idx="869">
                  <c:v>11.96368599</c:v>
                </c:pt>
                <c:pt idx="870">
                  <c:v>11.92210197</c:v>
                </c:pt>
                <c:pt idx="871">
                  <c:v>11.873065950000001</c:v>
                </c:pt>
                <c:pt idx="872">
                  <c:v>11.82887936</c:v>
                </c:pt>
                <c:pt idx="873">
                  <c:v>11.78361511</c:v>
                </c:pt>
                <c:pt idx="874">
                  <c:v>11.73924732</c:v>
                </c:pt>
                <c:pt idx="875">
                  <c:v>11.69301033</c:v>
                </c:pt>
                <c:pt idx="876">
                  <c:v>11.64665604</c:v>
                </c:pt>
                <c:pt idx="877">
                  <c:v>11.60172176</c:v>
                </c:pt>
                <c:pt idx="878">
                  <c:v>11.55499554</c:v>
                </c:pt>
                <c:pt idx="879">
                  <c:v>11.509125709999999</c:v>
                </c:pt>
                <c:pt idx="880">
                  <c:v>11.46552086</c:v>
                </c:pt>
                <c:pt idx="881">
                  <c:v>11.419637679999999</c:v>
                </c:pt>
                <c:pt idx="882">
                  <c:v>11.372653959999999</c:v>
                </c:pt>
                <c:pt idx="883">
                  <c:v>11.327541350000001</c:v>
                </c:pt>
                <c:pt idx="884">
                  <c:v>11.28096581</c:v>
                </c:pt>
                <c:pt idx="885">
                  <c:v>11.23383331</c:v>
                </c:pt>
                <c:pt idx="886">
                  <c:v>11.189952849999999</c:v>
                </c:pt>
                <c:pt idx="887">
                  <c:v>11.14540577</c:v>
                </c:pt>
                <c:pt idx="888">
                  <c:v>11.09817219</c:v>
                </c:pt>
                <c:pt idx="889">
                  <c:v>11.05243969</c:v>
                </c:pt>
                <c:pt idx="890">
                  <c:v>11.00358868</c:v>
                </c:pt>
                <c:pt idx="891">
                  <c:v>10.95952511</c:v>
                </c:pt>
                <c:pt idx="892">
                  <c:v>10.91236877</c:v>
                </c:pt>
                <c:pt idx="893">
                  <c:v>10.86680698</c:v>
                </c:pt>
                <c:pt idx="894">
                  <c:v>10.819753649999999</c:v>
                </c:pt>
                <c:pt idx="895">
                  <c:v>10.775305749999999</c:v>
                </c:pt>
                <c:pt idx="896">
                  <c:v>10.7278471</c:v>
                </c:pt>
                <c:pt idx="897">
                  <c:v>10.681759830000001</c:v>
                </c:pt>
                <c:pt idx="898">
                  <c:v>10.63335419</c:v>
                </c:pt>
                <c:pt idx="899">
                  <c:v>10.58629513</c:v>
                </c:pt>
                <c:pt idx="900">
                  <c:v>10.563693049999999</c:v>
                </c:pt>
                <c:pt idx="901">
                  <c:v>10.51943779</c:v>
                </c:pt>
                <c:pt idx="902">
                  <c:v>10.47191334</c:v>
                </c:pt>
                <c:pt idx="903">
                  <c:v>10.42474747</c:v>
                </c:pt>
                <c:pt idx="904">
                  <c:v>10.376870159999999</c:v>
                </c:pt>
                <c:pt idx="905">
                  <c:v>10.32921219</c:v>
                </c:pt>
                <c:pt idx="906">
                  <c:v>10.282415390000001</c:v>
                </c:pt>
                <c:pt idx="907">
                  <c:v>10.23679066</c:v>
                </c:pt>
                <c:pt idx="908">
                  <c:v>10.19224644</c:v>
                </c:pt>
                <c:pt idx="909">
                  <c:v>10.14272976</c:v>
                </c:pt>
                <c:pt idx="910">
                  <c:v>10.09425259</c:v>
                </c:pt>
                <c:pt idx="911">
                  <c:v>10.04849434</c:v>
                </c:pt>
                <c:pt idx="912">
                  <c:v>10.00262833</c:v>
                </c:pt>
                <c:pt idx="913">
                  <c:v>9.9558887479999996</c:v>
                </c:pt>
                <c:pt idx="914">
                  <c:v>9.912621498</c:v>
                </c:pt>
                <c:pt idx="915">
                  <c:v>9.8638076780000006</c:v>
                </c:pt>
                <c:pt idx="916">
                  <c:v>9.8163423539999997</c:v>
                </c:pt>
                <c:pt idx="917">
                  <c:v>9.7714567179999996</c:v>
                </c:pt>
                <c:pt idx="918">
                  <c:v>9.7247457500000003</c:v>
                </c:pt>
                <c:pt idx="919">
                  <c:v>9.6798105240000005</c:v>
                </c:pt>
                <c:pt idx="920">
                  <c:v>9.6335363390000008</c:v>
                </c:pt>
                <c:pt idx="921">
                  <c:v>9.5861997599999995</c:v>
                </c:pt>
                <c:pt idx="922">
                  <c:v>9.5410089490000001</c:v>
                </c:pt>
                <c:pt idx="923">
                  <c:v>9.4922094349999995</c:v>
                </c:pt>
                <c:pt idx="924">
                  <c:v>9.4470415120000002</c:v>
                </c:pt>
                <c:pt idx="925">
                  <c:v>9.3998174670000001</c:v>
                </c:pt>
                <c:pt idx="926">
                  <c:v>9.3530311580000003</c:v>
                </c:pt>
                <c:pt idx="927">
                  <c:v>9.3084650040000003</c:v>
                </c:pt>
                <c:pt idx="928">
                  <c:v>9.2639417650000002</c:v>
                </c:pt>
                <c:pt idx="929">
                  <c:v>9.2126712800000004</c:v>
                </c:pt>
                <c:pt idx="930">
                  <c:v>9.1692953110000008</c:v>
                </c:pt>
                <c:pt idx="931">
                  <c:v>9.1217842099999995</c:v>
                </c:pt>
                <c:pt idx="932">
                  <c:v>9.0760049820000006</c:v>
                </c:pt>
                <c:pt idx="933">
                  <c:v>9.0322980879999992</c:v>
                </c:pt>
                <c:pt idx="934">
                  <c:v>8.9826765060000007</c:v>
                </c:pt>
                <c:pt idx="935">
                  <c:v>8.9367494579999995</c:v>
                </c:pt>
                <c:pt idx="936">
                  <c:v>8.892403603</c:v>
                </c:pt>
                <c:pt idx="937">
                  <c:v>8.8465538020000007</c:v>
                </c:pt>
                <c:pt idx="938">
                  <c:v>8.8000078199999994</c:v>
                </c:pt>
                <c:pt idx="939">
                  <c:v>8.7565612789999996</c:v>
                </c:pt>
                <c:pt idx="940">
                  <c:v>8.7089538569999991</c:v>
                </c:pt>
                <c:pt idx="941">
                  <c:v>8.6618204120000009</c:v>
                </c:pt>
                <c:pt idx="942">
                  <c:v>8.6180143359999999</c:v>
                </c:pt>
                <c:pt idx="943">
                  <c:v>8.5734405519999992</c:v>
                </c:pt>
                <c:pt idx="944">
                  <c:v>8.531358719</c:v>
                </c:pt>
                <c:pt idx="945">
                  <c:v>8.4835910800000001</c:v>
                </c:pt>
                <c:pt idx="946">
                  <c:v>8.4398927690000001</c:v>
                </c:pt>
                <c:pt idx="947">
                  <c:v>8.3928985600000008</c:v>
                </c:pt>
                <c:pt idx="948">
                  <c:v>8.3477506639999994</c:v>
                </c:pt>
                <c:pt idx="949">
                  <c:v>8.3033046719999994</c:v>
                </c:pt>
                <c:pt idx="950">
                  <c:v>8.2577886580000008</c:v>
                </c:pt>
                <c:pt idx="951">
                  <c:v>8.2139005659999995</c:v>
                </c:pt>
                <c:pt idx="952">
                  <c:v>8.1690692899999995</c:v>
                </c:pt>
                <c:pt idx="953">
                  <c:v>8.123667717</c:v>
                </c:pt>
                <c:pt idx="954">
                  <c:v>8.0787620540000002</c:v>
                </c:pt>
                <c:pt idx="955">
                  <c:v>8.0342397689999991</c:v>
                </c:pt>
                <c:pt idx="956">
                  <c:v>7.9897799489999999</c:v>
                </c:pt>
                <c:pt idx="957">
                  <c:v>7.9474115369999998</c:v>
                </c:pt>
                <c:pt idx="958">
                  <c:v>7.9036087989999997</c:v>
                </c:pt>
                <c:pt idx="959">
                  <c:v>7.8589348790000004</c:v>
                </c:pt>
                <c:pt idx="960">
                  <c:v>7.8153467179999998</c:v>
                </c:pt>
                <c:pt idx="961">
                  <c:v>7.7699790000000002</c:v>
                </c:pt>
                <c:pt idx="962">
                  <c:v>7.7273645399999999</c:v>
                </c:pt>
                <c:pt idx="963">
                  <c:v>7.6825113299999996</c:v>
                </c:pt>
                <c:pt idx="964">
                  <c:v>7.6399326319999998</c:v>
                </c:pt>
                <c:pt idx="965">
                  <c:v>7.5945563319999998</c:v>
                </c:pt>
                <c:pt idx="966">
                  <c:v>7.5530767440000002</c:v>
                </c:pt>
                <c:pt idx="967">
                  <c:v>7.5062170029999997</c:v>
                </c:pt>
                <c:pt idx="968">
                  <c:v>7.4645533559999997</c:v>
                </c:pt>
                <c:pt idx="969">
                  <c:v>7.422929764</c:v>
                </c:pt>
                <c:pt idx="970">
                  <c:v>7.3778777120000001</c:v>
                </c:pt>
                <c:pt idx="971">
                  <c:v>7.3365168570000003</c:v>
                </c:pt>
                <c:pt idx="972">
                  <c:v>7.2938442229999998</c:v>
                </c:pt>
                <c:pt idx="973">
                  <c:v>7.2483987809999997</c:v>
                </c:pt>
                <c:pt idx="974">
                  <c:v>7.2064504620000003</c:v>
                </c:pt>
                <c:pt idx="975">
                  <c:v>7.1629376410000001</c:v>
                </c:pt>
                <c:pt idx="976">
                  <c:v>7.1206898689999996</c:v>
                </c:pt>
                <c:pt idx="977">
                  <c:v>7.0786571499999997</c:v>
                </c:pt>
                <c:pt idx="978">
                  <c:v>7.0359678270000003</c:v>
                </c:pt>
                <c:pt idx="979">
                  <c:v>6.9927349090000002</c:v>
                </c:pt>
                <c:pt idx="980">
                  <c:v>6.9493465419999998</c:v>
                </c:pt>
                <c:pt idx="981">
                  <c:v>6.9092593190000002</c:v>
                </c:pt>
                <c:pt idx="982">
                  <c:v>6.8665795330000003</c:v>
                </c:pt>
                <c:pt idx="983">
                  <c:v>6.8257083889999999</c:v>
                </c:pt>
                <c:pt idx="984">
                  <c:v>6.783248425</c:v>
                </c:pt>
                <c:pt idx="985">
                  <c:v>6.7412910459999997</c:v>
                </c:pt>
                <c:pt idx="986">
                  <c:v>6.6985630990000002</c:v>
                </c:pt>
                <c:pt idx="987">
                  <c:v>6.6589226720000001</c:v>
                </c:pt>
                <c:pt idx="988">
                  <c:v>6.6165390009999996</c:v>
                </c:pt>
                <c:pt idx="989">
                  <c:v>6.5750703809999997</c:v>
                </c:pt>
                <c:pt idx="990">
                  <c:v>6.5345859529999997</c:v>
                </c:pt>
                <c:pt idx="991">
                  <c:v>6.4915785789999996</c:v>
                </c:pt>
                <c:pt idx="992">
                  <c:v>6.4501166339999996</c:v>
                </c:pt>
                <c:pt idx="993">
                  <c:v>6.4102454189999998</c:v>
                </c:pt>
                <c:pt idx="994">
                  <c:v>6.3680357929999998</c:v>
                </c:pt>
                <c:pt idx="995">
                  <c:v>6.3275485040000001</c:v>
                </c:pt>
                <c:pt idx="996">
                  <c:v>6.2882480620000001</c:v>
                </c:pt>
                <c:pt idx="997">
                  <c:v>6.2487502099999999</c:v>
                </c:pt>
                <c:pt idx="998">
                  <c:v>6.2057123179999998</c:v>
                </c:pt>
                <c:pt idx="999">
                  <c:v>6.1656551359999998</c:v>
                </c:pt>
                <c:pt idx="1000">
                  <c:v>6.1293458940000001</c:v>
                </c:pt>
                <c:pt idx="1001">
                  <c:v>6.0890493389999998</c:v>
                </c:pt>
                <c:pt idx="1002">
                  <c:v>6.05076313</c:v>
                </c:pt>
                <c:pt idx="1003">
                  <c:v>6.0122513770000001</c:v>
                </c:pt>
                <c:pt idx="1004">
                  <c:v>5.9748997690000003</c:v>
                </c:pt>
                <c:pt idx="1005">
                  <c:v>5.931270123</c:v>
                </c:pt>
                <c:pt idx="1006">
                  <c:v>5.8939247129999996</c:v>
                </c:pt>
                <c:pt idx="1007">
                  <c:v>5.856535912</c:v>
                </c:pt>
                <c:pt idx="1008">
                  <c:v>5.8168439870000004</c:v>
                </c:pt>
                <c:pt idx="1009">
                  <c:v>5.7785725589999997</c:v>
                </c:pt>
                <c:pt idx="1010">
                  <c:v>5.7398567199999997</c:v>
                </c:pt>
                <c:pt idx="1011">
                  <c:v>5.7004852289999999</c:v>
                </c:pt>
                <c:pt idx="1012">
                  <c:v>5.6621541979999996</c:v>
                </c:pt>
                <c:pt idx="1013">
                  <c:v>5.6247086519999998</c:v>
                </c:pt>
                <c:pt idx="1014">
                  <c:v>5.5856032369999999</c:v>
                </c:pt>
                <c:pt idx="1015">
                  <c:v>5.547595501</c:v>
                </c:pt>
                <c:pt idx="1016">
                  <c:v>5.5110530850000004</c:v>
                </c:pt>
                <c:pt idx="1017">
                  <c:v>5.4711656570000002</c:v>
                </c:pt>
                <c:pt idx="1018">
                  <c:v>5.4347352979999997</c:v>
                </c:pt>
                <c:pt idx="1019">
                  <c:v>5.398500919</c:v>
                </c:pt>
                <c:pt idx="1020">
                  <c:v>5.3611707690000001</c:v>
                </c:pt>
                <c:pt idx="1021">
                  <c:v>5.3240356450000004</c:v>
                </c:pt>
                <c:pt idx="1022">
                  <c:v>5.28824234</c:v>
                </c:pt>
                <c:pt idx="1023">
                  <c:v>5.248050213</c:v>
                </c:pt>
                <c:pt idx="1024">
                  <c:v>5.2131576539999998</c:v>
                </c:pt>
                <c:pt idx="1025">
                  <c:v>5.1770339009999997</c:v>
                </c:pt>
                <c:pt idx="1026">
                  <c:v>5.1390352249999998</c:v>
                </c:pt>
                <c:pt idx="1027">
                  <c:v>5.1013646130000003</c:v>
                </c:pt>
                <c:pt idx="1028">
                  <c:v>5.0666604040000003</c:v>
                </c:pt>
                <c:pt idx="1029">
                  <c:v>5.0294241910000004</c:v>
                </c:pt>
                <c:pt idx="1030">
                  <c:v>4.9928402900000002</c:v>
                </c:pt>
                <c:pt idx="1031">
                  <c:v>4.9572138790000002</c:v>
                </c:pt>
                <c:pt idx="1032">
                  <c:v>4.9231157300000001</c:v>
                </c:pt>
                <c:pt idx="1033">
                  <c:v>4.885519028</c:v>
                </c:pt>
                <c:pt idx="1034">
                  <c:v>4.850881577</c:v>
                </c:pt>
                <c:pt idx="1035">
                  <c:v>4.8151698109999996</c:v>
                </c:pt>
                <c:pt idx="1036">
                  <c:v>4.7796959880000003</c:v>
                </c:pt>
                <c:pt idx="1037">
                  <c:v>4.7464990619999998</c:v>
                </c:pt>
                <c:pt idx="1038">
                  <c:v>4.7088589670000003</c:v>
                </c:pt>
                <c:pt idx="1039">
                  <c:v>4.6755008699999996</c:v>
                </c:pt>
                <c:pt idx="1040">
                  <c:v>4.6408190730000003</c:v>
                </c:pt>
                <c:pt idx="1041">
                  <c:v>4.6068348879999999</c:v>
                </c:pt>
                <c:pt idx="1042">
                  <c:v>4.5717401500000001</c:v>
                </c:pt>
                <c:pt idx="1043">
                  <c:v>4.5378451350000004</c:v>
                </c:pt>
                <c:pt idx="1044">
                  <c:v>4.5034260750000001</c:v>
                </c:pt>
                <c:pt idx="1045">
                  <c:v>4.4693427090000002</c:v>
                </c:pt>
                <c:pt idx="1046">
                  <c:v>4.4349527359999996</c:v>
                </c:pt>
                <c:pt idx="1047">
                  <c:v>4.403060913</c:v>
                </c:pt>
                <c:pt idx="1048">
                  <c:v>4.3682961459999996</c:v>
                </c:pt>
                <c:pt idx="1049">
                  <c:v>4.3330650329999996</c:v>
                </c:pt>
                <c:pt idx="1050">
                  <c:v>4.3019633290000003</c:v>
                </c:pt>
                <c:pt idx="1051">
                  <c:v>4.2678427699999997</c:v>
                </c:pt>
                <c:pt idx="1052">
                  <c:v>4.2352924349999999</c:v>
                </c:pt>
                <c:pt idx="1053">
                  <c:v>4.2021780010000001</c:v>
                </c:pt>
                <c:pt idx="1054">
                  <c:v>4.1690168380000001</c:v>
                </c:pt>
                <c:pt idx="1055">
                  <c:v>4.1358017919999996</c:v>
                </c:pt>
                <c:pt idx="1056">
                  <c:v>4.1042656900000001</c:v>
                </c:pt>
                <c:pt idx="1057">
                  <c:v>4.0714378360000003</c:v>
                </c:pt>
                <c:pt idx="1058">
                  <c:v>4.03845644</c:v>
                </c:pt>
                <c:pt idx="1059">
                  <c:v>4.0073475839999997</c:v>
                </c:pt>
                <c:pt idx="1060">
                  <c:v>3.9763045309999998</c:v>
                </c:pt>
                <c:pt idx="1061">
                  <c:v>3.9432973859999998</c:v>
                </c:pt>
                <c:pt idx="1062">
                  <c:v>3.9105315209999998</c:v>
                </c:pt>
                <c:pt idx="1063">
                  <c:v>3.8810257909999999</c:v>
                </c:pt>
                <c:pt idx="1064">
                  <c:v>3.8491435049999998</c:v>
                </c:pt>
                <c:pt idx="1065">
                  <c:v>3.8170430660000001</c:v>
                </c:pt>
                <c:pt idx="1066">
                  <c:v>3.7864365580000001</c:v>
                </c:pt>
                <c:pt idx="1067">
                  <c:v>3.7565305229999999</c:v>
                </c:pt>
                <c:pt idx="1068">
                  <c:v>3.7239332200000002</c:v>
                </c:pt>
                <c:pt idx="1069">
                  <c:v>3.694072008</c:v>
                </c:pt>
                <c:pt idx="1070">
                  <c:v>3.6632347109999999</c:v>
                </c:pt>
                <c:pt idx="1071">
                  <c:v>3.633956194</c:v>
                </c:pt>
                <c:pt idx="1072">
                  <c:v>3.602929831</c:v>
                </c:pt>
                <c:pt idx="1073">
                  <c:v>3.5739035609999998</c:v>
                </c:pt>
                <c:pt idx="1074">
                  <c:v>3.5429842470000001</c:v>
                </c:pt>
                <c:pt idx="1075">
                  <c:v>3.513316154</c:v>
                </c:pt>
                <c:pt idx="1076">
                  <c:v>3.4844617840000001</c:v>
                </c:pt>
                <c:pt idx="1077">
                  <c:v>3.4533433910000002</c:v>
                </c:pt>
                <c:pt idx="1078">
                  <c:v>3.4244542120000001</c:v>
                </c:pt>
                <c:pt idx="1079">
                  <c:v>3.3969666959999998</c:v>
                </c:pt>
                <c:pt idx="1080">
                  <c:v>3.366847038</c:v>
                </c:pt>
                <c:pt idx="1081">
                  <c:v>3.3371608259999999</c:v>
                </c:pt>
                <c:pt idx="1082">
                  <c:v>3.309268951</c:v>
                </c:pt>
                <c:pt idx="1083">
                  <c:v>3.28140521</c:v>
                </c:pt>
                <c:pt idx="1084">
                  <c:v>3.2516713140000002</c:v>
                </c:pt>
                <c:pt idx="1085">
                  <c:v>3.2243809699999999</c:v>
                </c:pt>
                <c:pt idx="1086">
                  <c:v>3.1961421969999999</c:v>
                </c:pt>
                <c:pt idx="1087">
                  <c:v>3.1664462090000001</c:v>
                </c:pt>
                <c:pt idx="1088">
                  <c:v>3.1406722070000002</c:v>
                </c:pt>
                <c:pt idx="1089">
                  <c:v>3.113108397</c:v>
                </c:pt>
                <c:pt idx="1090">
                  <c:v>3.0850987430000001</c:v>
                </c:pt>
                <c:pt idx="1091">
                  <c:v>3.0592498780000001</c:v>
                </c:pt>
                <c:pt idx="1092">
                  <c:v>3.032086134</c:v>
                </c:pt>
                <c:pt idx="1093">
                  <c:v>3.0052189829999998</c:v>
                </c:pt>
                <c:pt idx="1094">
                  <c:v>2.9774186610000002</c:v>
                </c:pt>
                <c:pt idx="1095">
                  <c:v>2.9523611070000002</c:v>
                </c:pt>
                <c:pt idx="1096">
                  <c:v>2.9243700499999998</c:v>
                </c:pt>
                <c:pt idx="1097">
                  <c:v>2.8979227540000001</c:v>
                </c:pt>
                <c:pt idx="1098">
                  <c:v>2.8721199039999998</c:v>
                </c:pt>
                <c:pt idx="1099">
                  <c:v>2.8452022079999999</c:v>
                </c:pt>
                <c:pt idx="1100">
                  <c:v>2.8188080790000001</c:v>
                </c:pt>
                <c:pt idx="1101">
                  <c:v>2.7932751179999999</c:v>
                </c:pt>
                <c:pt idx="1102">
                  <c:v>2.7683253290000001</c:v>
                </c:pt>
                <c:pt idx="1103">
                  <c:v>2.741958618</c:v>
                </c:pt>
                <c:pt idx="1104">
                  <c:v>2.7158637049999999</c:v>
                </c:pt>
                <c:pt idx="1105">
                  <c:v>2.6912293429999998</c:v>
                </c:pt>
                <c:pt idx="1106">
                  <c:v>2.663234949</c:v>
                </c:pt>
                <c:pt idx="1107">
                  <c:v>2.6393797399999999</c:v>
                </c:pt>
                <c:pt idx="1108">
                  <c:v>2.615097284</c:v>
                </c:pt>
                <c:pt idx="1109">
                  <c:v>2.5905051229999998</c:v>
                </c:pt>
                <c:pt idx="1110">
                  <c:v>2.564565897</c:v>
                </c:pt>
                <c:pt idx="1111">
                  <c:v>2.5400631429999998</c:v>
                </c:pt>
                <c:pt idx="1112">
                  <c:v>2.5145151619999999</c:v>
                </c:pt>
                <c:pt idx="1113">
                  <c:v>2.4905335900000001</c:v>
                </c:pt>
                <c:pt idx="1114">
                  <c:v>2.467554808</c:v>
                </c:pt>
                <c:pt idx="1115">
                  <c:v>2.443617105</c:v>
                </c:pt>
                <c:pt idx="1116">
                  <c:v>2.418697834</c:v>
                </c:pt>
                <c:pt idx="1117">
                  <c:v>2.3945226669999999</c:v>
                </c:pt>
                <c:pt idx="1118">
                  <c:v>2.3704252239999999</c:v>
                </c:pt>
                <c:pt idx="1119">
                  <c:v>2.3481631279999999</c:v>
                </c:pt>
                <c:pt idx="1120">
                  <c:v>2.3245930669999999</c:v>
                </c:pt>
                <c:pt idx="1121">
                  <c:v>2.3006944659999999</c:v>
                </c:pt>
                <c:pt idx="1122">
                  <c:v>2.2788858410000001</c:v>
                </c:pt>
                <c:pt idx="1123">
                  <c:v>2.257093668</c:v>
                </c:pt>
                <c:pt idx="1124">
                  <c:v>2.2336645129999999</c:v>
                </c:pt>
                <c:pt idx="1125">
                  <c:v>2.211033821</c:v>
                </c:pt>
                <c:pt idx="1126">
                  <c:v>2.1890540120000002</c:v>
                </c:pt>
                <c:pt idx="1127">
                  <c:v>2.1671164040000002</c:v>
                </c:pt>
                <c:pt idx="1128">
                  <c:v>2.1429398059999998</c:v>
                </c:pt>
                <c:pt idx="1129">
                  <c:v>2.1218812470000001</c:v>
                </c:pt>
                <c:pt idx="1130">
                  <c:v>2.1004347800000001</c:v>
                </c:pt>
                <c:pt idx="1131">
                  <c:v>2.0780489439999998</c:v>
                </c:pt>
                <c:pt idx="1132">
                  <c:v>2.0568325519999999</c:v>
                </c:pt>
                <c:pt idx="1133">
                  <c:v>2.0358953479999999</c:v>
                </c:pt>
                <c:pt idx="1134">
                  <c:v>2.0131814480000001</c:v>
                </c:pt>
                <c:pt idx="1135">
                  <c:v>1.991184831</c:v>
                </c:pt>
                <c:pt idx="1136">
                  <c:v>1.970989227</c:v>
                </c:pt>
                <c:pt idx="1137">
                  <c:v>1.9496275190000001</c:v>
                </c:pt>
                <c:pt idx="1138">
                  <c:v>1.9291301970000001</c:v>
                </c:pt>
                <c:pt idx="1139">
                  <c:v>1.908895016</c:v>
                </c:pt>
                <c:pt idx="1140">
                  <c:v>1.8883571619999999</c:v>
                </c:pt>
                <c:pt idx="1141">
                  <c:v>1.8681251999999999</c:v>
                </c:pt>
                <c:pt idx="1142">
                  <c:v>1.8469492199999999</c:v>
                </c:pt>
                <c:pt idx="1143">
                  <c:v>1.8264994619999999</c:v>
                </c:pt>
                <c:pt idx="1144">
                  <c:v>1.807181358</c:v>
                </c:pt>
                <c:pt idx="1145">
                  <c:v>1.787325144</c:v>
                </c:pt>
                <c:pt idx="1146">
                  <c:v>1.767568469</c:v>
                </c:pt>
                <c:pt idx="1147">
                  <c:v>1.748200655</c:v>
                </c:pt>
                <c:pt idx="1148">
                  <c:v>1.7285624740000001</c:v>
                </c:pt>
                <c:pt idx="1149">
                  <c:v>1.7114419940000001</c:v>
                </c:pt>
                <c:pt idx="1150">
                  <c:v>1.691402316</c:v>
                </c:pt>
                <c:pt idx="1151">
                  <c:v>1.6717357639999999</c:v>
                </c:pt>
                <c:pt idx="1152">
                  <c:v>1.6530126329999999</c:v>
                </c:pt>
                <c:pt idx="1153">
                  <c:v>1.6339311599999999</c:v>
                </c:pt>
                <c:pt idx="1154">
                  <c:v>1.6160018439999999</c:v>
                </c:pt>
                <c:pt idx="1155">
                  <c:v>1.5977751019999999</c:v>
                </c:pt>
                <c:pt idx="1156">
                  <c:v>1.5793945789999999</c:v>
                </c:pt>
                <c:pt idx="1157">
                  <c:v>1.5590082409999999</c:v>
                </c:pt>
                <c:pt idx="1158">
                  <c:v>1.542282701</c:v>
                </c:pt>
                <c:pt idx="1159">
                  <c:v>1.5229091640000001</c:v>
                </c:pt>
                <c:pt idx="1160">
                  <c:v>1.5064514879999999</c:v>
                </c:pt>
                <c:pt idx="1161">
                  <c:v>1.486881256</c:v>
                </c:pt>
                <c:pt idx="1162">
                  <c:v>1.4678472279999999</c:v>
                </c:pt>
                <c:pt idx="1163">
                  <c:v>1.449261546</c:v>
                </c:pt>
                <c:pt idx="1164">
                  <c:v>1.4303098919999999</c:v>
                </c:pt>
                <c:pt idx="1165">
                  <c:v>1.4136646989999999</c:v>
                </c:pt>
                <c:pt idx="1166">
                  <c:v>1.3950043919999999</c:v>
                </c:pt>
                <c:pt idx="1167">
                  <c:v>1.3784756659999999</c:v>
                </c:pt>
                <c:pt idx="1168">
                  <c:v>1.362095952</c:v>
                </c:pt>
                <c:pt idx="1169">
                  <c:v>1.3438730240000001</c:v>
                </c:pt>
                <c:pt idx="1170">
                  <c:v>1.3268072609999999</c:v>
                </c:pt>
                <c:pt idx="1171">
                  <c:v>1.312570572</c:v>
                </c:pt>
                <c:pt idx="1172">
                  <c:v>1.2961599829999999</c:v>
                </c:pt>
                <c:pt idx="1173">
                  <c:v>1.279390335</c:v>
                </c:pt>
                <c:pt idx="1174">
                  <c:v>1.266962886</c:v>
                </c:pt>
                <c:pt idx="1175">
                  <c:v>1.2505048510000001</c:v>
                </c:pt>
                <c:pt idx="1176">
                  <c:v>1.2351783510000001</c:v>
                </c:pt>
                <c:pt idx="1177">
                  <c:v>1.2201676370000001</c:v>
                </c:pt>
                <c:pt idx="1178">
                  <c:v>1.204937935</c:v>
                </c:pt>
                <c:pt idx="1179">
                  <c:v>1.188628435</c:v>
                </c:pt>
                <c:pt idx="1180">
                  <c:v>1.174770117</c:v>
                </c:pt>
                <c:pt idx="1181">
                  <c:v>1.1580834390000001</c:v>
                </c:pt>
                <c:pt idx="1182">
                  <c:v>1.14084959</c:v>
                </c:pt>
                <c:pt idx="1183">
                  <c:v>1.125733852</c:v>
                </c:pt>
                <c:pt idx="1184">
                  <c:v>1.1103578810000001</c:v>
                </c:pt>
                <c:pt idx="1185">
                  <c:v>1.094582081</c:v>
                </c:pt>
                <c:pt idx="1186">
                  <c:v>1.078938365</c:v>
                </c:pt>
                <c:pt idx="1187">
                  <c:v>1.0656243560000001</c:v>
                </c:pt>
                <c:pt idx="1188">
                  <c:v>1.051251173</c:v>
                </c:pt>
                <c:pt idx="1189">
                  <c:v>1.0379495620000001</c:v>
                </c:pt>
                <c:pt idx="1190">
                  <c:v>1.0242505070000001</c:v>
                </c:pt>
                <c:pt idx="1191">
                  <c:v>1.010349631</c:v>
                </c:pt>
                <c:pt idx="1192">
                  <c:v>0.99713122840000001</c:v>
                </c:pt>
                <c:pt idx="1193">
                  <c:v>0.98267060520000005</c:v>
                </c:pt>
                <c:pt idx="1194">
                  <c:v>0.97034108640000005</c:v>
                </c:pt>
                <c:pt idx="1195">
                  <c:v>0.95520031449999998</c:v>
                </c:pt>
                <c:pt idx="1196">
                  <c:v>0.94308030610000004</c:v>
                </c:pt>
                <c:pt idx="1197">
                  <c:v>0.92819321160000001</c:v>
                </c:pt>
                <c:pt idx="1198">
                  <c:v>0.91563880440000001</c:v>
                </c:pt>
                <c:pt idx="1199">
                  <c:v>0.90291833880000005</c:v>
                </c:pt>
                <c:pt idx="1200">
                  <c:v>0.88893818859999996</c:v>
                </c:pt>
                <c:pt idx="1201">
                  <c:v>0.87551623580000004</c:v>
                </c:pt>
                <c:pt idx="1202">
                  <c:v>0.86273133749999997</c:v>
                </c:pt>
                <c:pt idx="1203">
                  <c:v>0.8505294323</c:v>
                </c:pt>
                <c:pt idx="1204">
                  <c:v>0.83792668579999996</c:v>
                </c:pt>
                <c:pt idx="1205">
                  <c:v>0.82451456789999999</c:v>
                </c:pt>
                <c:pt idx="1206">
                  <c:v>0.81260573859999996</c:v>
                </c:pt>
                <c:pt idx="1207">
                  <c:v>0.80072420840000003</c:v>
                </c:pt>
                <c:pt idx="1208">
                  <c:v>0.78918707369999996</c:v>
                </c:pt>
                <c:pt idx="1209">
                  <c:v>0.77727836370000003</c:v>
                </c:pt>
                <c:pt idx="1210">
                  <c:v>0.76542806630000004</c:v>
                </c:pt>
                <c:pt idx="1211">
                  <c:v>0.75456547740000002</c:v>
                </c:pt>
                <c:pt idx="1212">
                  <c:v>0.74239295719999998</c:v>
                </c:pt>
                <c:pt idx="1213">
                  <c:v>0.7312501669</c:v>
                </c:pt>
                <c:pt idx="1214">
                  <c:v>0.71956890819999997</c:v>
                </c:pt>
                <c:pt idx="1215">
                  <c:v>0.70826381439999997</c:v>
                </c:pt>
                <c:pt idx="1216">
                  <c:v>0.69745177030000005</c:v>
                </c:pt>
                <c:pt idx="1217">
                  <c:v>0.68656027320000002</c:v>
                </c:pt>
                <c:pt idx="1218">
                  <c:v>0.67657876009999995</c:v>
                </c:pt>
                <c:pt idx="1219">
                  <c:v>0.66513633729999999</c:v>
                </c:pt>
                <c:pt idx="1220">
                  <c:v>0.65514475110000003</c:v>
                </c:pt>
                <c:pt idx="1221">
                  <c:v>0.64297252890000001</c:v>
                </c:pt>
                <c:pt idx="1222">
                  <c:v>0.63321089740000003</c:v>
                </c:pt>
                <c:pt idx="1223">
                  <c:v>0.62364244459999996</c:v>
                </c:pt>
                <c:pt idx="1224">
                  <c:v>0.61297923330000004</c:v>
                </c:pt>
                <c:pt idx="1225">
                  <c:v>0.60396164659999996</c:v>
                </c:pt>
                <c:pt idx="1226">
                  <c:v>0.59282612800000001</c:v>
                </c:pt>
                <c:pt idx="1227">
                  <c:v>0.58284336329999997</c:v>
                </c:pt>
                <c:pt idx="1228">
                  <c:v>0.57348233459999998</c:v>
                </c:pt>
                <c:pt idx="1229">
                  <c:v>0.56370466949999998</c:v>
                </c:pt>
                <c:pt idx="1230">
                  <c:v>0.55354195829999997</c:v>
                </c:pt>
                <c:pt idx="1231">
                  <c:v>0.54460525510000002</c:v>
                </c:pt>
                <c:pt idx="1232">
                  <c:v>0.53352695699999997</c:v>
                </c:pt>
                <c:pt idx="1233">
                  <c:v>0.52378040550000005</c:v>
                </c:pt>
                <c:pt idx="1234">
                  <c:v>0.51523929830000004</c:v>
                </c:pt>
                <c:pt idx="1235">
                  <c:v>0.50569570060000002</c:v>
                </c:pt>
                <c:pt idx="1236">
                  <c:v>0.49744001030000001</c:v>
                </c:pt>
                <c:pt idx="1237">
                  <c:v>0.48814779520000001</c:v>
                </c:pt>
                <c:pt idx="1238">
                  <c:v>0.4795053601</c:v>
                </c:pt>
                <c:pt idx="1239">
                  <c:v>0.47033137079999998</c:v>
                </c:pt>
                <c:pt idx="1240">
                  <c:v>0.46196395159999998</c:v>
                </c:pt>
                <c:pt idx="1241">
                  <c:v>0.45382925870000002</c:v>
                </c:pt>
                <c:pt idx="1242">
                  <c:v>0.4451299608</c:v>
                </c:pt>
                <c:pt idx="1243">
                  <c:v>0.43647229669999998</c:v>
                </c:pt>
                <c:pt idx="1244">
                  <c:v>0.42928367849999999</c:v>
                </c:pt>
                <c:pt idx="1245">
                  <c:v>0.419136703</c:v>
                </c:pt>
                <c:pt idx="1246">
                  <c:v>0.4130748212</c:v>
                </c:pt>
                <c:pt idx="1247">
                  <c:v>0.40295737980000002</c:v>
                </c:pt>
                <c:pt idx="1248">
                  <c:v>0.39463043209999998</c:v>
                </c:pt>
                <c:pt idx="1249">
                  <c:v>0.38743016120000001</c:v>
                </c:pt>
                <c:pt idx="1250">
                  <c:v>0.38065308329999997</c:v>
                </c:pt>
                <c:pt idx="1251">
                  <c:v>0.3729636073</c:v>
                </c:pt>
                <c:pt idx="1252">
                  <c:v>0.36573168639999998</c:v>
                </c:pt>
                <c:pt idx="1253">
                  <c:v>0.3578783572</c:v>
                </c:pt>
                <c:pt idx="1254">
                  <c:v>0.35126817230000001</c:v>
                </c:pt>
                <c:pt idx="1255">
                  <c:v>0.34389421339999998</c:v>
                </c:pt>
                <c:pt idx="1256">
                  <c:v>0.33790901299999998</c:v>
                </c:pt>
                <c:pt idx="1257">
                  <c:v>0.3297663629</c:v>
                </c:pt>
                <c:pt idx="1258">
                  <c:v>0.3223510087</c:v>
                </c:pt>
                <c:pt idx="1259">
                  <c:v>0.3168980777</c:v>
                </c:pt>
                <c:pt idx="1260">
                  <c:v>0.31029957530000002</c:v>
                </c:pt>
                <c:pt idx="1261">
                  <c:v>0.30350399020000002</c:v>
                </c:pt>
                <c:pt idx="1262">
                  <c:v>0.29779720310000002</c:v>
                </c:pt>
                <c:pt idx="1263">
                  <c:v>0.2903140783</c:v>
                </c:pt>
                <c:pt idx="1264">
                  <c:v>0.2846380174</c:v>
                </c:pt>
                <c:pt idx="1265">
                  <c:v>0.27710297699999997</c:v>
                </c:pt>
                <c:pt idx="1266">
                  <c:v>0.27146673199999999</c:v>
                </c:pt>
                <c:pt idx="1267">
                  <c:v>0.26642903690000003</c:v>
                </c:pt>
                <c:pt idx="1268">
                  <c:v>0.2609821558</c:v>
                </c:pt>
                <c:pt idx="1269">
                  <c:v>0.25450131300000001</c:v>
                </c:pt>
                <c:pt idx="1270">
                  <c:v>0.24872992930000001</c:v>
                </c:pt>
                <c:pt idx="1271">
                  <c:v>0.24272045489999999</c:v>
                </c:pt>
                <c:pt idx="1272">
                  <c:v>0.2368704677</c:v>
                </c:pt>
                <c:pt idx="1273">
                  <c:v>0.2314853519</c:v>
                </c:pt>
                <c:pt idx="1274">
                  <c:v>0.22679245470000001</c:v>
                </c:pt>
                <c:pt idx="1275">
                  <c:v>0.22081278260000001</c:v>
                </c:pt>
                <c:pt idx="1276">
                  <c:v>0.2160655856</c:v>
                </c:pt>
                <c:pt idx="1277">
                  <c:v>0.20987351239999999</c:v>
                </c:pt>
                <c:pt idx="1278">
                  <c:v>0.20556752380000001</c:v>
                </c:pt>
                <c:pt idx="1279">
                  <c:v>0.20171201229999999</c:v>
                </c:pt>
                <c:pt idx="1280">
                  <c:v>0.19561539589999999</c:v>
                </c:pt>
                <c:pt idx="1281">
                  <c:v>0.1913214922</c:v>
                </c:pt>
                <c:pt idx="1282">
                  <c:v>0.1873091757</c:v>
                </c:pt>
                <c:pt idx="1283">
                  <c:v>0.18192492430000001</c:v>
                </c:pt>
                <c:pt idx="1284">
                  <c:v>0.17758190630000001</c:v>
                </c:pt>
                <c:pt idx="1285">
                  <c:v>0.17350904640000001</c:v>
                </c:pt>
                <c:pt idx="1286">
                  <c:v>0.16710659859999999</c:v>
                </c:pt>
                <c:pt idx="1287">
                  <c:v>0.16446986790000001</c:v>
                </c:pt>
                <c:pt idx="1288">
                  <c:v>0.16126024720000001</c:v>
                </c:pt>
                <c:pt idx="1289">
                  <c:v>0.15601521730000001</c:v>
                </c:pt>
                <c:pt idx="1290">
                  <c:v>0.15123385189999999</c:v>
                </c:pt>
                <c:pt idx="1291">
                  <c:v>0.14865396920000001</c:v>
                </c:pt>
                <c:pt idx="1292">
                  <c:v>0.14492031929999999</c:v>
                </c:pt>
                <c:pt idx="1293">
                  <c:v>0.14131917059999999</c:v>
                </c:pt>
                <c:pt idx="1294">
                  <c:v>0.13692989950000001</c:v>
                </c:pt>
                <c:pt idx="1295">
                  <c:v>0.133097142</c:v>
                </c:pt>
                <c:pt idx="1296">
                  <c:v>0.12838560339999999</c:v>
                </c:pt>
                <c:pt idx="1297">
                  <c:v>0.12536710500000001</c:v>
                </c:pt>
                <c:pt idx="1298">
                  <c:v>0.12257000060000001</c:v>
                </c:pt>
                <c:pt idx="1299">
                  <c:v>0.1186022088</c:v>
                </c:pt>
                <c:pt idx="1300">
                  <c:v>0.11615656319999999</c:v>
                </c:pt>
                <c:pt idx="1301">
                  <c:v>0.1131272763</c:v>
                </c:pt>
                <c:pt idx="1302">
                  <c:v>0.1097016931</c:v>
                </c:pt>
                <c:pt idx="1303">
                  <c:v>0.1068306044</c:v>
                </c:pt>
                <c:pt idx="1304">
                  <c:v>0.1038542688</c:v>
                </c:pt>
                <c:pt idx="1305">
                  <c:v>0.1020112857</c:v>
                </c:pt>
                <c:pt idx="1306">
                  <c:v>9.8768539729999993E-2</c:v>
                </c:pt>
                <c:pt idx="1307">
                  <c:v>9.5750764010000003E-2</c:v>
                </c:pt>
                <c:pt idx="1308">
                  <c:v>9.2670634390000006E-2</c:v>
                </c:pt>
                <c:pt idx="1309">
                  <c:v>9.0309828519999996E-2</c:v>
                </c:pt>
                <c:pt idx="1310">
                  <c:v>8.8375292719999998E-2</c:v>
                </c:pt>
                <c:pt idx="1311">
                  <c:v>8.5643082859999997E-2</c:v>
                </c:pt>
                <c:pt idx="1312">
                  <c:v>8.3310939370000003E-2</c:v>
                </c:pt>
                <c:pt idx="1313">
                  <c:v>8.1401385369999996E-2</c:v>
                </c:pt>
                <c:pt idx="1314">
                  <c:v>7.9011723399999997E-2</c:v>
                </c:pt>
                <c:pt idx="1315">
                  <c:v>7.7258303759999994E-2</c:v>
                </c:pt>
                <c:pt idx="1316">
                  <c:v>7.6285533609999998E-2</c:v>
                </c:pt>
                <c:pt idx="1317">
                  <c:v>7.3053859169999999E-2</c:v>
                </c:pt>
                <c:pt idx="1318">
                  <c:v>7.1729913349999994E-2</c:v>
                </c:pt>
                <c:pt idx="1319">
                  <c:v>6.9158360360000004E-2</c:v>
                </c:pt>
                <c:pt idx="1320">
                  <c:v>6.7028030749999995E-2</c:v>
                </c:pt>
                <c:pt idx="1321">
                  <c:v>6.6773846750000004E-2</c:v>
                </c:pt>
                <c:pt idx="1322">
                  <c:v>6.4369864760000006E-2</c:v>
                </c:pt>
                <c:pt idx="1323">
                  <c:v>6.2635481359999995E-2</c:v>
                </c:pt>
                <c:pt idx="1324">
                  <c:v>6.0838043690000003E-2</c:v>
                </c:pt>
                <c:pt idx="1325">
                  <c:v>6.0098391029999997E-2</c:v>
                </c:pt>
                <c:pt idx="1326">
                  <c:v>5.8747157449999997E-2</c:v>
                </c:pt>
                <c:pt idx="1327">
                  <c:v>5.6983880700000003E-2</c:v>
                </c:pt>
                <c:pt idx="1328">
                  <c:v>5.5609636009999998E-2</c:v>
                </c:pt>
                <c:pt idx="1329">
                  <c:v>5.5459957570000003E-2</c:v>
                </c:pt>
                <c:pt idx="1330">
                  <c:v>5.5039074270000002E-2</c:v>
                </c:pt>
                <c:pt idx="1331">
                  <c:v>5.3663667290000001E-2</c:v>
                </c:pt>
                <c:pt idx="1332">
                  <c:v>5.2830304949999997E-2</c:v>
                </c:pt>
                <c:pt idx="1333">
                  <c:v>5.1493134349999997E-2</c:v>
                </c:pt>
                <c:pt idx="1334">
                  <c:v>5.095646903E-2</c:v>
                </c:pt>
                <c:pt idx="1335">
                  <c:v>5.0122149290000001E-2</c:v>
                </c:pt>
                <c:pt idx="1336">
                  <c:v>4.911276698E-2</c:v>
                </c:pt>
                <c:pt idx="1337">
                  <c:v>4.8926904799999997E-2</c:v>
                </c:pt>
                <c:pt idx="1338">
                  <c:v>4.9057818949999998E-2</c:v>
                </c:pt>
                <c:pt idx="1339">
                  <c:v>4.775162786E-2</c:v>
                </c:pt>
                <c:pt idx="1340">
                  <c:v>4.7887299209999998E-2</c:v>
                </c:pt>
                <c:pt idx="1341">
                  <c:v>4.6984579409999998E-2</c:v>
                </c:pt>
                <c:pt idx="1342">
                  <c:v>4.7541361300000001E-2</c:v>
                </c:pt>
                <c:pt idx="1343">
                  <c:v>4.6045418829999997E-2</c:v>
                </c:pt>
                <c:pt idx="1344">
                  <c:v>4.6495500949999997E-2</c:v>
                </c:pt>
                <c:pt idx="1345">
                  <c:v>4.6445526180000002E-2</c:v>
                </c:pt>
                <c:pt idx="1346">
                  <c:v>4.7949083150000002E-2</c:v>
                </c:pt>
                <c:pt idx="1347">
                  <c:v>4.602366686E-2</c:v>
                </c:pt>
                <c:pt idx="1348">
                  <c:v>4.6754412350000003E-2</c:v>
                </c:pt>
                <c:pt idx="1349">
                  <c:v>4.6841204169999998E-2</c:v>
                </c:pt>
                <c:pt idx="1350">
                  <c:v>4.741821811E-2</c:v>
                </c:pt>
                <c:pt idx="1351">
                  <c:v>4.811545834E-2</c:v>
                </c:pt>
                <c:pt idx="1352">
                  <c:v>4.8429392279999997E-2</c:v>
                </c:pt>
                <c:pt idx="1353">
                  <c:v>4.8381879930000003E-2</c:v>
                </c:pt>
                <c:pt idx="1354">
                  <c:v>4.795416072E-2</c:v>
                </c:pt>
                <c:pt idx="1355">
                  <c:v>4.8489727080000003E-2</c:v>
                </c:pt>
                <c:pt idx="1356">
                  <c:v>5.0193648790000003E-2</c:v>
                </c:pt>
                <c:pt idx="1357">
                  <c:v>4.9280386420000002E-2</c:v>
                </c:pt>
                <c:pt idx="1358">
                  <c:v>5.0915919240000003E-2</c:v>
                </c:pt>
                <c:pt idx="1359">
                  <c:v>5.1777034999999999E-2</c:v>
                </c:pt>
                <c:pt idx="1360">
                  <c:v>5.3342804309999999E-2</c:v>
                </c:pt>
                <c:pt idx="1361">
                  <c:v>5.3574472669999998E-2</c:v>
                </c:pt>
                <c:pt idx="1362">
                  <c:v>5.4950911550000002E-2</c:v>
                </c:pt>
                <c:pt idx="1363">
                  <c:v>5.5643886330000003E-2</c:v>
                </c:pt>
                <c:pt idx="1364">
                  <c:v>5.6751970200000001E-2</c:v>
                </c:pt>
                <c:pt idx="1365">
                  <c:v>5.8175668120000003E-2</c:v>
                </c:pt>
                <c:pt idx="1366">
                  <c:v>5.9624481950000002E-2</c:v>
                </c:pt>
                <c:pt idx="1367">
                  <c:v>5.922343209E-2</c:v>
                </c:pt>
                <c:pt idx="1368">
                  <c:v>6.0777667909999999E-2</c:v>
                </c:pt>
                <c:pt idx="1369">
                  <c:v>6.2034931029999997E-2</c:v>
                </c:pt>
                <c:pt idx="1370">
                  <c:v>6.3111282889999995E-2</c:v>
                </c:pt>
                <c:pt idx="1371">
                  <c:v>6.4934335649999994E-2</c:v>
                </c:pt>
                <c:pt idx="1372">
                  <c:v>6.7183285950000005E-2</c:v>
                </c:pt>
                <c:pt idx="1373">
                  <c:v>6.7776441569999998E-2</c:v>
                </c:pt>
                <c:pt idx="1374">
                  <c:v>6.8373017009999995E-2</c:v>
                </c:pt>
                <c:pt idx="1375">
                  <c:v>7.1754023429999994E-2</c:v>
                </c:pt>
                <c:pt idx="1376">
                  <c:v>7.3345907030000004E-2</c:v>
                </c:pt>
                <c:pt idx="1377">
                  <c:v>7.4878707530000005E-2</c:v>
                </c:pt>
                <c:pt idx="1378">
                  <c:v>7.6664790509999997E-2</c:v>
                </c:pt>
                <c:pt idx="1379">
                  <c:v>7.7309332790000004E-2</c:v>
                </c:pt>
                <c:pt idx="1380">
                  <c:v>8.0729730429999993E-2</c:v>
                </c:pt>
                <c:pt idx="1381">
                  <c:v>8.2425124939999997E-2</c:v>
                </c:pt>
                <c:pt idx="1382">
                  <c:v>8.4791451690000005E-2</c:v>
                </c:pt>
                <c:pt idx="1383">
                  <c:v>8.6148165169999999E-2</c:v>
                </c:pt>
                <c:pt idx="1384">
                  <c:v>8.8640019299999998E-2</c:v>
                </c:pt>
                <c:pt idx="1385">
                  <c:v>9.1049514710000001E-2</c:v>
                </c:pt>
                <c:pt idx="1386">
                  <c:v>9.1908462349999998E-2</c:v>
                </c:pt>
                <c:pt idx="1387">
                  <c:v>9.5379479229999994E-2</c:v>
                </c:pt>
                <c:pt idx="1388">
                  <c:v>9.6811152989999996E-2</c:v>
                </c:pt>
                <c:pt idx="1389">
                  <c:v>9.9148042500000005E-2</c:v>
                </c:pt>
                <c:pt idx="1390">
                  <c:v>0.1016780511</c:v>
                </c:pt>
                <c:pt idx="1391">
                  <c:v>0.1051942483</c:v>
                </c:pt>
                <c:pt idx="1392">
                  <c:v>0.1066968292</c:v>
                </c:pt>
                <c:pt idx="1393">
                  <c:v>0.1087321118</c:v>
                </c:pt>
                <c:pt idx="1394">
                  <c:v>0.11240994930000001</c:v>
                </c:pt>
                <c:pt idx="1395">
                  <c:v>0.1136507392</c:v>
                </c:pt>
                <c:pt idx="1396">
                  <c:v>0.1171619743</c:v>
                </c:pt>
                <c:pt idx="1397">
                  <c:v>0.11909671870000001</c:v>
                </c:pt>
                <c:pt idx="1398">
                  <c:v>0.1227114201</c:v>
                </c:pt>
                <c:pt idx="1399">
                  <c:v>0.1250199676</c:v>
                </c:pt>
                <c:pt idx="1400">
                  <c:v>0.12861585619999999</c:v>
                </c:pt>
                <c:pt idx="1401">
                  <c:v>0.1314712167</c:v>
                </c:pt>
                <c:pt idx="1402">
                  <c:v>0.1350738853</c:v>
                </c:pt>
                <c:pt idx="1403">
                  <c:v>0.136844039</c:v>
                </c:pt>
                <c:pt idx="1404">
                  <c:v>0.13945813479999999</c:v>
                </c:pt>
                <c:pt idx="1405">
                  <c:v>0.1434114128</c:v>
                </c:pt>
                <c:pt idx="1406">
                  <c:v>0.1469310224</c:v>
                </c:pt>
                <c:pt idx="1407">
                  <c:v>0.1494745016</c:v>
                </c:pt>
                <c:pt idx="1408">
                  <c:v>0.1518829763</c:v>
                </c:pt>
                <c:pt idx="1409">
                  <c:v>0.1569993049</c:v>
                </c:pt>
                <c:pt idx="1410">
                  <c:v>0.16016936300000001</c:v>
                </c:pt>
                <c:pt idx="1411">
                  <c:v>0.1623281687</c:v>
                </c:pt>
                <c:pt idx="1412">
                  <c:v>0.16639366750000001</c:v>
                </c:pt>
                <c:pt idx="1413">
                  <c:v>0.16945938769999999</c:v>
                </c:pt>
                <c:pt idx="1414">
                  <c:v>0.17280799150000001</c:v>
                </c:pt>
                <c:pt idx="1415">
                  <c:v>0.17601394649999999</c:v>
                </c:pt>
                <c:pt idx="1416">
                  <c:v>0.18014018239999999</c:v>
                </c:pt>
                <c:pt idx="1417">
                  <c:v>0.18264399470000001</c:v>
                </c:pt>
                <c:pt idx="1418">
                  <c:v>0.1869664788</c:v>
                </c:pt>
                <c:pt idx="1419">
                  <c:v>0.19061213730000001</c:v>
                </c:pt>
                <c:pt idx="1420">
                  <c:v>0.19482472540000001</c:v>
                </c:pt>
                <c:pt idx="1421">
                  <c:v>0.19831585879999999</c:v>
                </c:pt>
                <c:pt idx="1422">
                  <c:v>0.2023016363</c:v>
                </c:pt>
                <c:pt idx="1423">
                  <c:v>0.20612221959999999</c:v>
                </c:pt>
                <c:pt idx="1424">
                  <c:v>0.20955295860000001</c:v>
                </c:pt>
                <c:pt idx="1425">
                  <c:v>0.21281102299999999</c:v>
                </c:pt>
                <c:pt idx="1426">
                  <c:v>0.21752934160000001</c:v>
                </c:pt>
                <c:pt idx="1427">
                  <c:v>0.2210924625</c:v>
                </c:pt>
                <c:pt idx="1428">
                  <c:v>0.224908784</c:v>
                </c:pt>
                <c:pt idx="1429">
                  <c:v>0.22996018830000001</c:v>
                </c:pt>
                <c:pt idx="1430">
                  <c:v>0.23281130189999999</c:v>
                </c:pt>
                <c:pt idx="1431">
                  <c:v>0.23837767539999999</c:v>
                </c:pt>
                <c:pt idx="1432">
                  <c:v>0.24126023050000001</c:v>
                </c:pt>
                <c:pt idx="1433">
                  <c:v>0.24547356370000001</c:v>
                </c:pt>
                <c:pt idx="1434">
                  <c:v>0.2498071194</c:v>
                </c:pt>
                <c:pt idx="1435">
                  <c:v>0.25373253229999998</c:v>
                </c:pt>
                <c:pt idx="1436">
                  <c:v>0.25891891119999999</c:v>
                </c:pt>
                <c:pt idx="1437">
                  <c:v>0.26200789209999997</c:v>
                </c:pt>
                <c:pt idx="1438">
                  <c:v>0.26734754440000003</c:v>
                </c:pt>
                <c:pt idx="1439">
                  <c:v>0.27072018380000001</c:v>
                </c:pt>
                <c:pt idx="1440">
                  <c:v>0.27473106980000001</c:v>
                </c:pt>
                <c:pt idx="1441">
                  <c:v>0.2797787189</c:v>
                </c:pt>
                <c:pt idx="1442">
                  <c:v>0.28407174349999997</c:v>
                </c:pt>
                <c:pt idx="1443">
                  <c:v>0.28846120829999999</c:v>
                </c:pt>
                <c:pt idx="1444">
                  <c:v>0.29387405509999998</c:v>
                </c:pt>
                <c:pt idx="1445">
                  <c:v>0.29854878779999999</c:v>
                </c:pt>
                <c:pt idx="1446">
                  <c:v>0.30285689230000001</c:v>
                </c:pt>
                <c:pt idx="1447">
                  <c:v>0.3077364266</c:v>
                </c:pt>
                <c:pt idx="1448">
                  <c:v>0.3129819036</c:v>
                </c:pt>
                <c:pt idx="1449">
                  <c:v>0.31640946869999997</c:v>
                </c:pt>
                <c:pt idx="1450">
                  <c:v>0.32158812879999998</c:v>
                </c:pt>
                <c:pt idx="1451">
                  <c:v>0.32748159770000002</c:v>
                </c:pt>
                <c:pt idx="1452">
                  <c:v>0.33103439210000002</c:v>
                </c:pt>
                <c:pt idx="1453">
                  <c:v>0.33557686209999998</c:v>
                </c:pt>
                <c:pt idx="1454">
                  <c:v>0.34125220779999998</c:v>
                </c:pt>
                <c:pt idx="1455">
                  <c:v>0.3452919424</c:v>
                </c:pt>
                <c:pt idx="1456">
                  <c:v>0.35114228730000002</c:v>
                </c:pt>
                <c:pt idx="1457">
                  <c:v>0.35511744020000002</c:v>
                </c:pt>
                <c:pt idx="1458">
                  <c:v>0.36020559070000002</c:v>
                </c:pt>
                <c:pt idx="1459">
                  <c:v>0.36491322520000002</c:v>
                </c:pt>
                <c:pt idx="1460">
                  <c:v>0.37109798189999998</c:v>
                </c:pt>
                <c:pt idx="1461">
                  <c:v>0.37543877959999999</c:v>
                </c:pt>
                <c:pt idx="1462">
                  <c:v>0.38086146119999997</c:v>
                </c:pt>
                <c:pt idx="1463">
                  <c:v>0.38533034919999998</c:v>
                </c:pt>
                <c:pt idx="1464">
                  <c:v>0.39100408549999999</c:v>
                </c:pt>
                <c:pt idx="1465">
                  <c:v>0.3964369297</c:v>
                </c:pt>
                <c:pt idx="1466">
                  <c:v>0.3997727633</c:v>
                </c:pt>
                <c:pt idx="1467">
                  <c:v>0.40579953790000001</c:v>
                </c:pt>
                <c:pt idx="1468">
                  <c:v>0.41125398870000002</c:v>
                </c:pt>
                <c:pt idx="1469">
                  <c:v>0.4162073731</c:v>
                </c:pt>
                <c:pt idx="1470">
                  <c:v>0.42278757690000002</c:v>
                </c:pt>
                <c:pt idx="1471">
                  <c:v>0.42691659929999998</c:v>
                </c:pt>
                <c:pt idx="1472">
                  <c:v>0.43309339879999997</c:v>
                </c:pt>
                <c:pt idx="1473">
                  <c:v>0.43762373919999997</c:v>
                </c:pt>
                <c:pt idx="1474">
                  <c:v>0.444075793</c:v>
                </c:pt>
                <c:pt idx="1475">
                  <c:v>0.44994264839999998</c:v>
                </c:pt>
                <c:pt idx="1476">
                  <c:v>0.45412102339999999</c:v>
                </c:pt>
                <c:pt idx="1477">
                  <c:v>0.460554719</c:v>
                </c:pt>
                <c:pt idx="1478">
                  <c:v>0.4654068053</c:v>
                </c:pt>
                <c:pt idx="1479">
                  <c:v>0.4718678892</c:v>
                </c:pt>
                <c:pt idx="1480">
                  <c:v>0.47720256449999998</c:v>
                </c:pt>
                <c:pt idx="1481">
                  <c:v>0.4829437137</c:v>
                </c:pt>
                <c:pt idx="1482">
                  <c:v>0.48738396169999998</c:v>
                </c:pt>
                <c:pt idx="1483">
                  <c:v>0.49338015909999999</c:v>
                </c:pt>
                <c:pt idx="1484">
                  <c:v>0.49911537769999997</c:v>
                </c:pt>
                <c:pt idx="1485">
                  <c:v>0.50443577770000003</c:v>
                </c:pt>
                <c:pt idx="1486">
                  <c:v>0.51172870400000003</c:v>
                </c:pt>
                <c:pt idx="1487">
                  <c:v>0.51712471250000003</c:v>
                </c:pt>
                <c:pt idx="1488">
                  <c:v>0.52245974539999995</c:v>
                </c:pt>
                <c:pt idx="1489">
                  <c:v>0.52887976169999995</c:v>
                </c:pt>
                <c:pt idx="1490">
                  <c:v>0.53379315140000005</c:v>
                </c:pt>
                <c:pt idx="1491">
                  <c:v>0.54027283189999997</c:v>
                </c:pt>
                <c:pt idx="1492">
                  <c:v>0.54597365860000002</c:v>
                </c:pt>
                <c:pt idx="1493">
                  <c:v>0.55232638119999999</c:v>
                </c:pt>
                <c:pt idx="1494">
                  <c:v>0.55805474519999998</c:v>
                </c:pt>
                <c:pt idx="1495">
                  <c:v>0.56471109389999996</c:v>
                </c:pt>
                <c:pt idx="1496">
                  <c:v>0.56996309759999997</c:v>
                </c:pt>
                <c:pt idx="1497">
                  <c:v>0.57630163430000003</c:v>
                </c:pt>
                <c:pt idx="1498">
                  <c:v>0.58207523819999996</c:v>
                </c:pt>
                <c:pt idx="1499">
                  <c:v>0.58726078270000004</c:v>
                </c:pt>
                <c:pt idx="1500">
                  <c:v>0.59524470569999999</c:v>
                </c:pt>
                <c:pt idx="1501">
                  <c:v>0.59990340470000003</c:v>
                </c:pt>
                <c:pt idx="1502">
                  <c:v>0.60650056600000002</c:v>
                </c:pt>
                <c:pt idx="1503">
                  <c:v>0.61211222409999999</c:v>
                </c:pt>
                <c:pt idx="1504">
                  <c:v>0.61879700419999994</c:v>
                </c:pt>
                <c:pt idx="1505">
                  <c:v>0.62503051759999995</c:v>
                </c:pt>
                <c:pt idx="1506">
                  <c:v>0.63070762160000005</c:v>
                </c:pt>
                <c:pt idx="1507">
                  <c:v>0.63611453770000004</c:v>
                </c:pt>
                <c:pt idx="1508">
                  <c:v>0.64421564340000004</c:v>
                </c:pt>
                <c:pt idx="1509">
                  <c:v>0.6492980719</c:v>
                </c:pt>
                <c:pt idx="1510">
                  <c:v>0.6551050544</c:v>
                </c:pt>
                <c:pt idx="1511">
                  <c:v>0.6619748473</c:v>
                </c:pt>
                <c:pt idx="1512">
                  <c:v>0.66949325800000004</c:v>
                </c:pt>
                <c:pt idx="1513">
                  <c:v>0.67398476600000001</c:v>
                </c:pt>
                <c:pt idx="1514">
                  <c:v>0.67861372230000006</c:v>
                </c:pt>
                <c:pt idx="1515">
                  <c:v>0.68622207639999999</c:v>
                </c:pt>
                <c:pt idx="1516">
                  <c:v>0.69186675549999999</c:v>
                </c:pt>
                <c:pt idx="1517">
                  <c:v>0.69877713919999995</c:v>
                </c:pt>
                <c:pt idx="1518">
                  <c:v>0.70507204530000001</c:v>
                </c:pt>
                <c:pt idx="1519">
                  <c:v>0.71095198390000003</c:v>
                </c:pt>
                <c:pt idx="1520">
                  <c:v>0.71751970050000002</c:v>
                </c:pt>
                <c:pt idx="1521">
                  <c:v>0.72547674179999999</c:v>
                </c:pt>
                <c:pt idx="1522">
                  <c:v>0.73055464029999995</c:v>
                </c:pt>
                <c:pt idx="1523">
                  <c:v>0.73648762700000003</c:v>
                </c:pt>
                <c:pt idx="1524">
                  <c:v>0.7431693077</c:v>
                </c:pt>
                <c:pt idx="1525">
                  <c:v>0.74921232459999998</c:v>
                </c:pt>
                <c:pt idx="1526">
                  <c:v>0.75597739220000004</c:v>
                </c:pt>
                <c:pt idx="1527">
                  <c:v>0.76337718960000001</c:v>
                </c:pt>
                <c:pt idx="1528">
                  <c:v>0.76872634890000002</c:v>
                </c:pt>
                <c:pt idx="1529">
                  <c:v>0.77565753459999998</c:v>
                </c:pt>
                <c:pt idx="1530">
                  <c:v>0.78277075289999998</c:v>
                </c:pt>
                <c:pt idx="1531">
                  <c:v>0.78838098050000005</c:v>
                </c:pt>
                <c:pt idx="1532">
                  <c:v>0.79506862160000003</c:v>
                </c:pt>
                <c:pt idx="1533">
                  <c:v>0.80220818520000003</c:v>
                </c:pt>
                <c:pt idx="1534">
                  <c:v>0.80780136589999996</c:v>
                </c:pt>
                <c:pt idx="1535">
                  <c:v>0.81555896999999999</c:v>
                </c:pt>
                <c:pt idx="1536">
                  <c:v>0.82225662470000005</c:v>
                </c:pt>
                <c:pt idx="1537">
                  <c:v>0.82758933310000005</c:v>
                </c:pt>
                <c:pt idx="1538">
                  <c:v>0.83500713110000002</c:v>
                </c:pt>
                <c:pt idx="1539">
                  <c:v>0.84166812899999999</c:v>
                </c:pt>
                <c:pt idx="1540">
                  <c:v>0.84807080030000004</c:v>
                </c:pt>
                <c:pt idx="1541">
                  <c:v>0.85474836830000001</c:v>
                </c:pt>
                <c:pt idx="1542">
                  <c:v>0.86091887950000001</c:v>
                </c:pt>
                <c:pt idx="1543">
                  <c:v>0.86839824909999996</c:v>
                </c:pt>
                <c:pt idx="1544">
                  <c:v>0.87455344199999996</c:v>
                </c:pt>
                <c:pt idx="1545">
                  <c:v>0.88237339260000003</c:v>
                </c:pt>
                <c:pt idx="1546">
                  <c:v>0.88786154989999999</c:v>
                </c:pt>
                <c:pt idx="1547">
                  <c:v>0.89526081089999998</c:v>
                </c:pt>
                <c:pt idx="1548">
                  <c:v>0.90143883229999999</c:v>
                </c:pt>
                <c:pt idx="1549">
                  <c:v>0.90810459850000003</c:v>
                </c:pt>
                <c:pt idx="1550">
                  <c:v>0.91490894560000002</c:v>
                </c:pt>
                <c:pt idx="1551">
                  <c:v>0.92197751999999999</c:v>
                </c:pt>
                <c:pt idx="1552">
                  <c:v>0.92890095709999998</c:v>
                </c:pt>
                <c:pt idx="1553">
                  <c:v>0.93613779539999997</c:v>
                </c:pt>
                <c:pt idx="1554">
                  <c:v>0.94265210629999996</c:v>
                </c:pt>
                <c:pt idx="1555">
                  <c:v>0.94943809509999999</c:v>
                </c:pt>
                <c:pt idx="1556">
                  <c:v>0.95638763900000001</c:v>
                </c:pt>
                <c:pt idx="1557">
                  <c:v>0.96252363919999995</c:v>
                </c:pt>
                <c:pt idx="1558">
                  <c:v>0.96896600720000003</c:v>
                </c:pt>
                <c:pt idx="1559">
                  <c:v>0.97658568619999997</c:v>
                </c:pt>
                <c:pt idx="1560">
                  <c:v>0.98196536300000004</c:v>
                </c:pt>
                <c:pt idx="1561">
                  <c:v>0.9889281392</c:v>
                </c:pt>
                <c:pt idx="1562">
                  <c:v>0.99652642010000003</c:v>
                </c:pt>
                <c:pt idx="1563">
                  <c:v>1.00329113</c:v>
                </c:pt>
                <c:pt idx="1564">
                  <c:v>1.010929942</c:v>
                </c:pt>
                <c:pt idx="1565">
                  <c:v>1.0180926320000001</c:v>
                </c:pt>
                <c:pt idx="1566">
                  <c:v>1.024711251</c:v>
                </c:pt>
                <c:pt idx="1567">
                  <c:v>1.03087616</c:v>
                </c:pt>
                <c:pt idx="1568">
                  <c:v>1.0383976699999999</c:v>
                </c:pt>
                <c:pt idx="1569">
                  <c:v>1.0457091329999999</c:v>
                </c:pt>
                <c:pt idx="1570">
                  <c:v>1.052499533</c:v>
                </c:pt>
                <c:pt idx="1571">
                  <c:v>1.0586724279999999</c:v>
                </c:pt>
                <c:pt idx="1572">
                  <c:v>1.0669935939999999</c:v>
                </c:pt>
                <c:pt idx="1573">
                  <c:v>1.0735306739999999</c:v>
                </c:pt>
                <c:pt idx="1574">
                  <c:v>1.0804914240000001</c:v>
                </c:pt>
                <c:pt idx="1575">
                  <c:v>1.0872642990000001</c:v>
                </c:pt>
                <c:pt idx="1576">
                  <c:v>1.0931936499999999</c:v>
                </c:pt>
                <c:pt idx="1577">
                  <c:v>1.1017725469999999</c:v>
                </c:pt>
                <c:pt idx="1578">
                  <c:v>1.108836889</c:v>
                </c:pt>
                <c:pt idx="1579">
                  <c:v>1.114793181</c:v>
                </c:pt>
                <c:pt idx="1580">
                  <c:v>1.123453617</c:v>
                </c:pt>
                <c:pt idx="1581">
                  <c:v>1.129884839</c:v>
                </c:pt>
                <c:pt idx="1582">
                  <c:v>1.1367990969999999</c:v>
                </c:pt>
                <c:pt idx="1583">
                  <c:v>1.143916607</c:v>
                </c:pt>
                <c:pt idx="1584">
                  <c:v>1.151000142</c:v>
                </c:pt>
                <c:pt idx="1585">
                  <c:v>1.1582256559999999</c:v>
                </c:pt>
                <c:pt idx="1586">
                  <c:v>1.164723516</c:v>
                </c:pt>
                <c:pt idx="1587">
                  <c:v>1.1719416380000001</c:v>
                </c:pt>
                <c:pt idx="1588">
                  <c:v>1.1784555910000001</c:v>
                </c:pt>
                <c:pt idx="1589">
                  <c:v>1.186665654</c:v>
                </c:pt>
                <c:pt idx="1590">
                  <c:v>1.1940696239999999</c:v>
                </c:pt>
                <c:pt idx="1591">
                  <c:v>1.201342344</c:v>
                </c:pt>
                <c:pt idx="1592">
                  <c:v>1.207514048</c:v>
                </c:pt>
                <c:pt idx="1593">
                  <c:v>1.214529991</c:v>
                </c:pt>
                <c:pt idx="1594">
                  <c:v>1.2222114799999999</c:v>
                </c:pt>
                <c:pt idx="1595">
                  <c:v>1.229575753</c:v>
                </c:pt>
                <c:pt idx="1596">
                  <c:v>1.236240625</c:v>
                </c:pt>
                <c:pt idx="1597">
                  <c:v>1.2430818079999999</c:v>
                </c:pt>
                <c:pt idx="1598">
                  <c:v>1.2500095369999999</c:v>
                </c:pt>
                <c:pt idx="1599">
                  <c:v>1.257223964</c:v>
                </c:pt>
                <c:pt idx="1600">
                  <c:v>1.2643375400000001</c:v>
                </c:pt>
                <c:pt idx="1601">
                  <c:v>1.271838665</c:v>
                </c:pt>
                <c:pt idx="1602">
                  <c:v>1.2782340050000001</c:v>
                </c:pt>
                <c:pt idx="1603">
                  <c:v>1.2863765949999999</c:v>
                </c:pt>
                <c:pt idx="1604">
                  <c:v>1.2936304810000001</c:v>
                </c:pt>
                <c:pt idx="1605">
                  <c:v>1.299623728</c:v>
                </c:pt>
                <c:pt idx="1606">
                  <c:v>1.307723403</c:v>
                </c:pt>
                <c:pt idx="1607">
                  <c:v>1.314400792</c:v>
                </c:pt>
                <c:pt idx="1608">
                  <c:v>1.3216537239999999</c:v>
                </c:pt>
                <c:pt idx="1609">
                  <c:v>1.3273906710000001</c:v>
                </c:pt>
                <c:pt idx="1610">
                  <c:v>1.335178733</c:v>
                </c:pt>
                <c:pt idx="1611">
                  <c:v>1.341657758</c:v>
                </c:pt>
                <c:pt idx="1612">
                  <c:v>1.348722577</c:v>
                </c:pt>
                <c:pt idx="1613">
                  <c:v>1.3561358450000001</c:v>
                </c:pt>
                <c:pt idx="1614">
                  <c:v>1.3635830879999999</c:v>
                </c:pt>
                <c:pt idx="1615">
                  <c:v>1.371593356</c:v>
                </c:pt>
                <c:pt idx="1616">
                  <c:v>1.3787004949999999</c:v>
                </c:pt>
                <c:pt idx="1617">
                  <c:v>1.386154294</c:v>
                </c:pt>
                <c:pt idx="1618">
                  <c:v>1.3936244250000001</c:v>
                </c:pt>
                <c:pt idx="1619">
                  <c:v>1.400467873</c:v>
                </c:pt>
                <c:pt idx="1620">
                  <c:v>1.406982422</c:v>
                </c:pt>
                <c:pt idx="1621">
                  <c:v>1.413843274</c:v>
                </c:pt>
                <c:pt idx="1622">
                  <c:v>1.421975851</c:v>
                </c:pt>
                <c:pt idx="1623">
                  <c:v>1.430128098</c:v>
                </c:pt>
                <c:pt idx="1624">
                  <c:v>1.436599851</c:v>
                </c:pt>
                <c:pt idx="1625">
                  <c:v>1.444203854</c:v>
                </c:pt>
                <c:pt idx="1626">
                  <c:v>1.4508149619999999</c:v>
                </c:pt>
                <c:pt idx="1627">
                  <c:v>1.4576331380000001</c:v>
                </c:pt>
                <c:pt idx="1628">
                  <c:v>1.464570999</c:v>
                </c:pt>
                <c:pt idx="1629">
                  <c:v>1.4713555570000001</c:v>
                </c:pt>
                <c:pt idx="1630">
                  <c:v>1.478398919</c:v>
                </c:pt>
                <c:pt idx="1631">
                  <c:v>1.48801136</c:v>
                </c:pt>
                <c:pt idx="1632">
                  <c:v>1.4928545950000001</c:v>
                </c:pt>
                <c:pt idx="1633">
                  <c:v>1.500351548</c:v>
                </c:pt>
                <c:pt idx="1634">
                  <c:v>1.508365154</c:v>
                </c:pt>
                <c:pt idx="1635">
                  <c:v>1.51560235</c:v>
                </c:pt>
                <c:pt idx="1636">
                  <c:v>1.522349358</c:v>
                </c:pt>
                <c:pt idx="1637">
                  <c:v>1.531067014</c:v>
                </c:pt>
                <c:pt idx="1638">
                  <c:v>1.5383039709999999</c:v>
                </c:pt>
                <c:pt idx="1639">
                  <c:v>1.5451984409999999</c:v>
                </c:pt>
                <c:pt idx="1640">
                  <c:v>1.552960634</c:v>
                </c:pt>
                <c:pt idx="1641">
                  <c:v>1.560825825</c:v>
                </c:pt>
                <c:pt idx="1642">
                  <c:v>1.5681207180000001</c:v>
                </c:pt>
                <c:pt idx="1643">
                  <c:v>1.5748938320000001</c:v>
                </c:pt>
                <c:pt idx="1644">
                  <c:v>1.5830037589999999</c:v>
                </c:pt>
                <c:pt idx="1645">
                  <c:v>1.5907377</c:v>
                </c:pt>
                <c:pt idx="1646">
                  <c:v>1.59759593</c:v>
                </c:pt>
                <c:pt idx="1647">
                  <c:v>1.604387403</c:v>
                </c:pt>
                <c:pt idx="1648">
                  <c:v>1.61298275</c:v>
                </c:pt>
                <c:pt idx="1649">
                  <c:v>1.618474483</c:v>
                </c:pt>
                <c:pt idx="1650">
                  <c:v>1.6273078919999999</c:v>
                </c:pt>
                <c:pt idx="1651">
                  <c:v>1.6341825720000001</c:v>
                </c:pt>
                <c:pt idx="1652">
                  <c:v>1.6421576739999999</c:v>
                </c:pt>
                <c:pt idx="1653">
                  <c:v>1.6483705040000001</c:v>
                </c:pt>
                <c:pt idx="1654">
                  <c:v>1.6551343199999999</c:v>
                </c:pt>
                <c:pt idx="1655">
                  <c:v>1.6620888709999999</c:v>
                </c:pt>
                <c:pt idx="1656">
                  <c:v>1.6693886520000001</c:v>
                </c:pt>
                <c:pt idx="1657">
                  <c:v>1.6773812770000001</c:v>
                </c:pt>
                <c:pt idx="1658">
                  <c:v>1.6841099260000001</c:v>
                </c:pt>
                <c:pt idx="1659">
                  <c:v>1.6918437479999999</c:v>
                </c:pt>
                <c:pt idx="1660">
                  <c:v>1.6982482670000001</c:v>
                </c:pt>
                <c:pt idx="1661">
                  <c:v>1.703547001</c:v>
                </c:pt>
                <c:pt idx="1662">
                  <c:v>1.7112655640000001</c:v>
                </c:pt>
                <c:pt idx="1663">
                  <c:v>1.717474699</c:v>
                </c:pt>
                <c:pt idx="1664">
                  <c:v>1.724716425</c:v>
                </c:pt>
                <c:pt idx="1665">
                  <c:v>1.732445121</c:v>
                </c:pt>
                <c:pt idx="1666">
                  <c:v>1.7402365209999999</c:v>
                </c:pt>
                <c:pt idx="1667">
                  <c:v>1.747335434</c:v>
                </c:pt>
                <c:pt idx="1668">
                  <c:v>1.7555296419999999</c:v>
                </c:pt>
                <c:pt idx="1669">
                  <c:v>1.762824655</c:v>
                </c:pt>
                <c:pt idx="1670">
                  <c:v>1.770894647</c:v>
                </c:pt>
                <c:pt idx="1671">
                  <c:v>1.7782360319999999</c:v>
                </c:pt>
                <c:pt idx="1672">
                  <c:v>1.7867035870000001</c:v>
                </c:pt>
                <c:pt idx="1673">
                  <c:v>1.795522928</c:v>
                </c:pt>
                <c:pt idx="1674">
                  <c:v>1.8021188969999999</c:v>
                </c:pt>
                <c:pt idx="1675">
                  <c:v>1.8101567030000001</c:v>
                </c:pt>
                <c:pt idx="1676">
                  <c:v>1.818427682</c:v>
                </c:pt>
                <c:pt idx="1677">
                  <c:v>1.8259525299999999</c:v>
                </c:pt>
                <c:pt idx="1678">
                  <c:v>1.8325822350000001</c:v>
                </c:pt>
                <c:pt idx="1679">
                  <c:v>1.8417047259999999</c:v>
                </c:pt>
                <c:pt idx="1680">
                  <c:v>1.8462359909999999</c:v>
                </c:pt>
                <c:pt idx="1681">
                  <c:v>1.854156017</c:v>
                </c:pt>
                <c:pt idx="1682">
                  <c:v>1.860110283</c:v>
                </c:pt>
                <c:pt idx="1683">
                  <c:v>1.86819756</c:v>
                </c:pt>
                <c:pt idx="1684">
                  <c:v>1.8749822380000001</c:v>
                </c:pt>
                <c:pt idx="1685">
                  <c:v>1.882530689</c:v>
                </c:pt>
                <c:pt idx="1686">
                  <c:v>1.887339592</c:v>
                </c:pt>
                <c:pt idx="1687">
                  <c:v>1.895468473</c:v>
                </c:pt>
                <c:pt idx="1688">
                  <c:v>1.9014831780000001</c:v>
                </c:pt>
                <c:pt idx="1689">
                  <c:v>1.908974886</c:v>
                </c:pt>
                <c:pt idx="1690">
                  <c:v>1.9151117799999999</c:v>
                </c:pt>
                <c:pt idx="1691">
                  <c:v>1.9233011010000001</c:v>
                </c:pt>
                <c:pt idx="1692">
                  <c:v>1.929121852</c:v>
                </c:pt>
                <c:pt idx="1693">
                  <c:v>1.9369463920000001</c:v>
                </c:pt>
                <c:pt idx="1694">
                  <c:v>1.9434289929999999</c:v>
                </c:pt>
                <c:pt idx="1695">
                  <c:v>1.951834917</c:v>
                </c:pt>
                <c:pt idx="1696">
                  <c:v>1.9577400680000001</c:v>
                </c:pt>
                <c:pt idx="1697">
                  <c:v>1.9662811760000001</c:v>
                </c:pt>
                <c:pt idx="1698">
                  <c:v>1.9723683599999999</c:v>
                </c:pt>
                <c:pt idx="1699">
                  <c:v>1.9807566400000001</c:v>
                </c:pt>
                <c:pt idx="1700">
                  <c:v>1.9883737560000001</c:v>
                </c:pt>
                <c:pt idx="1701">
                  <c:v>1.995144606</c:v>
                </c:pt>
                <c:pt idx="1702">
                  <c:v>2.003465652</c:v>
                </c:pt>
                <c:pt idx="1703">
                  <c:v>2.009784937</c:v>
                </c:pt>
                <c:pt idx="1704">
                  <c:v>2.0167942050000001</c:v>
                </c:pt>
                <c:pt idx="1705">
                  <c:v>2.0241055490000002</c:v>
                </c:pt>
                <c:pt idx="1706">
                  <c:v>2.0327339169999998</c:v>
                </c:pt>
                <c:pt idx="1707">
                  <c:v>2.0398426060000001</c:v>
                </c:pt>
                <c:pt idx="1708">
                  <c:v>2.0481157300000001</c:v>
                </c:pt>
                <c:pt idx="1709">
                  <c:v>2.0547308919999998</c:v>
                </c:pt>
                <c:pt idx="1710">
                  <c:v>2.061714888</c:v>
                </c:pt>
                <c:pt idx="1711">
                  <c:v>2.0693604950000002</c:v>
                </c:pt>
                <c:pt idx="1712">
                  <c:v>2.076977968</c:v>
                </c:pt>
                <c:pt idx="1713">
                  <c:v>2.0839307310000001</c:v>
                </c:pt>
                <c:pt idx="1714">
                  <c:v>2.0909278389999999</c:v>
                </c:pt>
                <c:pt idx="1715">
                  <c:v>2.097237587</c:v>
                </c:pt>
                <c:pt idx="1716">
                  <c:v>2.103972197</c:v>
                </c:pt>
                <c:pt idx="1717">
                  <c:v>2.1119496820000001</c:v>
                </c:pt>
                <c:pt idx="1718">
                  <c:v>2.1194484230000001</c:v>
                </c:pt>
                <c:pt idx="1719">
                  <c:v>2.1258342269999999</c:v>
                </c:pt>
                <c:pt idx="1720">
                  <c:v>2.1328370570000001</c:v>
                </c:pt>
                <c:pt idx="1721">
                  <c:v>2.1403586859999999</c:v>
                </c:pt>
                <c:pt idx="1722">
                  <c:v>2.147575378</c:v>
                </c:pt>
                <c:pt idx="1723">
                  <c:v>2.154109955</c:v>
                </c:pt>
                <c:pt idx="1724">
                  <c:v>2.1604325769999999</c:v>
                </c:pt>
                <c:pt idx="1725">
                  <c:v>2.1683757309999998</c:v>
                </c:pt>
                <c:pt idx="1726">
                  <c:v>2.1756129259999999</c:v>
                </c:pt>
                <c:pt idx="1727">
                  <c:v>2.1819841860000002</c:v>
                </c:pt>
                <c:pt idx="1728">
                  <c:v>2.189277411</c:v>
                </c:pt>
                <c:pt idx="1729">
                  <c:v>2.1946835519999999</c:v>
                </c:pt>
                <c:pt idx="1730">
                  <c:v>2.2028331759999999</c:v>
                </c:pt>
                <c:pt idx="1731">
                  <c:v>2.2095038890000001</c:v>
                </c:pt>
                <c:pt idx="1732">
                  <c:v>2.2165915969999999</c:v>
                </c:pt>
                <c:pt idx="1733">
                  <c:v>2.224182367</c:v>
                </c:pt>
                <c:pt idx="1734">
                  <c:v>2.2306218150000001</c:v>
                </c:pt>
                <c:pt idx="1735">
                  <c:v>2.236645937</c:v>
                </c:pt>
                <c:pt idx="1736">
                  <c:v>2.244699717</c:v>
                </c:pt>
                <c:pt idx="1737">
                  <c:v>2.2514204979999999</c:v>
                </c:pt>
                <c:pt idx="1738">
                  <c:v>2.2580988409999998</c:v>
                </c:pt>
                <c:pt idx="1739">
                  <c:v>2.2656848429999998</c:v>
                </c:pt>
                <c:pt idx="1740">
                  <c:v>2.2717354300000001</c:v>
                </c:pt>
                <c:pt idx="1741">
                  <c:v>2.2798416609999999</c:v>
                </c:pt>
                <c:pt idx="1742">
                  <c:v>2.2863035200000001</c:v>
                </c:pt>
                <c:pt idx="1743">
                  <c:v>2.2923877240000001</c:v>
                </c:pt>
                <c:pt idx="1744">
                  <c:v>2.2999095920000001</c:v>
                </c:pt>
                <c:pt idx="1745">
                  <c:v>2.3074147699999998</c:v>
                </c:pt>
                <c:pt idx="1746">
                  <c:v>2.3131380080000001</c:v>
                </c:pt>
                <c:pt idx="1747">
                  <c:v>2.3200633530000001</c:v>
                </c:pt>
                <c:pt idx="1748">
                  <c:v>2.3272500040000001</c:v>
                </c:pt>
                <c:pt idx="1749">
                  <c:v>2.3336119649999998</c:v>
                </c:pt>
                <c:pt idx="1750">
                  <c:v>2.341080904</c:v>
                </c:pt>
                <c:pt idx="1751">
                  <c:v>2.3476643560000001</c:v>
                </c:pt>
                <c:pt idx="1752">
                  <c:v>2.3554646969999999</c:v>
                </c:pt>
                <c:pt idx="1753">
                  <c:v>2.3617918489999998</c:v>
                </c:pt>
                <c:pt idx="1754">
                  <c:v>2.3689987659999998</c:v>
                </c:pt>
                <c:pt idx="1755">
                  <c:v>2.3751659389999999</c:v>
                </c:pt>
                <c:pt idx="1756">
                  <c:v>2.3821876049999999</c:v>
                </c:pt>
                <c:pt idx="1757">
                  <c:v>2.3891870979999998</c:v>
                </c:pt>
                <c:pt idx="1758">
                  <c:v>2.3971922399999999</c:v>
                </c:pt>
                <c:pt idx="1759">
                  <c:v>2.402797461</c:v>
                </c:pt>
                <c:pt idx="1760">
                  <c:v>2.4090435499999998</c:v>
                </c:pt>
                <c:pt idx="1761">
                  <c:v>2.417067528</c:v>
                </c:pt>
                <c:pt idx="1762">
                  <c:v>2.4230887889999999</c:v>
                </c:pt>
                <c:pt idx="1763">
                  <c:v>2.4308245180000001</c:v>
                </c:pt>
                <c:pt idx="1764">
                  <c:v>2.4375643729999998</c:v>
                </c:pt>
                <c:pt idx="1765">
                  <c:v>2.4439525600000001</c:v>
                </c:pt>
                <c:pt idx="1766">
                  <c:v>2.450659752</c:v>
                </c:pt>
                <c:pt idx="1767">
                  <c:v>2.4580974580000001</c:v>
                </c:pt>
                <c:pt idx="1768">
                  <c:v>2.4644868369999999</c:v>
                </c:pt>
                <c:pt idx="1769">
                  <c:v>2.4703843590000001</c:v>
                </c:pt>
                <c:pt idx="1770">
                  <c:v>2.4774885179999999</c:v>
                </c:pt>
                <c:pt idx="1771">
                  <c:v>2.4854001999999999</c:v>
                </c:pt>
                <c:pt idx="1772">
                  <c:v>2.492054462</c:v>
                </c:pt>
                <c:pt idx="1773">
                  <c:v>2.4980640410000001</c:v>
                </c:pt>
                <c:pt idx="1774">
                  <c:v>2.5058023930000002</c:v>
                </c:pt>
                <c:pt idx="1775">
                  <c:v>2.5120236870000001</c:v>
                </c:pt>
                <c:pt idx="1776">
                  <c:v>2.5183293820000001</c:v>
                </c:pt>
                <c:pt idx="1777">
                  <c:v>2.5259006020000001</c:v>
                </c:pt>
                <c:pt idx="1778">
                  <c:v>2.533267736</c:v>
                </c:pt>
                <c:pt idx="1779">
                  <c:v>2.5382659439999999</c:v>
                </c:pt>
                <c:pt idx="1780">
                  <c:v>2.5465915200000002</c:v>
                </c:pt>
                <c:pt idx="1781">
                  <c:v>2.552431345</c:v>
                </c:pt>
                <c:pt idx="1782">
                  <c:v>2.5594494339999998</c:v>
                </c:pt>
                <c:pt idx="1783">
                  <c:v>2.565495968</c:v>
                </c:pt>
                <c:pt idx="1784">
                  <c:v>2.5727803709999999</c:v>
                </c:pt>
                <c:pt idx="1785">
                  <c:v>2.5790145400000002</c:v>
                </c:pt>
                <c:pt idx="1786">
                  <c:v>2.5851318839999999</c:v>
                </c:pt>
                <c:pt idx="1787">
                  <c:v>2.5927720070000002</c:v>
                </c:pt>
                <c:pt idx="1788">
                  <c:v>2.599527836</c:v>
                </c:pt>
                <c:pt idx="1789">
                  <c:v>2.6051857470000002</c:v>
                </c:pt>
                <c:pt idx="1790">
                  <c:v>2.6125464439999999</c:v>
                </c:pt>
                <c:pt idx="1791">
                  <c:v>2.6201300619999999</c:v>
                </c:pt>
                <c:pt idx="1792">
                  <c:v>2.626856327</c:v>
                </c:pt>
                <c:pt idx="1793">
                  <c:v>2.6315186019999999</c:v>
                </c:pt>
                <c:pt idx="1794">
                  <c:v>2.6378543379999999</c:v>
                </c:pt>
                <c:pt idx="1795">
                  <c:v>2.6459264760000001</c:v>
                </c:pt>
                <c:pt idx="1796">
                  <c:v>2.6528730390000002</c:v>
                </c:pt>
                <c:pt idx="1797">
                  <c:v>2.658693075</c:v>
                </c:pt>
                <c:pt idx="1798">
                  <c:v>2.6650891300000001</c:v>
                </c:pt>
                <c:pt idx="1799">
                  <c:v>2.6708216669999998</c:v>
                </c:pt>
                <c:pt idx="1800">
                  <c:v>2.6783425809999999</c:v>
                </c:pt>
                <c:pt idx="1801">
                  <c:v>2.6838655469999999</c:v>
                </c:pt>
                <c:pt idx="1802">
                  <c:v>2.6906020640000001</c:v>
                </c:pt>
                <c:pt idx="1803">
                  <c:v>2.6979587079999998</c:v>
                </c:pt>
                <c:pt idx="1804">
                  <c:v>2.7036457060000001</c:v>
                </c:pt>
                <c:pt idx="1805">
                  <c:v>2.7099962230000001</c:v>
                </c:pt>
                <c:pt idx="1806">
                  <c:v>2.716662645</c:v>
                </c:pt>
                <c:pt idx="1807">
                  <c:v>2.7233901020000002</c:v>
                </c:pt>
                <c:pt idx="1808">
                  <c:v>2.7301096920000001</c:v>
                </c:pt>
                <c:pt idx="1809">
                  <c:v>2.7361302379999999</c:v>
                </c:pt>
                <c:pt idx="1810">
                  <c:v>2.7417118550000001</c:v>
                </c:pt>
                <c:pt idx="1811">
                  <c:v>2.7488236430000001</c:v>
                </c:pt>
                <c:pt idx="1812">
                  <c:v>2.756139278</c:v>
                </c:pt>
                <c:pt idx="1813">
                  <c:v>2.7618725300000002</c:v>
                </c:pt>
                <c:pt idx="1814">
                  <c:v>2.7690498830000001</c:v>
                </c:pt>
                <c:pt idx="1815">
                  <c:v>2.7763669489999998</c:v>
                </c:pt>
                <c:pt idx="1816">
                  <c:v>2.7812690729999998</c:v>
                </c:pt>
                <c:pt idx="1817">
                  <c:v>2.788280249</c:v>
                </c:pt>
                <c:pt idx="1818">
                  <c:v>2.7941811080000001</c:v>
                </c:pt>
                <c:pt idx="1819">
                  <c:v>2.8023164270000001</c:v>
                </c:pt>
                <c:pt idx="1820">
                  <c:v>2.8077080250000002</c:v>
                </c:pt>
                <c:pt idx="1821">
                  <c:v>2.8143060210000002</c:v>
                </c:pt>
                <c:pt idx="1822">
                  <c:v>2.8215436939999998</c:v>
                </c:pt>
                <c:pt idx="1823">
                  <c:v>2.827079296</c:v>
                </c:pt>
                <c:pt idx="1824">
                  <c:v>2.8334250449999998</c:v>
                </c:pt>
                <c:pt idx="1825">
                  <c:v>2.8384580609999999</c:v>
                </c:pt>
                <c:pt idx="1826">
                  <c:v>2.845385313</c:v>
                </c:pt>
                <c:pt idx="1827">
                  <c:v>2.851371527</c:v>
                </c:pt>
                <c:pt idx="1828">
                  <c:v>2.8580009940000002</c:v>
                </c:pt>
                <c:pt idx="1829">
                  <c:v>2.863920689</c:v>
                </c:pt>
                <c:pt idx="1830">
                  <c:v>2.869674206</c:v>
                </c:pt>
                <c:pt idx="1831">
                  <c:v>2.8761773110000002</c:v>
                </c:pt>
                <c:pt idx="1832">
                  <c:v>2.8835821149999998</c:v>
                </c:pt>
                <c:pt idx="1833">
                  <c:v>2.8900763989999998</c:v>
                </c:pt>
                <c:pt idx="1834">
                  <c:v>2.896764755</c:v>
                </c:pt>
                <c:pt idx="1835">
                  <c:v>2.9026546479999999</c:v>
                </c:pt>
                <c:pt idx="1836">
                  <c:v>2.9081268310000001</c:v>
                </c:pt>
                <c:pt idx="1837">
                  <c:v>2.91423583</c:v>
                </c:pt>
                <c:pt idx="1838">
                  <c:v>2.9221148490000002</c:v>
                </c:pt>
                <c:pt idx="1839">
                  <c:v>2.9270586970000001</c:v>
                </c:pt>
                <c:pt idx="1840">
                  <c:v>2.9331076149999999</c:v>
                </c:pt>
                <c:pt idx="1841">
                  <c:v>2.939433336</c:v>
                </c:pt>
                <c:pt idx="1842">
                  <c:v>2.944917679</c:v>
                </c:pt>
                <c:pt idx="1843">
                  <c:v>2.9520342350000002</c:v>
                </c:pt>
                <c:pt idx="1844">
                  <c:v>2.958597422</c:v>
                </c:pt>
                <c:pt idx="1845">
                  <c:v>2.963835478</c:v>
                </c:pt>
                <c:pt idx="1846">
                  <c:v>2.9712638849999999</c:v>
                </c:pt>
                <c:pt idx="1847">
                  <c:v>2.9767158029999998</c:v>
                </c:pt>
                <c:pt idx="1848">
                  <c:v>2.9831910129999999</c:v>
                </c:pt>
                <c:pt idx="1849">
                  <c:v>2.9886024</c:v>
                </c:pt>
                <c:pt idx="1850">
                  <c:v>2.9938616749999998</c:v>
                </c:pt>
                <c:pt idx="1851">
                  <c:v>3.0011467930000002</c:v>
                </c:pt>
                <c:pt idx="1852">
                  <c:v>3.0068130489999998</c:v>
                </c:pt>
                <c:pt idx="1853">
                  <c:v>3.0122520920000002</c:v>
                </c:pt>
                <c:pt idx="1854">
                  <c:v>3.0192141530000001</c:v>
                </c:pt>
                <c:pt idx="1855">
                  <c:v>3.0247955320000002</c:v>
                </c:pt>
                <c:pt idx="1856">
                  <c:v>3.031457901</c:v>
                </c:pt>
                <c:pt idx="1857">
                  <c:v>3.0370326040000002</c:v>
                </c:pt>
                <c:pt idx="1858">
                  <c:v>3.0432047839999998</c:v>
                </c:pt>
                <c:pt idx="1859">
                  <c:v>3.0501430030000001</c:v>
                </c:pt>
                <c:pt idx="1860">
                  <c:v>3.0551064010000002</c:v>
                </c:pt>
                <c:pt idx="1861">
                  <c:v>3.0626080039999999</c:v>
                </c:pt>
                <c:pt idx="1862">
                  <c:v>3.0671966080000002</c:v>
                </c:pt>
                <c:pt idx="1863">
                  <c:v>3.0731213089999998</c:v>
                </c:pt>
                <c:pt idx="1864">
                  <c:v>3.0802936550000002</c:v>
                </c:pt>
                <c:pt idx="1865">
                  <c:v>3.0858433249999999</c:v>
                </c:pt>
                <c:pt idx="1866">
                  <c:v>3.0917024610000001</c:v>
                </c:pt>
                <c:pt idx="1867">
                  <c:v>3.0964596270000002</c:v>
                </c:pt>
                <c:pt idx="1868">
                  <c:v>3.1042521000000001</c:v>
                </c:pt>
                <c:pt idx="1869">
                  <c:v>3.1094377039999999</c:v>
                </c:pt>
                <c:pt idx="1870">
                  <c:v>3.1158521179999998</c:v>
                </c:pt>
                <c:pt idx="1871">
                  <c:v>3.1216433050000001</c:v>
                </c:pt>
                <c:pt idx="1872">
                  <c:v>3.1280293459999999</c:v>
                </c:pt>
                <c:pt idx="1873">
                  <c:v>3.13321352</c:v>
                </c:pt>
                <c:pt idx="1874">
                  <c:v>3.1397566800000001</c:v>
                </c:pt>
                <c:pt idx="1875">
                  <c:v>3.1455357070000001</c:v>
                </c:pt>
                <c:pt idx="1876">
                  <c:v>3.1509454250000002</c:v>
                </c:pt>
                <c:pt idx="1877">
                  <c:v>3.1576912400000001</c:v>
                </c:pt>
                <c:pt idx="1878">
                  <c:v>3.1622653010000001</c:v>
                </c:pt>
                <c:pt idx="1879">
                  <c:v>3.169837952</c:v>
                </c:pt>
                <c:pt idx="1880">
                  <c:v>3.1746637820000001</c:v>
                </c:pt>
                <c:pt idx="1881">
                  <c:v>3.1791939739999999</c:v>
                </c:pt>
                <c:pt idx="1882">
                  <c:v>3.1864018440000001</c:v>
                </c:pt>
                <c:pt idx="1883">
                  <c:v>3.1915373800000002</c:v>
                </c:pt>
                <c:pt idx="1884">
                  <c:v>3.19874692</c:v>
                </c:pt>
                <c:pt idx="1885">
                  <c:v>3.2032747270000002</c:v>
                </c:pt>
                <c:pt idx="1886">
                  <c:v>3.2098824979999998</c:v>
                </c:pt>
                <c:pt idx="1887">
                  <c:v>3.2152109150000001</c:v>
                </c:pt>
                <c:pt idx="1888">
                  <c:v>3.2209806439999999</c:v>
                </c:pt>
                <c:pt idx="1889">
                  <c:v>3.2278685569999999</c:v>
                </c:pt>
                <c:pt idx="1890">
                  <c:v>3.2331306930000001</c:v>
                </c:pt>
                <c:pt idx="1891">
                  <c:v>3.2379944319999998</c:v>
                </c:pt>
                <c:pt idx="1892">
                  <c:v>3.244325876</c:v>
                </c:pt>
                <c:pt idx="1893">
                  <c:v>3.2503499979999999</c:v>
                </c:pt>
                <c:pt idx="1894">
                  <c:v>3.2552890780000001</c:v>
                </c:pt>
                <c:pt idx="1895">
                  <c:v>3.2601959709999999</c:v>
                </c:pt>
                <c:pt idx="1896">
                  <c:v>3.2672007079999998</c:v>
                </c:pt>
                <c:pt idx="1897">
                  <c:v>3.2732594009999998</c:v>
                </c:pt>
                <c:pt idx="1898">
                  <c:v>3.2780892850000001</c:v>
                </c:pt>
                <c:pt idx="1899">
                  <c:v>3.283688545</c:v>
                </c:pt>
                <c:pt idx="1900">
                  <c:v>3.288648367</c:v>
                </c:pt>
                <c:pt idx="1901">
                  <c:v>3.2943520550000001</c:v>
                </c:pt>
                <c:pt idx="1902">
                  <c:v>3.3010370729999998</c:v>
                </c:pt>
                <c:pt idx="1903">
                  <c:v>3.3054556850000001</c:v>
                </c:pt>
                <c:pt idx="1904">
                  <c:v>3.3109216689999998</c:v>
                </c:pt>
                <c:pt idx="1905">
                  <c:v>3.3159573080000002</c:v>
                </c:pt>
                <c:pt idx="1906">
                  <c:v>3.3223657609999999</c:v>
                </c:pt>
                <c:pt idx="1907">
                  <c:v>3.3284039500000002</c:v>
                </c:pt>
                <c:pt idx="1908">
                  <c:v>3.335021019</c:v>
                </c:pt>
                <c:pt idx="1909">
                  <c:v>3.3397133349999999</c:v>
                </c:pt>
                <c:pt idx="1910">
                  <c:v>3.3457975389999999</c:v>
                </c:pt>
                <c:pt idx="1911">
                  <c:v>3.3518652919999998</c:v>
                </c:pt>
                <c:pt idx="1912">
                  <c:v>3.3555536269999999</c:v>
                </c:pt>
                <c:pt idx="1913">
                  <c:v>3.3618471620000001</c:v>
                </c:pt>
                <c:pt idx="1914">
                  <c:v>3.3664770129999999</c:v>
                </c:pt>
                <c:pt idx="1915">
                  <c:v>3.3720378879999999</c:v>
                </c:pt>
                <c:pt idx="1916">
                  <c:v>3.3785212040000001</c:v>
                </c:pt>
                <c:pt idx="1917">
                  <c:v>3.3827013969999999</c:v>
                </c:pt>
                <c:pt idx="1918">
                  <c:v>3.3881974220000002</c:v>
                </c:pt>
                <c:pt idx="1919">
                  <c:v>3.3940448760000002</c:v>
                </c:pt>
                <c:pt idx="1920">
                  <c:v>3.4002640249999998</c:v>
                </c:pt>
                <c:pt idx="1921">
                  <c:v>3.4056835169999999</c:v>
                </c:pt>
                <c:pt idx="1922">
                  <c:v>3.4113850590000001</c:v>
                </c:pt>
                <c:pt idx="1923">
                  <c:v>3.4163665769999998</c:v>
                </c:pt>
                <c:pt idx="1924">
                  <c:v>3.421996832</c:v>
                </c:pt>
                <c:pt idx="1925">
                  <c:v>3.4268453120000002</c:v>
                </c:pt>
                <c:pt idx="1926">
                  <c:v>3.4329478739999999</c:v>
                </c:pt>
                <c:pt idx="1927">
                  <c:v>3.438977242</c:v>
                </c:pt>
                <c:pt idx="1928">
                  <c:v>3.4437313079999998</c:v>
                </c:pt>
                <c:pt idx="1929">
                  <c:v>3.4473955630000002</c:v>
                </c:pt>
                <c:pt idx="1930">
                  <c:v>3.4544394020000002</c:v>
                </c:pt>
                <c:pt idx="1931">
                  <c:v>3.4592061040000002</c:v>
                </c:pt>
                <c:pt idx="1932">
                  <c:v>3.4649147990000002</c:v>
                </c:pt>
                <c:pt idx="1933">
                  <c:v>3.4707074169999999</c:v>
                </c:pt>
                <c:pt idx="1934">
                  <c:v>3.473988533</c:v>
                </c:pt>
                <c:pt idx="1935">
                  <c:v>3.4808502200000002</c:v>
                </c:pt>
                <c:pt idx="1936">
                  <c:v>3.4860444070000001</c:v>
                </c:pt>
                <c:pt idx="1937">
                  <c:v>3.4916031360000002</c:v>
                </c:pt>
                <c:pt idx="1938">
                  <c:v>3.496809721</c:v>
                </c:pt>
                <c:pt idx="1939">
                  <c:v>3.5020644660000002</c:v>
                </c:pt>
                <c:pt idx="1940">
                  <c:v>3.5077466959999999</c:v>
                </c:pt>
                <c:pt idx="1941">
                  <c:v>3.5127654079999999</c:v>
                </c:pt>
                <c:pt idx="1942">
                  <c:v>3.5165753359999998</c:v>
                </c:pt>
                <c:pt idx="1943">
                  <c:v>3.5226814750000002</c:v>
                </c:pt>
                <c:pt idx="1944">
                  <c:v>3.5271253589999998</c:v>
                </c:pt>
                <c:pt idx="1945">
                  <c:v>3.5323441029999998</c:v>
                </c:pt>
                <c:pt idx="1946">
                  <c:v>3.5386979580000002</c:v>
                </c:pt>
                <c:pt idx="1947">
                  <c:v>3.5441999439999998</c:v>
                </c:pt>
                <c:pt idx="1948">
                  <c:v>3.5478897090000001</c:v>
                </c:pt>
                <c:pt idx="1949">
                  <c:v>3.5546050070000001</c:v>
                </c:pt>
                <c:pt idx="1950">
                  <c:v>3.5598154069999999</c:v>
                </c:pt>
                <c:pt idx="1951">
                  <c:v>3.5645537379999999</c:v>
                </c:pt>
                <c:pt idx="1952">
                  <c:v>3.5697054860000001</c:v>
                </c:pt>
                <c:pt idx="1953">
                  <c:v>3.5753655430000002</c:v>
                </c:pt>
                <c:pt idx="1954">
                  <c:v>3.580117226</c:v>
                </c:pt>
                <c:pt idx="1955">
                  <c:v>3.5841836929999999</c:v>
                </c:pt>
                <c:pt idx="1956">
                  <c:v>3.5899262429999999</c:v>
                </c:pt>
                <c:pt idx="1957">
                  <c:v>3.5947725770000001</c:v>
                </c:pt>
                <c:pt idx="1958">
                  <c:v>3.6013131139999999</c:v>
                </c:pt>
                <c:pt idx="1959">
                  <c:v>3.6056497099999998</c:v>
                </c:pt>
                <c:pt idx="1960">
                  <c:v>3.6105399130000002</c:v>
                </c:pt>
                <c:pt idx="1961">
                  <c:v>3.614791393</c:v>
                </c:pt>
                <c:pt idx="1962">
                  <c:v>3.619992018</c:v>
                </c:pt>
                <c:pt idx="1963">
                  <c:v>3.6245350840000001</c:v>
                </c:pt>
                <c:pt idx="1964">
                  <c:v>3.631792307</c:v>
                </c:pt>
                <c:pt idx="1965">
                  <c:v>3.6356792449999999</c:v>
                </c:pt>
                <c:pt idx="1966">
                  <c:v>3.6416058539999998</c:v>
                </c:pt>
                <c:pt idx="1967">
                  <c:v>3.6458745000000001</c:v>
                </c:pt>
                <c:pt idx="1968">
                  <c:v>3.6508791450000002</c:v>
                </c:pt>
                <c:pt idx="1969">
                  <c:v>3.6566681860000001</c:v>
                </c:pt>
                <c:pt idx="1970">
                  <c:v>3.6610915660000001</c:v>
                </c:pt>
                <c:pt idx="1971">
                  <c:v>3.6662828919999999</c:v>
                </c:pt>
                <c:pt idx="1972">
                  <c:v>3.6723070139999998</c:v>
                </c:pt>
                <c:pt idx="1973">
                  <c:v>3.6760993000000002</c:v>
                </c:pt>
                <c:pt idx="1974">
                  <c:v>3.68263936</c:v>
                </c:pt>
                <c:pt idx="1975">
                  <c:v>3.6868789199999998</c:v>
                </c:pt>
                <c:pt idx="1976">
                  <c:v>3.6921508310000002</c:v>
                </c:pt>
                <c:pt idx="1977">
                  <c:v>3.695897102</c:v>
                </c:pt>
                <c:pt idx="1978">
                  <c:v>3.7008266449999998</c:v>
                </c:pt>
                <c:pt idx="1979">
                  <c:v>3.7056889530000001</c:v>
                </c:pt>
                <c:pt idx="1980">
                  <c:v>3.710014105</c:v>
                </c:pt>
                <c:pt idx="1981">
                  <c:v>3.7148442269999999</c:v>
                </c:pt>
                <c:pt idx="1982">
                  <c:v>3.7186906340000001</c:v>
                </c:pt>
                <c:pt idx="1983">
                  <c:v>3.7237935069999999</c:v>
                </c:pt>
                <c:pt idx="1984">
                  <c:v>3.7278354170000001</c:v>
                </c:pt>
                <c:pt idx="1985">
                  <c:v>3.731306553</c:v>
                </c:pt>
                <c:pt idx="1986">
                  <c:v>3.7352714539999998</c:v>
                </c:pt>
                <c:pt idx="1987">
                  <c:v>3.7406589979999998</c:v>
                </c:pt>
                <c:pt idx="1988">
                  <c:v>3.7443459030000001</c:v>
                </c:pt>
                <c:pt idx="1989">
                  <c:v>3.7485406399999999</c:v>
                </c:pt>
                <c:pt idx="1990">
                  <c:v>3.752524137</c:v>
                </c:pt>
                <c:pt idx="1991">
                  <c:v>3.7574541570000002</c:v>
                </c:pt>
                <c:pt idx="1992">
                  <c:v>3.7627453800000001</c:v>
                </c:pt>
                <c:pt idx="1993">
                  <c:v>3.765077829</c:v>
                </c:pt>
                <c:pt idx="1994">
                  <c:v>3.7713565830000002</c:v>
                </c:pt>
                <c:pt idx="1995">
                  <c:v>3.7738897800000002</c:v>
                </c:pt>
                <c:pt idx="1996">
                  <c:v>3.7772207259999999</c:v>
                </c:pt>
                <c:pt idx="1997">
                  <c:v>3.7813704010000002</c:v>
                </c:pt>
                <c:pt idx="1998">
                  <c:v>3.7848856450000001</c:v>
                </c:pt>
                <c:pt idx="1999">
                  <c:v>3.7911467550000002</c:v>
                </c:pt>
                <c:pt idx="2000">
                  <c:v>3.795512676</c:v>
                </c:pt>
              </c:numCache>
            </c:numRef>
          </c:yVal>
          <c:smooth val="1"/>
          <c:extLst>
            <c:ext xmlns:c16="http://schemas.microsoft.com/office/drawing/2014/chart" uri="{C3380CC4-5D6E-409C-BE32-E72D297353CC}">
              <c16:uniqueId val="{00000000-3A5F-4769-BF38-1FAEDD93C3D4}"/>
            </c:ext>
          </c:extLst>
        </c:ser>
        <c:dLbls>
          <c:showLegendKey val="0"/>
          <c:showVal val="0"/>
          <c:showCatName val="0"/>
          <c:showSerName val="0"/>
          <c:showPercent val="0"/>
          <c:showBubbleSize val="0"/>
        </c:dLbls>
        <c:axId val="373799808"/>
        <c:axId val="373805296"/>
      </c:scatterChart>
      <c:valAx>
        <c:axId val="373799808"/>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73805296"/>
        <c:crosses val="autoZero"/>
        <c:crossBetween val="midCat"/>
      </c:valAx>
      <c:valAx>
        <c:axId val="373805296"/>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737998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1550 nm V AR Coating</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FF0000"/>
              </a:solidFill>
            </a:ln>
          </c:spPr>
          <c:marker>
            <c:symbol val="none"/>
          </c:marker>
          <c:xVal>
            <c:numRef>
              <c:f>Reflectance!$C$3:$C$2003</c:f>
              <c:numCache>
                <c:formatCode>General</c:formatCode>
                <c:ptCount val="20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numCache>
            </c:numRef>
          </c:xVal>
          <c:yVal>
            <c:numRef>
              <c:f>Reflectance!$D$3:$D$2003</c:f>
              <c:numCache>
                <c:formatCode>General</c:formatCode>
                <c:ptCount val="2001"/>
                <c:pt idx="0">
                  <c:v>5.6764569280000003</c:v>
                </c:pt>
                <c:pt idx="1">
                  <c:v>6.7525110240000004</c:v>
                </c:pt>
                <c:pt idx="2">
                  <c:v>7.1153097150000004</c:v>
                </c:pt>
                <c:pt idx="3">
                  <c:v>6.7103757860000002</c:v>
                </c:pt>
                <c:pt idx="4">
                  <c:v>6.5419487949999997</c:v>
                </c:pt>
                <c:pt idx="5">
                  <c:v>6.5260095600000003</c:v>
                </c:pt>
                <c:pt idx="6">
                  <c:v>5.8337287900000003</c:v>
                </c:pt>
                <c:pt idx="7">
                  <c:v>5.7450623509999996</c:v>
                </c:pt>
                <c:pt idx="8">
                  <c:v>5.9130363460000002</c:v>
                </c:pt>
                <c:pt idx="9">
                  <c:v>6.3948945999999998</c:v>
                </c:pt>
                <c:pt idx="10">
                  <c:v>7.3620786669999996</c:v>
                </c:pt>
                <c:pt idx="11">
                  <c:v>8.7119970319999993</c:v>
                </c:pt>
                <c:pt idx="12">
                  <c:v>10.311901089999999</c:v>
                </c:pt>
                <c:pt idx="13">
                  <c:v>12.13468647</c:v>
                </c:pt>
                <c:pt idx="14">
                  <c:v>13.895463940000001</c:v>
                </c:pt>
                <c:pt idx="15">
                  <c:v>15.615192410000001</c:v>
                </c:pt>
                <c:pt idx="16">
                  <c:v>17.193475719999999</c:v>
                </c:pt>
                <c:pt idx="17">
                  <c:v>18.494052889999999</c:v>
                </c:pt>
                <c:pt idx="18">
                  <c:v>19.574579239999998</c:v>
                </c:pt>
                <c:pt idx="19">
                  <c:v>20.112852100000001</c:v>
                </c:pt>
                <c:pt idx="20">
                  <c:v>20.383831019999999</c:v>
                </c:pt>
                <c:pt idx="21">
                  <c:v>20.204191210000001</c:v>
                </c:pt>
                <c:pt idx="22">
                  <c:v>19.676246639999999</c:v>
                </c:pt>
                <c:pt idx="23">
                  <c:v>18.83360291</c:v>
                </c:pt>
                <c:pt idx="24">
                  <c:v>17.65501785</c:v>
                </c:pt>
                <c:pt idx="25">
                  <c:v>16.193748469999999</c:v>
                </c:pt>
                <c:pt idx="26">
                  <c:v>14.554999349999999</c:v>
                </c:pt>
                <c:pt idx="27">
                  <c:v>12.74179554</c:v>
                </c:pt>
                <c:pt idx="28">
                  <c:v>10.898833270000001</c:v>
                </c:pt>
                <c:pt idx="29">
                  <c:v>9.0979642869999999</c:v>
                </c:pt>
                <c:pt idx="30">
                  <c:v>7.4096560480000004</c:v>
                </c:pt>
                <c:pt idx="31">
                  <c:v>5.8830018040000001</c:v>
                </c:pt>
                <c:pt idx="32">
                  <c:v>4.6087274550000004</c:v>
                </c:pt>
                <c:pt idx="33">
                  <c:v>3.7630722520000002</c:v>
                </c:pt>
                <c:pt idx="34">
                  <c:v>3.24136281</c:v>
                </c:pt>
                <c:pt idx="35">
                  <c:v>3.1121351719999999</c:v>
                </c:pt>
                <c:pt idx="36">
                  <c:v>3.367672443</c:v>
                </c:pt>
                <c:pt idx="37">
                  <c:v>4.0093050000000003</c:v>
                </c:pt>
                <c:pt idx="38">
                  <c:v>4.9911098479999998</c:v>
                </c:pt>
                <c:pt idx="39">
                  <c:v>6.2359447479999996</c:v>
                </c:pt>
                <c:pt idx="40">
                  <c:v>7.7027254100000002</c:v>
                </c:pt>
                <c:pt idx="41">
                  <c:v>9.3445463180000008</c:v>
                </c:pt>
                <c:pt idx="42">
                  <c:v>11.02841282</c:v>
                </c:pt>
                <c:pt idx="43">
                  <c:v>12.783433909999999</c:v>
                </c:pt>
                <c:pt idx="44">
                  <c:v>14.50899982</c:v>
                </c:pt>
                <c:pt idx="45">
                  <c:v>16.152137759999999</c:v>
                </c:pt>
                <c:pt idx="46">
                  <c:v>17.724649429999999</c:v>
                </c:pt>
                <c:pt idx="47">
                  <c:v>19.18525314</c:v>
                </c:pt>
                <c:pt idx="48">
                  <c:v>20.45075035</c:v>
                </c:pt>
                <c:pt idx="49">
                  <c:v>21.565048220000001</c:v>
                </c:pt>
                <c:pt idx="50">
                  <c:v>22.552556989999999</c:v>
                </c:pt>
                <c:pt idx="51">
                  <c:v>23.332061769999999</c:v>
                </c:pt>
                <c:pt idx="52">
                  <c:v>23.910223009999999</c:v>
                </c:pt>
                <c:pt idx="53">
                  <c:v>24.364913940000001</c:v>
                </c:pt>
                <c:pt idx="54">
                  <c:v>24.629262919999999</c:v>
                </c:pt>
                <c:pt idx="55">
                  <c:v>24.673614499999999</c:v>
                </c:pt>
                <c:pt idx="56">
                  <c:v>24.578363419999999</c:v>
                </c:pt>
                <c:pt idx="57">
                  <c:v>24.33267021</c:v>
                </c:pt>
                <c:pt idx="58">
                  <c:v>23.943189619999998</c:v>
                </c:pt>
                <c:pt idx="59">
                  <c:v>23.426019669999999</c:v>
                </c:pt>
                <c:pt idx="60">
                  <c:v>22.712738040000001</c:v>
                </c:pt>
                <c:pt idx="61">
                  <c:v>21.88770676</c:v>
                </c:pt>
                <c:pt idx="62">
                  <c:v>20.975830080000001</c:v>
                </c:pt>
                <c:pt idx="63">
                  <c:v>19.897315979999998</c:v>
                </c:pt>
                <c:pt idx="64">
                  <c:v>18.816480640000002</c:v>
                </c:pt>
                <c:pt idx="65">
                  <c:v>17.602634429999998</c:v>
                </c:pt>
                <c:pt idx="66">
                  <c:v>16.391275409999999</c:v>
                </c:pt>
                <c:pt idx="67">
                  <c:v>15.10100937</c:v>
                </c:pt>
                <c:pt idx="68">
                  <c:v>13.75197315</c:v>
                </c:pt>
                <c:pt idx="69">
                  <c:v>12.28408623</c:v>
                </c:pt>
                <c:pt idx="70">
                  <c:v>10.999776839999999</c:v>
                </c:pt>
                <c:pt idx="71">
                  <c:v>9.6444444659999995</c:v>
                </c:pt>
                <c:pt idx="72">
                  <c:v>8.3465013500000005</c:v>
                </c:pt>
                <c:pt idx="73">
                  <c:v>7.0913443569999997</c:v>
                </c:pt>
                <c:pt idx="74">
                  <c:v>5.9535532</c:v>
                </c:pt>
                <c:pt idx="75">
                  <c:v>4.8252916340000001</c:v>
                </c:pt>
                <c:pt idx="76">
                  <c:v>3.8322777750000001</c:v>
                </c:pt>
                <c:pt idx="77">
                  <c:v>2.8947172160000001</c:v>
                </c:pt>
                <c:pt idx="78">
                  <c:v>2.263031244</c:v>
                </c:pt>
                <c:pt idx="79">
                  <c:v>1.5715138909999999</c:v>
                </c:pt>
                <c:pt idx="80">
                  <c:v>1.043593287</c:v>
                </c:pt>
                <c:pt idx="81">
                  <c:v>0.69402378799999997</c:v>
                </c:pt>
                <c:pt idx="82">
                  <c:v>0.43035846950000001</c:v>
                </c:pt>
                <c:pt idx="83">
                  <c:v>0.27681407330000002</c:v>
                </c:pt>
                <c:pt idx="84">
                  <c:v>0.19547367099999999</c:v>
                </c:pt>
                <c:pt idx="85">
                  <c:v>0.32776468990000002</c:v>
                </c:pt>
                <c:pt idx="86">
                  <c:v>0.41952297090000001</c:v>
                </c:pt>
                <c:pt idx="87">
                  <c:v>0.69537007809999996</c:v>
                </c:pt>
                <c:pt idx="88">
                  <c:v>1.0625848769999999</c:v>
                </c:pt>
                <c:pt idx="89">
                  <c:v>1.3243243689999999</c:v>
                </c:pt>
                <c:pt idx="90">
                  <c:v>1.7762416599999999</c:v>
                </c:pt>
                <c:pt idx="91">
                  <c:v>2.1919581890000002</c:v>
                </c:pt>
                <c:pt idx="92">
                  <c:v>2.6709790230000001</c:v>
                </c:pt>
                <c:pt idx="93">
                  <c:v>3.1465311050000002</c:v>
                </c:pt>
                <c:pt idx="94">
                  <c:v>3.5726301669999998</c:v>
                </c:pt>
                <c:pt idx="95">
                  <c:v>4.100010395</c:v>
                </c:pt>
                <c:pt idx="96">
                  <c:v>4.6152067179999996</c:v>
                </c:pt>
                <c:pt idx="97">
                  <c:v>5.0373964310000003</c:v>
                </c:pt>
                <c:pt idx="98">
                  <c:v>5.5626811979999999</c:v>
                </c:pt>
                <c:pt idx="99">
                  <c:v>5.9430098530000004</c:v>
                </c:pt>
                <c:pt idx="100">
                  <c:v>6.2985591889999997</c:v>
                </c:pt>
                <c:pt idx="101">
                  <c:v>6.6417469980000003</c:v>
                </c:pt>
                <c:pt idx="102">
                  <c:v>6.8720369339999996</c:v>
                </c:pt>
                <c:pt idx="103">
                  <c:v>7.1470289229999997</c:v>
                </c:pt>
                <c:pt idx="104">
                  <c:v>7.5183978079999996</c:v>
                </c:pt>
                <c:pt idx="105">
                  <c:v>7.5489282610000004</c:v>
                </c:pt>
                <c:pt idx="106">
                  <c:v>7.7893404960000003</c:v>
                </c:pt>
                <c:pt idx="107">
                  <c:v>7.8424544330000003</c:v>
                </c:pt>
                <c:pt idx="108">
                  <c:v>7.9862909320000002</c:v>
                </c:pt>
                <c:pt idx="109">
                  <c:v>7.9407744410000003</c:v>
                </c:pt>
                <c:pt idx="110">
                  <c:v>8.0550756450000005</c:v>
                </c:pt>
                <c:pt idx="111">
                  <c:v>7.873903275</c:v>
                </c:pt>
                <c:pt idx="112">
                  <c:v>7.892828465</c:v>
                </c:pt>
                <c:pt idx="113">
                  <c:v>7.9017796520000001</c:v>
                </c:pt>
                <c:pt idx="114">
                  <c:v>7.7420377729999998</c:v>
                </c:pt>
                <c:pt idx="115">
                  <c:v>7.6318159100000003</c:v>
                </c:pt>
                <c:pt idx="116">
                  <c:v>7.5743780139999997</c:v>
                </c:pt>
                <c:pt idx="117">
                  <c:v>7.2651824950000004</c:v>
                </c:pt>
                <c:pt idx="118">
                  <c:v>7.0083580019999996</c:v>
                </c:pt>
                <c:pt idx="119">
                  <c:v>7.0253558160000003</c:v>
                </c:pt>
                <c:pt idx="120">
                  <c:v>6.4492268560000001</c:v>
                </c:pt>
                <c:pt idx="121">
                  <c:v>6.5330176350000002</c:v>
                </c:pt>
                <c:pt idx="122">
                  <c:v>5.9861125949999998</c:v>
                </c:pt>
                <c:pt idx="123">
                  <c:v>6.0713591579999999</c:v>
                </c:pt>
                <c:pt idx="124">
                  <c:v>5.7042675020000004</c:v>
                </c:pt>
                <c:pt idx="125">
                  <c:v>5.4677705760000004</c:v>
                </c:pt>
                <c:pt idx="126">
                  <c:v>4.9616103169999999</c:v>
                </c:pt>
                <c:pt idx="127">
                  <c:v>4.9352288250000003</c:v>
                </c:pt>
                <c:pt idx="128">
                  <c:v>5.0266895290000004</c:v>
                </c:pt>
                <c:pt idx="129">
                  <c:v>4.764648438</c:v>
                </c:pt>
                <c:pt idx="130">
                  <c:v>4.5418238640000004</c:v>
                </c:pt>
                <c:pt idx="131">
                  <c:v>4.2374596599999999</c:v>
                </c:pt>
                <c:pt idx="132">
                  <c:v>4.2930045129999996</c:v>
                </c:pt>
                <c:pt idx="133">
                  <c:v>4.0197076799999998</c:v>
                </c:pt>
                <c:pt idx="134">
                  <c:v>3.8024749760000001</c:v>
                </c:pt>
                <c:pt idx="135">
                  <c:v>4.1354942320000001</c:v>
                </c:pt>
                <c:pt idx="136">
                  <c:v>3.7704939839999998</c:v>
                </c:pt>
                <c:pt idx="137">
                  <c:v>3.7111208439999999</c:v>
                </c:pt>
                <c:pt idx="138">
                  <c:v>3.4676241870000002</c:v>
                </c:pt>
                <c:pt idx="139">
                  <c:v>3.8215079310000002</c:v>
                </c:pt>
                <c:pt idx="140">
                  <c:v>3.546142578</c:v>
                </c:pt>
                <c:pt idx="141">
                  <c:v>3.833039522</c:v>
                </c:pt>
                <c:pt idx="142">
                  <c:v>3.805501461</c:v>
                </c:pt>
                <c:pt idx="143">
                  <c:v>3.8974702360000002</c:v>
                </c:pt>
                <c:pt idx="144">
                  <c:v>4.0621485709999998</c:v>
                </c:pt>
                <c:pt idx="145">
                  <c:v>3.8862671849999999</c:v>
                </c:pt>
                <c:pt idx="146">
                  <c:v>4.1325469019999996</c:v>
                </c:pt>
                <c:pt idx="147">
                  <c:v>4.4388675690000001</c:v>
                </c:pt>
                <c:pt idx="148">
                  <c:v>4.3465237620000003</c:v>
                </c:pt>
                <c:pt idx="149">
                  <c:v>4.6481041909999998</c:v>
                </c:pt>
                <c:pt idx="150">
                  <c:v>4.5685510640000002</c:v>
                </c:pt>
                <c:pt idx="151">
                  <c:v>4.9048738480000003</c:v>
                </c:pt>
                <c:pt idx="152">
                  <c:v>4.9091358180000002</c:v>
                </c:pt>
                <c:pt idx="153">
                  <c:v>5.0168266299999997</c:v>
                </c:pt>
                <c:pt idx="154">
                  <c:v>5.2303195000000002</c:v>
                </c:pt>
                <c:pt idx="155">
                  <c:v>5.4694676400000004</c:v>
                </c:pt>
                <c:pt idx="156">
                  <c:v>5.5234165190000004</c:v>
                </c:pt>
                <c:pt idx="157">
                  <c:v>5.8245153429999998</c:v>
                </c:pt>
                <c:pt idx="158">
                  <c:v>5.9937944410000004</c:v>
                </c:pt>
                <c:pt idx="159">
                  <c:v>6.366895199</c:v>
                </c:pt>
                <c:pt idx="160">
                  <c:v>6.2122578620000004</c:v>
                </c:pt>
                <c:pt idx="161">
                  <c:v>6.5810570720000001</c:v>
                </c:pt>
                <c:pt idx="162">
                  <c:v>6.801914215</c:v>
                </c:pt>
                <c:pt idx="163">
                  <c:v>6.8232016560000002</c:v>
                </c:pt>
                <c:pt idx="164">
                  <c:v>6.9262833600000002</c:v>
                </c:pt>
                <c:pt idx="165">
                  <c:v>6.9835014339999999</c:v>
                </c:pt>
                <c:pt idx="166">
                  <c:v>7.305655003</c:v>
                </c:pt>
                <c:pt idx="167">
                  <c:v>7.3364944459999997</c:v>
                </c:pt>
                <c:pt idx="168">
                  <c:v>7.2998943330000001</c:v>
                </c:pt>
                <c:pt idx="169">
                  <c:v>7.3313393590000002</c:v>
                </c:pt>
                <c:pt idx="170">
                  <c:v>7.3160147670000004</c:v>
                </c:pt>
                <c:pt idx="171">
                  <c:v>7.6487741470000001</c:v>
                </c:pt>
                <c:pt idx="172">
                  <c:v>7.6425204280000001</c:v>
                </c:pt>
                <c:pt idx="173">
                  <c:v>7.5653748509999996</c:v>
                </c:pt>
                <c:pt idx="174">
                  <c:v>7.6132497790000002</c:v>
                </c:pt>
                <c:pt idx="175">
                  <c:v>7.6753401759999997</c:v>
                </c:pt>
                <c:pt idx="176">
                  <c:v>7.6372785570000001</c:v>
                </c:pt>
                <c:pt idx="177">
                  <c:v>7.6040768620000003</c:v>
                </c:pt>
                <c:pt idx="178">
                  <c:v>7.5308175090000002</c:v>
                </c:pt>
                <c:pt idx="179">
                  <c:v>7.5010871889999997</c:v>
                </c:pt>
                <c:pt idx="180">
                  <c:v>7.4606618879999997</c:v>
                </c:pt>
                <c:pt idx="181">
                  <c:v>7.3248414989999997</c:v>
                </c:pt>
                <c:pt idx="182">
                  <c:v>7.2453379629999999</c:v>
                </c:pt>
                <c:pt idx="183">
                  <c:v>7.1806826590000004</c:v>
                </c:pt>
                <c:pt idx="184">
                  <c:v>7.1189684870000001</c:v>
                </c:pt>
                <c:pt idx="185">
                  <c:v>6.9394111629999999</c:v>
                </c:pt>
                <c:pt idx="186">
                  <c:v>6.8490362170000001</c:v>
                </c:pt>
                <c:pt idx="187">
                  <c:v>6.6649503709999998</c:v>
                </c:pt>
                <c:pt idx="188">
                  <c:v>6.5658764840000003</c:v>
                </c:pt>
                <c:pt idx="189">
                  <c:v>6.3774847980000002</c:v>
                </c:pt>
                <c:pt idx="190">
                  <c:v>6.2167954439999997</c:v>
                </c:pt>
                <c:pt idx="191">
                  <c:v>6.0501532549999997</c:v>
                </c:pt>
                <c:pt idx="192">
                  <c:v>5.7731161120000003</c:v>
                </c:pt>
                <c:pt idx="193">
                  <c:v>5.6295351980000001</c:v>
                </c:pt>
                <c:pt idx="194">
                  <c:v>5.4421038629999998</c:v>
                </c:pt>
                <c:pt idx="195">
                  <c:v>5.2225313189999998</c:v>
                </c:pt>
                <c:pt idx="196">
                  <c:v>5.0349431039999999</c:v>
                </c:pt>
                <c:pt idx="197">
                  <c:v>4.7408232689999998</c:v>
                </c:pt>
                <c:pt idx="198">
                  <c:v>4.5332446099999997</c:v>
                </c:pt>
                <c:pt idx="199">
                  <c:v>4.3653888700000003</c:v>
                </c:pt>
                <c:pt idx="200">
                  <c:v>4.0801906590000003</c:v>
                </c:pt>
                <c:pt idx="201">
                  <c:v>3.856412411</c:v>
                </c:pt>
                <c:pt idx="202">
                  <c:v>3.6557815069999999</c:v>
                </c:pt>
                <c:pt idx="203">
                  <c:v>3.4437119960000002</c:v>
                </c:pt>
                <c:pt idx="204">
                  <c:v>3.1930553910000001</c:v>
                </c:pt>
                <c:pt idx="205">
                  <c:v>3.0012578959999998</c:v>
                </c:pt>
                <c:pt idx="206">
                  <c:v>2.7662060259999999</c:v>
                </c:pt>
                <c:pt idx="207">
                  <c:v>2.5623717309999998</c:v>
                </c:pt>
                <c:pt idx="208">
                  <c:v>2.3212378029999998</c:v>
                </c:pt>
                <c:pt idx="209">
                  <c:v>2.163654089</c:v>
                </c:pt>
                <c:pt idx="210">
                  <c:v>1.9116917849999999</c:v>
                </c:pt>
                <c:pt idx="211">
                  <c:v>1.752483606</c:v>
                </c:pt>
                <c:pt idx="212">
                  <c:v>1.573043346</c:v>
                </c:pt>
                <c:pt idx="213">
                  <c:v>1.3721687789999999</c:v>
                </c:pt>
                <c:pt idx="214">
                  <c:v>1.1920017000000001</c:v>
                </c:pt>
                <c:pt idx="215">
                  <c:v>1.0290988679999999</c:v>
                </c:pt>
                <c:pt idx="216">
                  <c:v>0.89240980150000004</c:v>
                </c:pt>
                <c:pt idx="217">
                  <c:v>0.75360679630000005</c:v>
                </c:pt>
                <c:pt idx="218">
                  <c:v>0.63896405700000003</c:v>
                </c:pt>
                <c:pt idx="219">
                  <c:v>0.5136074424</c:v>
                </c:pt>
                <c:pt idx="220">
                  <c:v>0.42240461709999999</c:v>
                </c:pt>
                <c:pt idx="221">
                  <c:v>0.31341904399999998</c:v>
                </c:pt>
                <c:pt idx="222">
                  <c:v>0.2509711087</c:v>
                </c:pt>
                <c:pt idx="223">
                  <c:v>0.1663574129</c:v>
                </c:pt>
                <c:pt idx="224">
                  <c:v>0.12629631159999999</c:v>
                </c:pt>
                <c:pt idx="225">
                  <c:v>9.1116644440000005E-2</c:v>
                </c:pt>
                <c:pt idx="226">
                  <c:v>4.4070798899999999E-2</c:v>
                </c:pt>
                <c:pt idx="227">
                  <c:v>3.0699692670000001E-2</c:v>
                </c:pt>
                <c:pt idx="228">
                  <c:v>2.9697159309999999E-2</c:v>
                </c:pt>
                <c:pt idx="229">
                  <c:v>4.164719209E-2</c:v>
                </c:pt>
                <c:pt idx="230">
                  <c:v>9.3622826039999996E-2</c:v>
                </c:pt>
                <c:pt idx="231">
                  <c:v>0.11876070499999999</c:v>
                </c:pt>
                <c:pt idx="232">
                  <c:v>0.17249660189999999</c:v>
                </c:pt>
                <c:pt idx="233">
                  <c:v>0.2467304021</c:v>
                </c:pt>
                <c:pt idx="234">
                  <c:v>0.33569297190000003</c:v>
                </c:pt>
                <c:pt idx="235">
                  <c:v>0.44710618260000001</c:v>
                </c:pt>
                <c:pt idx="236">
                  <c:v>0.53740519289999999</c:v>
                </c:pt>
                <c:pt idx="237">
                  <c:v>0.68132632969999996</c:v>
                </c:pt>
                <c:pt idx="238">
                  <c:v>0.81623721120000003</c:v>
                </c:pt>
                <c:pt idx="239">
                  <c:v>0.95257723329999999</c:v>
                </c:pt>
                <c:pt idx="240">
                  <c:v>1.131896257</c:v>
                </c:pt>
                <c:pt idx="241">
                  <c:v>1.292896509</c:v>
                </c:pt>
                <c:pt idx="242">
                  <c:v>1.474562049</c:v>
                </c:pt>
                <c:pt idx="243">
                  <c:v>1.6814152</c:v>
                </c:pt>
                <c:pt idx="244">
                  <c:v>1.8595954180000001</c:v>
                </c:pt>
                <c:pt idx="245">
                  <c:v>2.0886681079999998</c:v>
                </c:pt>
                <c:pt idx="246">
                  <c:v>2.3188076020000001</c:v>
                </c:pt>
                <c:pt idx="247">
                  <c:v>2.5336232189999999</c:v>
                </c:pt>
                <c:pt idx="248">
                  <c:v>2.794172525</c:v>
                </c:pt>
                <c:pt idx="249">
                  <c:v>3.045330286</c:v>
                </c:pt>
                <c:pt idx="250">
                  <c:v>3.3046343330000001</c:v>
                </c:pt>
                <c:pt idx="251">
                  <c:v>3.563658953</c:v>
                </c:pt>
                <c:pt idx="252">
                  <c:v>3.839209318</c:v>
                </c:pt>
                <c:pt idx="253">
                  <c:v>4.1191759110000001</c:v>
                </c:pt>
                <c:pt idx="254">
                  <c:v>4.389494419</c:v>
                </c:pt>
                <c:pt idx="255">
                  <c:v>4.6803636549999998</c:v>
                </c:pt>
                <c:pt idx="256">
                  <c:v>4.9631876950000002</c:v>
                </c:pt>
                <c:pt idx="257">
                  <c:v>5.2512345309999997</c:v>
                </c:pt>
                <c:pt idx="258">
                  <c:v>5.5709838869999997</c:v>
                </c:pt>
                <c:pt idx="259">
                  <c:v>5.869788647</c:v>
                </c:pt>
                <c:pt idx="260">
                  <c:v>6.1748437880000004</c:v>
                </c:pt>
                <c:pt idx="261">
                  <c:v>6.4655385020000002</c:v>
                </c:pt>
                <c:pt idx="262">
                  <c:v>6.7874484060000002</c:v>
                </c:pt>
                <c:pt idx="263">
                  <c:v>7.0771875380000004</c:v>
                </c:pt>
                <c:pt idx="264">
                  <c:v>7.3983998299999998</c:v>
                </c:pt>
                <c:pt idx="265">
                  <c:v>7.7017364500000003</c:v>
                </c:pt>
                <c:pt idx="266">
                  <c:v>8.0120611190000002</c:v>
                </c:pt>
                <c:pt idx="267">
                  <c:v>8.3258619310000004</c:v>
                </c:pt>
                <c:pt idx="268">
                  <c:v>8.6351633069999991</c:v>
                </c:pt>
                <c:pt idx="269">
                  <c:v>8.9379634859999992</c:v>
                </c:pt>
                <c:pt idx="270">
                  <c:v>9.2468986510000004</c:v>
                </c:pt>
                <c:pt idx="271">
                  <c:v>9.5528984070000007</c:v>
                </c:pt>
                <c:pt idx="272">
                  <c:v>9.8581571579999991</c:v>
                </c:pt>
                <c:pt idx="273">
                  <c:v>10.14821053</c:v>
                </c:pt>
                <c:pt idx="274">
                  <c:v>10.443124770000001</c:v>
                </c:pt>
                <c:pt idx="275">
                  <c:v>10.734901430000001</c:v>
                </c:pt>
                <c:pt idx="276">
                  <c:v>11.01794815</c:v>
                </c:pt>
                <c:pt idx="277">
                  <c:v>11.316062929999999</c:v>
                </c:pt>
                <c:pt idx="278">
                  <c:v>11.596329689999999</c:v>
                </c:pt>
                <c:pt idx="279">
                  <c:v>11.864660260000001</c:v>
                </c:pt>
                <c:pt idx="280">
                  <c:v>12.137728689999999</c:v>
                </c:pt>
                <c:pt idx="281">
                  <c:v>12.39988518</c:v>
                </c:pt>
                <c:pt idx="282">
                  <c:v>12.66531086</c:v>
                </c:pt>
                <c:pt idx="283">
                  <c:v>12.916612629999999</c:v>
                </c:pt>
                <c:pt idx="284">
                  <c:v>13.173611640000001</c:v>
                </c:pt>
                <c:pt idx="285">
                  <c:v>13.413254739999999</c:v>
                </c:pt>
                <c:pt idx="286">
                  <c:v>13.65562057</c:v>
                </c:pt>
                <c:pt idx="287">
                  <c:v>13.906647680000001</c:v>
                </c:pt>
                <c:pt idx="288">
                  <c:v>14.135974879999999</c:v>
                </c:pt>
                <c:pt idx="289">
                  <c:v>14.350899699999999</c:v>
                </c:pt>
                <c:pt idx="290">
                  <c:v>14.570302010000001</c:v>
                </c:pt>
                <c:pt idx="291">
                  <c:v>14.78059483</c:v>
                </c:pt>
                <c:pt idx="292">
                  <c:v>14.987562179999999</c:v>
                </c:pt>
                <c:pt idx="293">
                  <c:v>15.190933230000001</c:v>
                </c:pt>
                <c:pt idx="294">
                  <c:v>15.391403199999999</c:v>
                </c:pt>
                <c:pt idx="295">
                  <c:v>15.580849649999999</c:v>
                </c:pt>
                <c:pt idx="296">
                  <c:v>15.7553091</c:v>
                </c:pt>
                <c:pt idx="297">
                  <c:v>15.92944717</c:v>
                </c:pt>
                <c:pt idx="298">
                  <c:v>16.097953799999999</c:v>
                </c:pt>
                <c:pt idx="299">
                  <c:v>16.261186599999998</c:v>
                </c:pt>
                <c:pt idx="300">
                  <c:v>16.413175580000001</c:v>
                </c:pt>
                <c:pt idx="301">
                  <c:v>16.566112520000001</c:v>
                </c:pt>
                <c:pt idx="302">
                  <c:v>16.708189010000002</c:v>
                </c:pt>
                <c:pt idx="303">
                  <c:v>16.842306140000002</c:v>
                </c:pt>
                <c:pt idx="304">
                  <c:v>16.97673988</c:v>
                </c:pt>
                <c:pt idx="305">
                  <c:v>17.099666599999999</c:v>
                </c:pt>
                <c:pt idx="306">
                  <c:v>17.214927670000002</c:v>
                </c:pt>
                <c:pt idx="307">
                  <c:v>17.325441359999999</c:v>
                </c:pt>
                <c:pt idx="308">
                  <c:v>17.434793469999999</c:v>
                </c:pt>
                <c:pt idx="309">
                  <c:v>17.52814674</c:v>
                </c:pt>
                <c:pt idx="310">
                  <c:v>17.618946080000001</c:v>
                </c:pt>
                <c:pt idx="311">
                  <c:v>17.705736160000001</c:v>
                </c:pt>
                <c:pt idx="312">
                  <c:v>17.789356229999999</c:v>
                </c:pt>
                <c:pt idx="313">
                  <c:v>17.85638428</c:v>
                </c:pt>
                <c:pt idx="314">
                  <c:v>17.92213821</c:v>
                </c:pt>
                <c:pt idx="315">
                  <c:v>17.982360839999998</c:v>
                </c:pt>
                <c:pt idx="316">
                  <c:v>18.042703629999998</c:v>
                </c:pt>
                <c:pt idx="317">
                  <c:v>18.082965850000001</c:v>
                </c:pt>
                <c:pt idx="318">
                  <c:v>18.132207869999998</c:v>
                </c:pt>
                <c:pt idx="319">
                  <c:v>18.166593550000002</c:v>
                </c:pt>
                <c:pt idx="320">
                  <c:v>18.198110580000002</c:v>
                </c:pt>
                <c:pt idx="321">
                  <c:v>18.224452970000002</c:v>
                </c:pt>
                <c:pt idx="322">
                  <c:v>18.236665729999999</c:v>
                </c:pt>
                <c:pt idx="323">
                  <c:v>18.24960518</c:v>
                </c:pt>
                <c:pt idx="324">
                  <c:v>18.25561523</c:v>
                </c:pt>
                <c:pt idx="325">
                  <c:v>18.259803770000001</c:v>
                </c:pt>
                <c:pt idx="326">
                  <c:v>18.24912071</c:v>
                </c:pt>
                <c:pt idx="327">
                  <c:v>18.237232209999998</c:v>
                </c:pt>
                <c:pt idx="328">
                  <c:v>18.225364689999999</c:v>
                </c:pt>
                <c:pt idx="329">
                  <c:v>18.206396099999999</c:v>
                </c:pt>
                <c:pt idx="330">
                  <c:v>18.178340909999999</c:v>
                </c:pt>
                <c:pt idx="331">
                  <c:v>18.146963119999999</c:v>
                </c:pt>
                <c:pt idx="332">
                  <c:v>18.113470079999999</c:v>
                </c:pt>
                <c:pt idx="333">
                  <c:v>18.06637001</c:v>
                </c:pt>
                <c:pt idx="334">
                  <c:v>18.022392270000001</c:v>
                </c:pt>
                <c:pt idx="335">
                  <c:v>17.96261406</c:v>
                </c:pt>
                <c:pt idx="336">
                  <c:v>17.913753509999999</c:v>
                </c:pt>
                <c:pt idx="337">
                  <c:v>17.852567669999999</c:v>
                </c:pt>
                <c:pt idx="338">
                  <c:v>17.77934647</c:v>
                </c:pt>
                <c:pt idx="339">
                  <c:v>17.711282730000001</c:v>
                </c:pt>
                <c:pt idx="340">
                  <c:v>17.629407879999999</c:v>
                </c:pt>
                <c:pt idx="341">
                  <c:v>17.55365372</c:v>
                </c:pt>
                <c:pt idx="342">
                  <c:v>17.47167778</c:v>
                </c:pt>
                <c:pt idx="343">
                  <c:v>17.37682152</c:v>
                </c:pt>
                <c:pt idx="344">
                  <c:v>17.288139340000001</c:v>
                </c:pt>
                <c:pt idx="345">
                  <c:v>17.192510599999999</c:v>
                </c:pt>
                <c:pt idx="346">
                  <c:v>17.088775630000001</c:v>
                </c:pt>
                <c:pt idx="347">
                  <c:v>16.986141199999999</c:v>
                </c:pt>
                <c:pt idx="348">
                  <c:v>16.872064590000001</c:v>
                </c:pt>
                <c:pt idx="349">
                  <c:v>16.755372999999999</c:v>
                </c:pt>
                <c:pt idx="350">
                  <c:v>16.636013030000001</c:v>
                </c:pt>
                <c:pt idx="351">
                  <c:v>16.51651764</c:v>
                </c:pt>
                <c:pt idx="352">
                  <c:v>16.39149857</c:v>
                </c:pt>
                <c:pt idx="353">
                  <c:v>16.257192610000001</c:v>
                </c:pt>
                <c:pt idx="354">
                  <c:v>16.122894290000001</c:v>
                </c:pt>
                <c:pt idx="355">
                  <c:v>15.99246407</c:v>
                </c:pt>
                <c:pt idx="356">
                  <c:v>15.852838520000001</c:v>
                </c:pt>
                <c:pt idx="357">
                  <c:v>15.71621418</c:v>
                </c:pt>
                <c:pt idx="358">
                  <c:v>15.56696415</c:v>
                </c:pt>
                <c:pt idx="359">
                  <c:v>15.412971499999999</c:v>
                </c:pt>
                <c:pt idx="360">
                  <c:v>15.26312351</c:v>
                </c:pt>
                <c:pt idx="361">
                  <c:v>15.108637809999999</c:v>
                </c:pt>
                <c:pt idx="362">
                  <c:v>14.951721190000001</c:v>
                </c:pt>
                <c:pt idx="363">
                  <c:v>14.795297619999999</c:v>
                </c:pt>
                <c:pt idx="364">
                  <c:v>14.635208130000001</c:v>
                </c:pt>
                <c:pt idx="365">
                  <c:v>14.470789910000001</c:v>
                </c:pt>
                <c:pt idx="366">
                  <c:v>14.299080849999999</c:v>
                </c:pt>
                <c:pt idx="367">
                  <c:v>14.13361168</c:v>
                </c:pt>
                <c:pt idx="368">
                  <c:v>13.955220219999999</c:v>
                </c:pt>
                <c:pt idx="369">
                  <c:v>13.782863620000001</c:v>
                </c:pt>
                <c:pt idx="370">
                  <c:v>13.6048317</c:v>
                </c:pt>
                <c:pt idx="371">
                  <c:v>13.42683029</c:v>
                </c:pt>
                <c:pt idx="372">
                  <c:v>13.245233539999999</c:v>
                </c:pt>
                <c:pt idx="373">
                  <c:v>13.06402493</c:v>
                </c:pt>
                <c:pt idx="374">
                  <c:v>12.88029575</c:v>
                </c:pt>
                <c:pt idx="375">
                  <c:v>12.69332314</c:v>
                </c:pt>
                <c:pt idx="376">
                  <c:v>12.50828838</c:v>
                </c:pt>
                <c:pt idx="377">
                  <c:v>12.31902885</c:v>
                </c:pt>
                <c:pt idx="378">
                  <c:v>12.129399299999999</c:v>
                </c:pt>
                <c:pt idx="379">
                  <c:v>11.94271374</c:v>
                </c:pt>
                <c:pt idx="380">
                  <c:v>11.751438139999999</c:v>
                </c:pt>
                <c:pt idx="381">
                  <c:v>11.55791569</c:v>
                </c:pt>
                <c:pt idx="382">
                  <c:v>11.36550617</c:v>
                </c:pt>
                <c:pt idx="383">
                  <c:v>11.170866009999999</c:v>
                </c:pt>
                <c:pt idx="384">
                  <c:v>10.97687531</c:v>
                </c:pt>
                <c:pt idx="385">
                  <c:v>10.78542137</c:v>
                </c:pt>
                <c:pt idx="386">
                  <c:v>10.592713359999999</c:v>
                </c:pt>
                <c:pt idx="387">
                  <c:v>10.395875930000001</c:v>
                </c:pt>
                <c:pt idx="388">
                  <c:v>10.201007840000001</c:v>
                </c:pt>
                <c:pt idx="389">
                  <c:v>10.013883590000001</c:v>
                </c:pt>
                <c:pt idx="390">
                  <c:v>9.8187704090000008</c:v>
                </c:pt>
                <c:pt idx="391">
                  <c:v>9.6208963389999997</c:v>
                </c:pt>
                <c:pt idx="392">
                  <c:v>9.4303321839999992</c:v>
                </c:pt>
                <c:pt idx="393">
                  <c:v>9.2387151719999991</c:v>
                </c:pt>
                <c:pt idx="394">
                  <c:v>9.0454092030000002</c:v>
                </c:pt>
                <c:pt idx="395">
                  <c:v>8.8558158870000003</c:v>
                </c:pt>
                <c:pt idx="396">
                  <c:v>8.6644096370000003</c:v>
                </c:pt>
                <c:pt idx="397">
                  <c:v>8.4779977800000008</c:v>
                </c:pt>
                <c:pt idx="398">
                  <c:v>8.2860460279999995</c:v>
                </c:pt>
                <c:pt idx="399">
                  <c:v>8.0960063929999997</c:v>
                </c:pt>
                <c:pt idx="400">
                  <c:v>7.9097814560000002</c:v>
                </c:pt>
                <c:pt idx="401">
                  <c:v>7.7203435899999997</c:v>
                </c:pt>
                <c:pt idx="402">
                  <c:v>7.5373344419999997</c:v>
                </c:pt>
                <c:pt idx="403">
                  <c:v>7.3525657649999996</c:v>
                </c:pt>
                <c:pt idx="404">
                  <c:v>7.1684284209999998</c:v>
                </c:pt>
                <c:pt idx="405">
                  <c:v>6.9853825570000003</c:v>
                </c:pt>
                <c:pt idx="406">
                  <c:v>6.8042969700000002</c:v>
                </c:pt>
                <c:pt idx="407">
                  <c:v>6.6295819280000003</c:v>
                </c:pt>
                <c:pt idx="408">
                  <c:v>6.4528374670000002</c:v>
                </c:pt>
                <c:pt idx="409">
                  <c:v>6.2785840029999997</c:v>
                </c:pt>
                <c:pt idx="410">
                  <c:v>6.1032929420000004</c:v>
                </c:pt>
                <c:pt idx="411">
                  <c:v>5.935516357</c:v>
                </c:pt>
                <c:pt idx="412">
                  <c:v>5.7626495359999996</c:v>
                </c:pt>
                <c:pt idx="413">
                  <c:v>5.5961604119999997</c:v>
                </c:pt>
                <c:pt idx="414">
                  <c:v>5.4319658280000001</c:v>
                </c:pt>
                <c:pt idx="415">
                  <c:v>5.2683787349999998</c:v>
                </c:pt>
                <c:pt idx="416">
                  <c:v>5.1079878809999997</c:v>
                </c:pt>
                <c:pt idx="417">
                  <c:v>4.9494585989999997</c:v>
                </c:pt>
                <c:pt idx="418">
                  <c:v>4.789746761</c:v>
                </c:pt>
                <c:pt idx="419">
                  <c:v>4.636206627</c:v>
                </c:pt>
                <c:pt idx="420">
                  <c:v>4.4849333759999999</c:v>
                </c:pt>
                <c:pt idx="421">
                  <c:v>4.3323702810000002</c:v>
                </c:pt>
                <c:pt idx="422">
                  <c:v>4.1870555879999998</c:v>
                </c:pt>
                <c:pt idx="423">
                  <c:v>4.0450129510000004</c:v>
                </c:pt>
                <c:pt idx="424">
                  <c:v>3.9043970109999999</c:v>
                </c:pt>
                <c:pt idx="425">
                  <c:v>3.7649593349999999</c:v>
                </c:pt>
                <c:pt idx="426">
                  <c:v>3.624827147</c:v>
                </c:pt>
                <c:pt idx="427">
                  <c:v>3.4925315380000002</c:v>
                </c:pt>
                <c:pt idx="428">
                  <c:v>3.3646736150000001</c:v>
                </c:pt>
                <c:pt idx="429">
                  <c:v>3.237673998</c:v>
                </c:pt>
                <c:pt idx="430">
                  <c:v>3.1133079530000001</c:v>
                </c:pt>
                <c:pt idx="431">
                  <c:v>2.9917681219999999</c:v>
                </c:pt>
                <c:pt idx="432">
                  <c:v>2.8744168280000002</c:v>
                </c:pt>
                <c:pt idx="433">
                  <c:v>2.759146452</c:v>
                </c:pt>
                <c:pt idx="434">
                  <c:v>2.6476907729999999</c:v>
                </c:pt>
                <c:pt idx="435">
                  <c:v>2.5397000310000002</c:v>
                </c:pt>
                <c:pt idx="436">
                  <c:v>2.4341435429999998</c:v>
                </c:pt>
                <c:pt idx="437">
                  <c:v>2.3312401770000002</c:v>
                </c:pt>
                <c:pt idx="438">
                  <c:v>2.230502129</c:v>
                </c:pt>
                <c:pt idx="439">
                  <c:v>2.134161711</c:v>
                </c:pt>
                <c:pt idx="440">
                  <c:v>2.0431122780000002</c:v>
                </c:pt>
                <c:pt idx="441">
                  <c:v>1.953556538</c:v>
                </c:pt>
                <c:pt idx="442">
                  <c:v>1.866317153</c:v>
                </c:pt>
                <c:pt idx="443">
                  <c:v>1.783743262</c:v>
                </c:pt>
                <c:pt idx="444">
                  <c:v>1.7047309879999999</c:v>
                </c:pt>
                <c:pt idx="445">
                  <c:v>1.627785206</c:v>
                </c:pt>
                <c:pt idx="446">
                  <c:v>1.5553857090000001</c:v>
                </c:pt>
                <c:pt idx="447">
                  <c:v>1.4865975380000001</c:v>
                </c:pt>
                <c:pt idx="448">
                  <c:v>1.4176919459999999</c:v>
                </c:pt>
                <c:pt idx="449">
                  <c:v>1.359439611</c:v>
                </c:pt>
                <c:pt idx="450">
                  <c:v>1.29588294</c:v>
                </c:pt>
                <c:pt idx="451">
                  <c:v>1.2428013090000001</c:v>
                </c:pt>
                <c:pt idx="452">
                  <c:v>1.1883532999999999</c:v>
                </c:pt>
                <c:pt idx="453">
                  <c:v>1.140362144</c:v>
                </c:pt>
                <c:pt idx="454">
                  <c:v>1.09546721</c:v>
                </c:pt>
                <c:pt idx="455">
                  <c:v>1.0528756379999999</c:v>
                </c:pt>
                <c:pt idx="456">
                  <c:v>1.0140906569999999</c:v>
                </c:pt>
                <c:pt idx="457">
                  <c:v>0.97537320849999998</c:v>
                </c:pt>
                <c:pt idx="458">
                  <c:v>0.94475561379999995</c:v>
                </c:pt>
                <c:pt idx="459">
                  <c:v>0.91527628900000002</c:v>
                </c:pt>
                <c:pt idx="460">
                  <c:v>0.88830685620000005</c:v>
                </c:pt>
                <c:pt idx="461">
                  <c:v>0.86557066439999997</c:v>
                </c:pt>
                <c:pt idx="462">
                  <c:v>0.84641641379999999</c:v>
                </c:pt>
                <c:pt idx="463">
                  <c:v>0.82937097550000005</c:v>
                </c:pt>
                <c:pt idx="464">
                  <c:v>0.81670749190000003</c:v>
                </c:pt>
                <c:pt idx="465">
                  <c:v>0.80617022510000003</c:v>
                </c:pt>
                <c:pt idx="466">
                  <c:v>0.80019748209999997</c:v>
                </c:pt>
                <c:pt idx="467">
                  <c:v>0.79510790109999996</c:v>
                </c:pt>
                <c:pt idx="468">
                  <c:v>0.79482829570000002</c:v>
                </c:pt>
                <c:pt idx="469">
                  <c:v>0.79344606399999995</c:v>
                </c:pt>
                <c:pt idx="470">
                  <c:v>0.80043494699999995</c:v>
                </c:pt>
                <c:pt idx="471">
                  <c:v>0.80911386009999997</c:v>
                </c:pt>
                <c:pt idx="472">
                  <c:v>0.81861084699999997</c:v>
                </c:pt>
                <c:pt idx="473">
                  <c:v>0.83023554089999996</c:v>
                </c:pt>
                <c:pt idx="474">
                  <c:v>0.84907382730000003</c:v>
                </c:pt>
                <c:pt idx="475">
                  <c:v>0.86939221619999996</c:v>
                </c:pt>
                <c:pt idx="476">
                  <c:v>0.89157539610000003</c:v>
                </c:pt>
                <c:pt idx="477">
                  <c:v>0.91460096840000005</c:v>
                </c:pt>
                <c:pt idx="478">
                  <c:v>0.94139093159999998</c:v>
                </c:pt>
                <c:pt idx="479">
                  <c:v>0.97146612409999999</c:v>
                </c:pt>
                <c:pt idx="480">
                  <c:v>1.003916502</c:v>
                </c:pt>
                <c:pt idx="481">
                  <c:v>1.042018294</c:v>
                </c:pt>
                <c:pt idx="482">
                  <c:v>1.0776557920000001</c:v>
                </c:pt>
                <c:pt idx="483">
                  <c:v>1.116955996</c:v>
                </c:pt>
                <c:pt idx="484">
                  <c:v>1.161623597</c:v>
                </c:pt>
                <c:pt idx="485">
                  <c:v>1.208764076</c:v>
                </c:pt>
                <c:pt idx="486">
                  <c:v>1.2570014</c:v>
                </c:pt>
                <c:pt idx="487">
                  <c:v>1.308106422</c:v>
                </c:pt>
                <c:pt idx="488">
                  <c:v>1.3623081450000001</c:v>
                </c:pt>
                <c:pt idx="489">
                  <c:v>1.4172925949999999</c:v>
                </c:pt>
                <c:pt idx="490">
                  <c:v>1.470089078</c:v>
                </c:pt>
                <c:pt idx="491">
                  <c:v>1.5276347400000001</c:v>
                </c:pt>
                <c:pt idx="492">
                  <c:v>1.5909657479999999</c:v>
                </c:pt>
                <c:pt idx="493">
                  <c:v>1.654052973</c:v>
                </c:pt>
                <c:pt idx="494">
                  <c:v>1.718204498</c:v>
                </c:pt>
                <c:pt idx="495">
                  <c:v>1.7844494580000001</c:v>
                </c:pt>
                <c:pt idx="496">
                  <c:v>1.854884982</c:v>
                </c:pt>
                <c:pt idx="497">
                  <c:v>1.923132896</c:v>
                </c:pt>
                <c:pt idx="498">
                  <c:v>1.9986724849999999</c:v>
                </c:pt>
                <c:pt idx="499">
                  <c:v>2.0704591269999999</c:v>
                </c:pt>
                <c:pt idx="500">
                  <c:v>2.1470713620000001</c:v>
                </c:pt>
                <c:pt idx="501">
                  <c:v>2.2275004389999999</c:v>
                </c:pt>
                <c:pt idx="502">
                  <c:v>2.3058145049999998</c:v>
                </c:pt>
                <c:pt idx="503">
                  <c:v>2.3869714740000001</c:v>
                </c:pt>
                <c:pt idx="504">
                  <c:v>2.4691967959999999</c:v>
                </c:pt>
                <c:pt idx="505">
                  <c:v>2.5544502740000001</c:v>
                </c:pt>
                <c:pt idx="506">
                  <c:v>2.640894651</c:v>
                </c:pt>
                <c:pt idx="507">
                  <c:v>2.7291893960000002</c:v>
                </c:pt>
                <c:pt idx="508">
                  <c:v>2.814905167</c:v>
                </c:pt>
                <c:pt idx="509">
                  <c:v>2.9048750399999999</c:v>
                </c:pt>
                <c:pt idx="510">
                  <c:v>2.995240211</c:v>
                </c:pt>
                <c:pt idx="511">
                  <c:v>3.087685585</c:v>
                </c:pt>
                <c:pt idx="512">
                  <c:v>3.1823801989999998</c:v>
                </c:pt>
                <c:pt idx="513">
                  <c:v>3.2791182989999998</c:v>
                </c:pt>
                <c:pt idx="514">
                  <c:v>3.372659445</c:v>
                </c:pt>
                <c:pt idx="515">
                  <c:v>3.4695129389999999</c:v>
                </c:pt>
                <c:pt idx="516">
                  <c:v>3.565584898</c:v>
                </c:pt>
                <c:pt idx="517">
                  <c:v>3.6637344359999999</c:v>
                </c:pt>
                <c:pt idx="518">
                  <c:v>3.7639324670000001</c:v>
                </c:pt>
                <c:pt idx="519">
                  <c:v>3.8666665550000001</c:v>
                </c:pt>
                <c:pt idx="520">
                  <c:v>3.9645936490000002</c:v>
                </c:pt>
                <c:pt idx="521">
                  <c:v>4.0628700259999997</c:v>
                </c:pt>
                <c:pt idx="522">
                  <c:v>4.16693449</c:v>
                </c:pt>
                <c:pt idx="523">
                  <c:v>4.2698693280000004</c:v>
                </c:pt>
                <c:pt idx="524">
                  <c:v>4.3774018290000001</c:v>
                </c:pt>
                <c:pt idx="525">
                  <c:v>4.4838032720000003</c:v>
                </c:pt>
                <c:pt idx="526">
                  <c:v>4.5904660220000002</c:v>
                </c:pt>
                <c:pt idx="527">
                  <c:v>4.6992716789999998</c:v>
                </c:pt>
                <c:pt idx="528">
                  <c:v>4.8012447360000001</c:v>
                </c:pt>
                <c:pt idx="529">
                  <c:v>4.9139609340000003</c:v>
                </c:pt>
                <c:pt idx="530">
                  <c:v>5.0146679880000002</c:v>
                </c:pt>
                <c:pt idx="531">
                  <c:v>5.1259803770000003</c:v>
                </c:pt>
                <c:pt idx="532">
                  <c:v>5.2369360919999997</c:v>
                </c:pt>
                <c:pt idx="533">
                  <c:v>5.3423385620000001</c:v>
                </c:pt>
                <c:pt idx="534">
                  <c:v>5.4514842029999997</c:v>
                </c:pt>
                <c:pt idx="535">
                  <c:v>5.5608916280000003</c:v>
                </c:pt>
                <c:pt idx="536">
                  <c:v>5.6699557299999999</c:v>
                </c:pt>
                <c:pt idx="537">
                  <c:v>5.7844414710000001</c:v>
                </c:pt>
                <c:pt idx="538">
                  <c:v>5.8901505470000002</c:v>
                </c:pt>
                <c:pt idx="539">
                  <c:v>6.0026440619999999</c:v>
                </c:pt>
                <c:pt idx="540">
                  <c:v>6.1126165390000002</c:v>
                </c:pt>
                <c:pt idx="541">
                  <c:v>6.2217550279999996</c:v>
                </c:pt>
                <c:pt idx="542">
                  <c:v>6.3291692729999998</c:v>
                </c:pt>
                <c:pt idx="543">
                  <c:v>6.4357781410000001</c:v>
                </c:pt>
                <c:pt idx="544">
                  <c:v>6.5545296669999997</c:v>
                </c:pt>
                <c:pt idx="545">
                  <c:v>6.6626081470000003</c:v>
                </c:pt>
                <c:pt idx="546">
                  <c:v>6.7741260529999998</c:v>
                </c:pt>
                <c:pt idx="547">
                  <c:v>6.8842873569999998</c:v>
                </c:pt>
                <c:pt idx="548">
                  <c:v>6.9925060270000001</c:v>
                </c:pt>
                <c:pt idx="549">
                  <c:v>7.1135921480000004</c:v>
                </c:pt>
                <c:pt idx="550">
                  <c:v>7.2912931439999999</c:v>
                </c:pt>
                <c:pt idx="551">
                  <c:v>7.4054775240000001</c:v>
                </c:pt>
                <c:pt idx="552">
                  <c:v>7.5159540180000004</c:v>
                </c:pt>
                <c:pt idx="553">
                  <c:v>7.6296591759999997</c:v>
                </c:pt>
                <c:pt idx="554">
                  <c:v>7.7379240989999998</c:v>
                </c:pt>
                <c:pt idx="555">
                  <c:v>7.8538408280000001</c:v>
                </c:pt>
                <c:pt idx="556">
                  <c:v>7.9598674770000004</c:v>
                </c:pt>
                <c:pt idx="557">
                  <c:v>8.0748901370000006</c:v>
                </c:pt>
                <c:pt idx="558">
                  <c:v>8.1808176039999996</c:v>
                </c:pt>
                <c:pt idx="559">
                  <c:v>8.2925357819999999</c:v>
                </c:pt>
                <c:pt idx="560">
                  <c:v>8.4011230470000005</c:v>
                </c:pt>
                <c:pt idx="561">
                  <c:v>8.5102949139999993</c:v>
                </c:pt>
                <c:pt idx="562">
                  <c:v>8.6253595349999994</c:v>
                </c:pt>
                <c:pt idx="563">
                  <c:v>8.7286291120000001</c:v>
                </c:pt>
                <c:pt idx="564">
                  <c:v>8.8391151430000008</c:v>
                </c:pt>
                <c:pt idx="565">
                  <c:v>8.9497003559999992</c:v>
                </c:pt>
                <c:pt idx="566">
                  <c:v>9.0549449919999994</c:v>
                </c:pt>
                <c:pt idx="567">
                  <c:v>9.1550426480000002</c:v>
                </c:pt>
                <c:pt idx="568">
                  <c:v>9.2700700759999997</c:v>
                </c:pt>
                <c:pt idx="569">
                  <c:v>9.3721408840000002</c:v>
                </c:pt>
                <c:pt idx="570">
                  <c:v>9.473777771</c:v>
                </c:pt>
                <c:pt idx="571">
                  <c:v>9.5765762330000008</c:v>
                </c:pt>
                <c:pt idx="572">
                  <c:v>9.6787986759999995</c:v>
                </c:pt>
                <c:pt idx="573">
                  <c:v>9.7789278030000002</c:v>
                </c:pt>
                <c:pt idx="574">
                  <c:v>9.8835554119999998</c:v>
                </c:pt>
                <c:pt idx="575">
                  <c:v>9.9865264889999992</c:v>
                </c:pt>
                <c:pt idx="576">
                  <c:v>10.08240318</c:v>
                </c:pt>
                <c:pt idx="577">
                  <c:v>10.184782029999999</c:v>
                </c:pt>
                <c:pt idx="578">
                  <c:v>10.281593320000001</c:v>
                </c:pt>
                <c:pt idx="579">
                  <c:v>10.379738809999999</c:v>
                </c:pt>
                <c:pt idx="580">
                  <c:v>10.478519439999999</c:v>
                </c:pt>
                <c:pt idx="581">
                  <c:v>10.580192569999999</c:v>
                </c:pt>
                <c:pt idx="582">
                  <c:v>10.67612171</c:v>
                </c:pt>
                <c:pt idx="583">
                  <c:v>10.77019215</c:v>
                </c:pt>
                <c:pt idx="584">
                  <c:v>10.871565820000001</c:v>
                </c:pt>
                <c:pt idx="585">
                  <c:v>10.956219669999999</c:v>
                </c:pt>
                <c:pt idx="586">
                  <c:v>11.053410530000001</c:v>
                </c:pt>
                <c:pt idx="587">
                  <c:v>11.151298519999999</c:v>
                </c:pt>
                <c:pt idx="588">
                  <c:v>11.243133540000001</c:v>
                </c:pt>
                <c:pt idx="589">
                  <c:v>11.330306050000001</c:v>
                </c:pt>
                <c:pt idx="590">
                  <c:v>11.42611694</c:v>
                </c:pt>
                <c:pt idx="591">
                  <c:v>11.51311398</c:v>
                </c:pt>
                <c:pt idx="592">
                  <c:v>11.600879669999999</c:v>
                </c:pt>
                <c:pt idx="593">
                  <c:v>11.69650745</c:v>
                </c:pt>
                <c:pt idx="594">
                  <c:v>11.78588581</c:v>
                </c:pt>
                <c:pt idx="595">
                  <c:v>11.87472153</c:v>
                </c:pt>
                <c:pt idx="596">
                  <c:v>11.95744228</c:v>
                </c:pt>
                <c:pt idx="597">
                  <c:v>12.04409409</c:v>
                </c:pt>
                <c:pt idx="598">
                  <c:v>12.128077510000001</c:v>
                </c:pt>
                <c:pt idx="599">
                  <c:v>12.214744570000001</c:v>
                </c:pt>
                <c:pt idx="600">
                  <c:v>12.30321026</c:v>
                </c:pt>
                <c:pt idx="601">
                  <c:v>12.3830452</c:v>
                </c:pt>
                <c:pt idx="602">
                  <c:v>12.46674252</c:v>
                </c:pt>
                <c:pt idx="603">
                  <c:v>12.546816829999999</c:v>
                </c:pt>
                <c:pt idx="604">
                  <c:v>12.62431335</c:v>
                </c:pt>
                <c:pt idx="605">
                  <c:v>12.706295969999999</c:v>
                </c:pt>
                <c:pt idx="606">
                  <c:v>12.787477490000001</c:v>
                </c:pt>
                <c:pt idx="607">
                  <c:v>12.86411476</c:v>
                </c:pt>
                <c:pt idx="608">
                  <c:v>12.936152460000001</c:v>
                </c:pt>
                <c:pt idx="609">
                  <c:v>13.01664257</c:v>
                </c:pt>
                <c:pt idx="610">
                  <c:v>13.091066359999999</c:v>
                </c:pt>
                <c:pt idx="611">
                  <c:v>13.16423225</c:v>
                </c:pt>
                <c:pt idx="612">
                  <c:v>13.24690723</c:v>
                </c:pt>
                <c:pt idx="613">
                  <c:v>13.31108379</c:v>
                </c:pt>
                <c:pt idx="614">
                  <c:v>13.38768196</c:v>
                </c:pt>
                <c:pt idx="615">
                  <c:v>13.45713997</c:v>
                </c:pt>
                <c:pt idx="616">
                  <c:v>13.5275631</c:v>
                </c:pt>
                <c:pt idx="617">
                  <c:v>13.595615390000001</c:v>
                </c:pt>
                <c:pt idx="618">
                  <c:v>13.670772550000001</c:v>
                </c:pt>
                <c:pt idx="619">
                  <c:v>13.73528671</c:v>
                </c:pt>
                <c:pt idx="620">
                  <c:v>13.79788113</c:v>
                </c:pt>
                <c:pt idx="621">
                  <c:v>13.866228100000001</c:v>
                </c:pt>
                <c:pt idx="622">
                  <c:v>13.932341579999999</c:v>
                </c:pt>
                <c:pt idx="623">
                  <c:v>13.99642849</c:v>
                </c:pt>
                <c:pt idx="624">
                  <c:v>14.05980587</c:v>
                </c:pt>
                <c:pt idx="625">
                  <c:v>14.125116350000001</c:v>
                </c:pt>
                <c:pt idx="626">
                  <c:v>14.185747149999999</c:v>
                </c:pt>
                <c:pt idx="627">
                  <c:v>14.24889565</c:v>
                </c:pt>
                <c:pt idx="628">
                  <c:v>14.310759539999999</c:v>
                </c:pt>
                <c:pt idx="629">
                  <c:v>14.366003989999999</c:v>
                </c:pt>
                <c:pt idx="630">
                  <c:v>14.42405415</c:v>
                </c:pt>
                <c:pt idx="631">
                  <c:v>14.489764210000001</c:v>
                </c:pt>
                <c:pt idx="632">
                  <c:v>14.544240950000001</c:v>
                </c:pt>
                <c:pt idx="633">
                  <c:v>14.603842739999999</c:v>
                </c:pt>
                <c:pt idx="634">
                  <c:v>14.655208590000001</c:v>
                </c:pt>
                <c:pt idx="635">
                  <c:v>14.70833111</c:v>
                </c:pt>
                <c:pt idx="636">
                  <c:v>14.76545048</c:v>
                </c:pt>
                <c:pt idx="637">
                  <c:v>14.817454339999999</c:v>
                </c:pt>
                <c:pt idx="638">
                  <c:v>14.871652600000001</c:v>
                </c:pt>
                <c:pt idx="639">
                  <c:v>14.91927242</c:v>
                </c:pt>
                <c:pt idx="640">
                  <c:v>14.97216225</c:v>
                </c:pt>
                <c:pt idx="641">
                  <c:v>15.022306439999999</c:v>
                </c:pt>
                <c:pt idx="642">
                  <c:v>15.07082462</c:v>
                </c:pt>
                <c:pt idx="643">
                  <c:v>15.118892669999999</c:v>
                </c:pt>
                <c:pt idx="644">
                  <c:v>15.16788292</c:v>
                </c:pt>
                <c:pt idx="645">
                  <c:v>15.2116375</c:v>
                </c:pt>
                <c:pt idx="646">
                  <c:v>15.259836200000001</c:v>
                </c:pt>
                <c:pt idx="647">
                  <c:v>15.3064909</c:v>
                </c:pt>
                <c:pt idx="648">
                  <c:v>15.35022545</c:v>
                </c:pt>
                <c:pt idx="649">
                  <c:v>15.39402866</c:v>
                </c:pt>
                <c:pt idx="650">
                  <c:v>15.435725209999999</c:v>
                </c:pt>
                <c:pt idx="651">
                  <c:v>15.47904301</c:v>
                </c:pt>
                <c:pt idx="652">
                  <c:v>15.517896650000001</c:v>
                </c:pt>
                <c:pt idx="653">
                  <c:v>15.56016541</c:v>
                </c:pt>
                <c:pt idx="654">
                  <c:v>15.59699631</c:v>
                </c:pt>
                <c:pt idx="655">
                  <c:v>15.63379574</c:v>
                </c:pt>
                <c:pt idx="656">
                  <c:v>15.670951840000001</c:v>
                </c:pt>
                <c:pt idx="657">
                  <c:v>15.704986570000001</c:v>
                </c:pt>
                <c:pt idx="658">
                  <c:v>15.741284370000001</c:v>
                </c:pt>
                <c:pt idx="659">
                  <c:v>15.775969509999999</c:v>
                </c:pt>
                <c:pt idx="660">
                  <c:v>15.8120718</c:v>
                </c:pt>
                <c:pt idx="661">
                  <c:v>15.84528828</c:v>
                </c:pt>
                <c:pt idx="662">
                  <c:v>15.87787151</c:v>
                </c:pt>
                <c:pt idx="663">
                  <c:v>15.908039090000001</c:v>
                </c:pt>
                <c:pt idx="664">
                  <c:v>15.94134712</c:v>
                </c:pt>
                <c:pt idx="665">
                  <c:v>15.96884155</c:v>
                </c:pt>
                <c:pt idx="666">
                  <c:v>16.002199170000001</c:v>
                </c:pt>
                <c:pt idx="667">
                  <c:v>16.029018399999998</c:v>
                </c:pt>
                <c:pt idx="668">
                  <c:v>16.058032990000001</c:v>
                </c:pt>
                <c:pt idx="669">
                  <c:v>16.084568019999999</c:v>
                </c:pt>
                <c:pt idx="670">
                  <c:v>16.11125565</c:v>
                </c:pt>
                <c:pt idx="671">
                  <c:v>16.14114189</c:v>
                </c:pt>
                <c:pt idx="672">
                  <c:v>16.16318703</c:v>
                </c:pt>
                <c:pt idx="673">
                  <c:v>16.19093895</c:v>
                </c:pt>
                <c:pt idx="674">
                  <c:v>16.214473720000001</c:v>
                </c:pt>
                <c:pt idx="675">
                  <c:v>16.235477450000001</c:v>
                </c:pt>
                <c:pt idx="676">
                  <c:v>16.258535389999999</c:v>
                </c:pt>
                <c:pt idx="677">
                  <c:v>16.280260089999999</c:v>
                </c:pt>
                <c:pt idx="678">
                  <c:v>16.300811769999999</c:v>
                </c:pt>
                <c:pt idx="679">
                  <c:v>16.32175827</c:v>
                </c:pt>
                <c:pt idx="680">
                  <c:v>16.342491150000001</c:v>
                </c:pt>
                <c:pt idx="681">
                  <c:v>16.359645839999999</c:v>
                </c:pt>
                <c:pt idx="682">
                  <c:v>16.380781169999999</c:v>
                </c:pt>
                <c:pt idx="683">
                  <c:v>16.394624709999999</c:v>
                </c:pt>
                <c:pt idx="684">
                  <c:v>16.412773130000001</c:v>
                </c:pt>
                <c:pt idx="685">
                  <c:v>16.429769520000001</c:v>
                </c:pt>
                <c:pt idx="686">
                  <c:v>16.44488144</c:v>
                </c:pt>
                <c:pt idx="687">
                  <c:v>16.457717899999999</c:v>
                </c:pt>
                <c:pt idx="688">
                  <c:v>16.47393799</c:v>
                </c:pt>
                <c:pt idx="689">
                  <c:v>16.486425400000002</c:v>
                </c:pt>
                <c:pt idx="690">
                  <c:v>16.499132159999998</c:v>
                </c:pt>
                <c:pt idx="691">
                  <c:v>16.513969419999999</c:v>
                </c:pt>
                <c:pt idx="692">
                  <c:v>16.522336960000001</c:v>
                </c:pt>
                <c:pt idx="693">
                  <c:v>16.537504200000001</c:v>
                </c:pt>
                <c:pt idx="694">
                  <c:v>16.54566956</c:v>
                </c:pt>
                <c:pt idx="695">
                  <c:v>16.554708479999999</c:v>
                </c:pt>
                <c:pt idx="696">
                  <c:v>16.564161299999999</c:v>
                </c:pt>
                <c:pt idx="697">
                  <c:v>16.57161331</c:v>
                </c:pt>
                <c:pt idx="698">
                  <c:v>16.5830555</c:v>
                </c:pt>
                <c:pt idx="699">
                  <c:v>16.588485720000001</c:v>
                </c:pt>
                <c:pt idx="700">
                  <c:v>16.59469795</c:v>
                </c:pt>
                <c:pt idx="701">
                  <c:v>16.602308270000002</c:v>
                </c:pt>
                <c:pt idx="702">
                  <c:v>16.607654570000001</c:v>
                </c:pt>
                <c:pt idx="703">
                  <c:v>16.612482069999999</c:v>
                </c:pt>
                <c:pt idx="704">
                  <c:v>16.6154747</c:v>
                </c:pt>
                <c:pt idx="705">
                  <c:v>16.619026179999999</c:v>
                </c:pt>
                <c:pt idx="706">
                  <c:v>16.621248250000001</c:v>
                </c:pt>
                <c:pt idx="707">
                  <c:v>16.623489379999999</c:v>
                </c:pt>
                <c:pt idx="708">
                  <c:v>16.627861020000001</c:v>
                </c:pt>
                <c:pt idx="709">
                  <c:v>16.626293180000001</c:v>
                </c:pt>
                <c:pt idx="710">
                  <c:v>16.6297493</c:v>
                </c:pt>
                <c:pt idx="711">
                  <c:v>16.626113889999999</c:v>
                </c:pt>
                <c:pt idx="712">
                  <c:v>16.62984848</c:v>
                </c:pt>
                <c:pt idx="713">
                  <c:v>16.626035689999998</c:v>
                </c:pt>
                <c:pt idx="714">
                  <c:v>16.625867840000002</c:v>
                </c:pt>
                <c:pt idx="715">
                  <c:v>16.6265049</c:v>
                </c:pt>
                <c:pt idx="716">
                  <c:v>16.617366789999998</c:v>
                </c:pt>
                <c:pt idx="717">
                  <c:v>16.618963239999999</c:v>
                </c:pt>
                <c:pt idx="718">
                  <c:v>16.615039830000001</c:v>
                </c:pt>
                <c:pt idx="719">
                  <c:v>16.609045030000001</c:v>
                </c:pt>
                <c:pt idx="720">
                  <c:v>16.603721620000002</c:v>
                </c:pt>
                <c:pt idx="721">
                  <c:v>16.602348330000002</c:v>
                </c:pt>
                <c:pt idx="722">
                  <c:v>16.592321399999999</c:v>
                </c:pt>
                <c:pt idx="723">
                  <c:v>16.587535859999999</c:v>
                </c:pt>
                <c:pt idx="724">
                  <c:v>16.580457689999999</c:v>
                </c:pt>
                <c:pt idx="725">
                  <c:v>16.57370186</c:v>
                </c:pt>
                <c:pt idx="726">
                  <c:v>16.566747670000002</c:v>
                </c:pt>
                <c:pt idx="727">
                  <c:v>16.556194309999999</c:v>
                </c:pt>
                <c:pt idx="728">
                  <c:v>16.548295970000002</c:v>
                </c:pt>
                <c:pt idx="729">
                  <c:v>16.537528989999998</c:v>
                </c:pt>
                <c:pt idx="730">
                  <c:v>16.527143479999999</c:v>
                </c:pt>
                <c:pt idx="731">
                  <c:v>16.517267230000002</c:v>
                </c:pt>
                <c:pt idx="732">
                  <c:v>16.506259920000002</c:v>
                </c:pt>
                <c:pt idx="733">
                  <c:v>16.494016649999999</c:v>
                </c:pt>
                <c:pt idx="734">
                  <c:v>16.482225419999999</c:v>
                </c:pt>
                <c:pt idx="735">
                  <c:v>16.471155169999999</c:v>
                </c:pt>
                <c:pt idx="736">
                  <c:v>16.457540510000001</c:v>
                </c:pt>
                <c:pt idx="737">
                  <c:v>16.443861009999999</c:v>
                </c:pt>
                <c:pt idx="738">
                  <c:v>16.429765700000001</c:v>
                </c:pt>
                <c:pt idx="739">
                  <c:v>16.41529083</c:v>
                </c:pt>
                <c:pt idx="740">
                  <c:v>16.401458739999999</c:v>
                </c:pt>
                <c:pt idx="741">
                  <c:v>16.387151719999999</c:v>
                </c:pt>
                <c:pt idx="742">
                  <c:v>16.368335720000001</c:v>
                </c:pt>
                <c:pt idx="743">
                  <c:v>16.353620530000001</c:v>
                </c:pt>
                <c:pt idx="744">
                  <c:v>16.33973885</c:v>
                </c:pt>
                <c:pt idx="745">
                  <c:v>16.321195599999999</c:v>
                </c:pt>
                <c:pt idx="746">
                  <c:v>16.30451012</c:v>
                </c:pt>
                <c:pt idx="747">
                  <c:v>16.28690147</c:v>
                </c:pt>
                <c:pt idx="748">
                  <c:v>16.27003479</c:v>
                </c:pt>
                <c:pt idx="749">
                  <c:v>16.250705719999999</c:v>
                </c:pt>
                <c:pt idx="750">
                  <c:v>16.230897899999999</c:v>
                </c:pt>
                <c:pt idx="751">
                  <c:v>16.21234703</c:v>
                </c:pt>
                <c:pt idx="752">
                  <c:v>16.19417572</c:v>
                </c:pt>
                <c:pt idx="753">
                  <c:v>16.171554570000001</c:v>
                </c:pt>
                <c:pt idx="754">
                  <c:v>16.151084900000001</c:v>
                </c:pt>
                <c:pt idx="755">
                  <c:v>16.131719589999999</c:v>
                </c:pt>
                <c:pt idx="756">
                  <c:v>16.1087265</c:v>
                </c:pt>
                <c:pt idx="757">
                  <c:v>16.084506990000001</c:v>
                </c:pt>
                <c:pt idx="758">
                  <c:v>16.06305313</c:v>
                </c:pt>
                <c:pt idx="759">
                  <c:v>16.04208946</c:v>
                </c:pt>
                <c:pt idx="760">
                  <c:v>16.01737022</c:v>
                </c:pt>
                <c:pt idx="761">
                  <c:v>15.993267060000001</c:v>
                </c:pt>
                <c:pt idx="762">
                  <c:v>15.970044140000001</c:v>
                </c:pt>
                <c:pt idx="763">
                  <c:v>15.948513030000001</c:v>
                </c:pt>
                <c:pt idx="764">
                  <c:v>15.922206879999999</c:v>
                </c:pt>
                <c:pt idx="765">
                  <c:v>15.896682739999999</c:v>
                </c:pt>
                <c:pt idx="766">
                  <c:v>15.8715992</c:v>
                </c:pt>
                <c:pt idx="767">
                  <c:v>15.84726143</c:v>
                </c:pt>
                <c:pt idx="768">
                  <c:v>15.818484310000001</c:v>
                </c:pt>
                <c:pt idx="769">
                  <c:v>15.79569435</c:v>
                </c:pt>
                <c:pt idx="770">
                  <c:v>15.76686954</c:v>
                </c:pt>
                <c:pt idx="771">
                  <c:v>15.737588880000001</c:v>
                </c:pt>
                <c:pt idx="772">
                  <c:v>15.7125206</c:v>
                </c:pt>
                <c:pt idx="773">
                  <c:v>15.684390069999999</c:v>
                </c:pt>
                <c:pt idx="774">
                  <c:v>15.65795994</c:v>
                </c:pt>
                <c:pt idx="775">
                  <c:v>15.630629539999999</c:v>
                </c:pt>
                <c:pt idx="776">
                  <c:v>15.60232925</c:v>
                </c:pt>
                <c:pt idx="777">
                  <c:v>15.56910706</c:v>
                </c:pt>
                <c:pt idx="778">
                  <c:v>15.54195309</c:v>
                </c:pt>
                <c:pt idx="779">
                  <c:v>15.513422009999999</c:v>
                </c:pt>
                <c:pt idx="780">
                  <c:v>15.482048989999999</c:v>
                </c:pt>
                <c:pt idx="781">
                  <c:v>15.452450750000001</c:v>
                </c:pt>
                <c:pt idx="782">
                  <c:v>15.423150059999999</c:v>
                </c:pt>
                <c:pt idx="783">
                  <c:v>15.39083099</c:v>
                </c:pt>
                <c:pt idx="784">
                  <c:v>15.3592329</c:v>
                </c:pt>
                <c:pt idx="785">
                  <c:v>15.32999611</c:v>
                </c:pt>
                <c:pt idx="786">
                  <c:v>15.298382760000001</c:v>
                </c:pt>
                <c:pt idx="787">
                  <c:v>15.264060969999999</c:v>
                </c:pt>
                <c:pt idx="788">
                  <c:v>15.235334399999999</c:v>
                </c:pt>
                <c:pt idx="789">
                  <c:v>15.19845104</c:v>
                </c:pt>
                <c:pt idx="790">
                  <c:v>15.165874479999999</c:v>
                </c:pt>
                <c:pt idx="791">
                  <c:v>15.13579178</c:v>
                </c:pt>
                <c:pt idx="792">
                  <c:v>15.10035515</c:v>
                </c:pt>
                <c:pt idx="793">
                  <c:v>15.06700039</c:v>
                </c:pt>
                <c:pt idx="794">
                  <c:v>15.03337479</c:v>
                </c:pt>
                <c:pt idx="795">
                  <c:v>15.000247959999999</c:v>
                </c:pt>
                <c:pt idx="796">
                  <c:v>14.96386528</c:v>
                </c:pt>
                <c:pt idx="797">
                  <c:v>14.92890549</c:v>
                </c:pt>
                <c:pt idx="798">
                  <c:v>14.894115449999999</c:v>
                </c:pt>
                <c:pt idx="799">
                  <c:v>14.858863830000001</c:v>
                </c:pt>
                <c:pt idx="800">
                  <c:v>14.824903490000001</c:v>
                </c:pt>
                <c:pt idx="801">
                  <c:v>14.78583813</c:v>
                </c:pt>
                <c:pt idx="802">
                  <c:v>14.75127983</c:v>
                </c:pt>
                <c:pt idx="803">
                  <c:v>14.711609839999999</c:v>
                </c:pt>
                <c:pt idx="804">
                  <c:v>14.675771709999999</c:v>
                </c:pt>
                <c:pt idx="805">
                  <c:v>14.641725539999999</c:v>
                </c:pt>
                <c:pt idx="806">
                  <c:v>14.60293961</c:v>
                </c:pt>
                <c:pt idx="807">
                  <c:v>14.56758499</c:v>
                </c:pt>
                <c:pt idx="808">
                  <c:v>14.52730942</c:v>
                </c:pt>
                <c:pt idx="809">
                  <c:v>14.48846912</c:v>
                </c:pt>
                <c:pt idx="810">
                  <c:v>14.45255852</c:v>
                </c:pt>
                <c:pt idx="811">
                  <c:v>14.41475105</c:v>
                </c:pt>
                <c:pt idx="812">
                  <c:v>14.378465650000001</c:v>
                </c:pt>
                <c:pt idx="813">
                  <c:v>14.33789921</c:v>
                </c:pt>
                <c:pt idx="814">
                  <c:v>14.30050468</c:v>
                </c:pt>
                <c:pt idx="815">
                  <c:v>14.257715230000001</c:v>
                </c:pt>
                <c:pt idx="816">
                  <c:v>14.22115135</c:v>
                </c:pt>
                <c:pt idx="817">
                  <c:v>14.181526180000001</c:v>
                </c:pt>
                <c:pt idx="818">
                  <c:v>14.141418460000001</c:v>
                </c:pt>
                <c:pt idx="819">
                  <c:v>14.10344124</c:v>
                </c:pt>
                <c:pt idx="820">
                  <c:v>14.06475925</c:v>
                </c:pt>
                <c:pt idx="821">
                  <c:v>14.02158451</c:v>
                </c:pt>
                <c:pt idx="822">
                  <c:v>13.981851580000001</c:v>
                </c:pt>
                <c:pt idx="823">
                  <c:v>13.94068336</c:v>
                </c:pt>
                <c:pt idx="824">
                  <c:v>13.90109825</c:v>
                </c:pt>
                <c:pt idx="825">
                  <c:v>13.860309600000001</c:v>
                </c:pt>
                <c:pt idx="826">
                  <c:v>13.821369170000001</c:v>
                </c:pt>
                <c:pt idx="827">
                  <c:v>13.778010370000001</c:v>
                </c:pt>
                <c:pt idx="828">
                  <c:v>13.73866653</c:v>
                </c:pt>
                <c:pt idx="829">
                  <c:v>13.697336200000001</c:v>
                </c:pt>
                <c:pt idx="830">
                  <c:v>13.65719986</c:v>
                </c:pt>
                <c:pt idx="831">
                  <c:v>13.614148139999999</c:v>
                </c:pt>
                <c:pt idx="832">
                  <c:v>13.57505798</c:v>
                </c:pt>
                <c:pt idx="833">
                  <c:v>13.53116035</c:v>
                </c:pt>
                <c:pt idx="834">
                  <c:v>13.48908806</c:v>
                </c:pt>
                <c:pt idx="835">
                  <c:v>13.448598860000001</c:v>
                </c:pt>
                <c:pt idx="836">
                  <c:v>13.408115390000001</c:v>
                </c:pt>
                <c:pt idx="837">
                  <c:v>13.36497211</c:v>
                </c:pt>
                <c:pt idx="838">
                  <c:v>13.322790149999999</c:v>
                </c:pt>
                <c:pt idx="839">
                  <c:v>13.280208590000001</c:v>
                </c:pt>
                <c:pt idx="840">
                  <c:v>13.23577785</c:v>
                </c:pt>
                <c:pt idx="841">
                  <c:v>13.195639610000001</c:v>
                </c:pt>
                <c:pt idx="842">
                  <c:v>13.154047970000001</c:v>
                </c:pt>
                <c:pt idx="843">
                  <c:v>13.11048126</c:v>
                </c:pt>
                <c:pt idx="844">
                  <c:v>13.06585503</c:v>
                </c:pt>
                <c:pt idx="845">
                  <c:v>13.023103710000001</c:v>
                </c:pt>
                <c:pt idx="846">
                  <c:v>12.98095417</c:v>
                </c:pt>
                <c:pt idx="847">
                  <c:v>12.93795967</c:v>
                </c:pt>
                <c:pt idx="848">
                  <c:v>12.893130299999999</c:v>
                </c:pt>
                <c:pt idx="849">
                  <c:v>12.852854730000001</c:v>
                </c:pt>
                <c:pt idx="850">
                  <c:v>12.807165149999999</c:v>
                </c:pt>
                <c:pt idx="851">
                  <c:v>12.76615906</c:v>
                </c:pt>
                <c:pt idx="852">
                  <c:v>12.71814537</c:v>
                </c:pt>
                <c:pt idx="853">
                  <c:v>12.67713642</c:v>
                </c:pt>
                <c:pt idx="854">
                  <c:v>12.63255215</c:v>
                </c:pt>
                <c:pt idx="855">
                  <c:v>12.5900526</c:v>
                </c:pt>
                <c:pt idx="856">
                  <c:v>12.544712069999999</c:v>
                </c:pt>
                <c:pt idx="857">
                  <c:v>12.50146294</c:v>
                </c:pt>
                <c:pt idx="858">
                  <c:v>12.457413669999999</c:v>
                </c:pt>
                <c:pt idx="859">
                  <c:v>12.40988636</c:v>
                </c:pt>
                <c:pt idx="860">
                  <c:v>12.365093229999999</c:v>
                </c:pt>
                <c:pt idx="861">
                  <c:v>12.32208061</c:v>
                </c:pt>
                <c:pt idx="862">
                  <c:v>12.277616500000001</c:v>
                </c:pt>
                <c:pt idx="863">
                  <c:v>12.234611510000001</c:v>
                </c:pt>
                <c:pt idx="864">
                  <c:v>12.18841553</c:v>
                </c:pt>
                <c:pt idx="865">
                  <c:v>12.14161777</c:v>
                </c:pt>
                <c:pt idx="866">
                  <c:v>12.09870911</c:v>
                </c:pt>
                <c:pt idx="867">
                  <c:v>12.055391309999999</c:v>
                </c:pt>
                <c:pt idx="868">
                  <c:v>12.009141919999999</c:v>
                </c:pt>
                <c:pt idx="869">
                  <c:v>11.96368599</c:v>
                </c:pt>
                <c:pt idx="870">
                  <c:v>11.92210197</c:v>
                </c:pt>
                <c:pt idx="871">
                  <c:v>11.873065950000001</c:v>
                </c:pt>
                <c:pt idx="872">
                  <c:v>11.82887936</c:v>
                </c:pt>
                <c:pt idx="873">
                  <c:v>11.78361511</c:v>
                </c:pt>
                <c:pt idx="874">
                  <c:v>11.73924732</c:v>
                </c:pt>
                <c:pt idx="875">
                  <c:v>11.69301033</c:v>
                </c:pt>
                <c:pt idx="876">
                  <c:v>11.64665604</c:v>
                </c:pt>
                <c:pt idx="877">
                  <c:v>11.60172176</c:v>
                </c:pt>
                <c:pt idx="878">
                  <c:v>11.55499554</c:v>
                </c:pt>
                <c:pt idx="879">
                  <c:v>11.509125709999999</c:v>
                </c:pt>
                <c:pt idx="880">
                  <c:v>11.46552086</c:v>
                </c:pt>
                <c:pt idx="881">
                  <c:v>11.419637679999999</c:v>
                </c:pt>
                <c:pt idx="882">
                  <c:v>11.372653959999999</c:v>
                </c:pt>
                <c:pt idx="883">
                  <c:v>11.327541350000001</c:v>
                </c:pt>
                <c:pt idx="884">
                  <c:v>11.28096581</c:v>
                </c:pt>
                <c:pt idx="885">
                  <c:v>11.23383331</c:v>
                </c:pt>
                <c:pt idx="886">
                  <c:v>11.189952849999999</c:v>
                </c:pt>
                <c:pt idx="887">
                  <c:v>11.14540577</c:v>
                </c:pt>
                <c:pt idx="888">
                  <c:v>11.09817219</c:v>
                </c:pt>
                <c:pt idx="889">
                  <c:v>11.05243969</c:v>
                </c:pt>
                <c:pt idx="890">
                  <c:v>11.00358868</c:v>
                </c:pt>
                <c:pt idx="891">
                  <c:v>10.95952511</c:v>
                </c:pt>
                <c:pt idx="892">
                  <c:v>10.91236877</c:v>
                </c:pt>
                <c:pt idx="893">
                  <c:v>10.86680698</c:v>
                </c:pt>
                <c:pt idx="894">
                  <c:v>10.819753649999999</c:v>
                </c:pt>
                <c:pt idx="895">
                  <c:v>10.775305749999999</c:v>
                </c:pt>
                <c:pt idx="896">
                  <c:v>10.7278471</c:v>
                </c:pt>
                <c:pt idx="897">
                  <c:v>10.681759830000001</c:v>
                </c:pt>
                <c:pt idx="898">
                  <c:v>10.63335419</c:v>
                </c:pt>
                <c:pt idx="899">
                  <c:v>10.58629513</c:v>
                </c:pt>
                <c:pt idx="900">
                  <c:v>10.563693049999999</c:v>
                </c:pt>
                <c:pt idx="901">
                  <c:v>10.51943779</c:v>
                </c:pt>
                <c:pt idx="902">
                  <c:v>10.47191334</c:v>
                </c:pt>
                <c:pt idx="903">
                  <c:v>10.42474747</c:v>
                </c:pt>
                <c:pt idx="904">
                  <c:v>10.376870159999999</c:v>
                </c:pt>
                <c:pt idx="905">
                  <c:v>10.32921219</c:v>
                </c:pt>
                <c:pt idx="906">
                  <c:v>10.282415390000001</c:v>
                </c:pt>
                <c:pt idx="907">
                  <c:v>10.23679066</c:v>
                </c:pt>
                <c:pt idx="908">
                  <c:v>10.19224644</c:v>
                </c:pt>
                <c:pt idx="909">
                  <c:v>10.14272976</c:v>
                </c:pt>
                <c:pt idx="910">
                  <c:v>10.09425259</c:v>
                </c:pt>
                <c:pt idx="911">
                  <c:v>10.04849434</c:v>
                </c:pt>
                <c:pt idx="912">
                  <c:v>10.00262833</c:v>
                </c:pt>
                <c:pt idx="913">
                  <c:v>9.9558887479999996</c:v>
                </c:pt>
                <c:pt idx="914">
                  <c:v>9.912621498</c:v>
                </c:pt>
                <c:pt idx="915">
                  <c:v>9.8638076780000006</c:v>
                </c:pt>
                <c:pt idx="916">
                  <c:v>9.8163423539999997</c:v>
                </c:pt>
                <c:pt idx="917">
                  <c:v>9.7714567179999996</c:v>
                </c:pt>
                <c:pt idx="918">
                  <c:v>9.7247457500000003</c:v>
                </c:pt>
                <c:pt idx="919">
                  <c:v>9.6798105240000005</c:v>
                </c:pt>
                <c:pt idx="920">
                  <c:v>9.6335363390000008</c:v>
                </c:pt>
                <c:pt idx="921">
                  <c:v>9.5861997599999995</c:v>
                </c:pt>
                <c:pt idx="922">
                  <c:v>9.5410089490000001</c:v>
                </c:pt>
                <c:pt idx="923">
                  <c:v>9.4922094349999995</c:v>
                </c:pt>
                <c:pt idx="924">
                  <c:v>9.4470415120000002</c:v>
                </c:pt>
                <c:pt idx="925">
                  <c:v>9.3998174670000001</c:v>
                </c:pt>
                <c:pt idx="926">
                  <c:v>9.3530311580000003</c:v>
                </c:pt>
                <c:pt idx="927">
                  <c:v>9.3084650040000003</c:v>
                </c:pt>
                <c:pt idx="928">
                  <c:v>9.2639417650000002</c:v>
                </c:pt>
                <c:pt idx="929">
                  <c:v>9.2126712800000004</c:v>
                </c:pt>
                <c:pt idx="930">
                  <c:v>9.1692953110000008</c:v>
                </c:pt>
                <c:pt idx="931">
                  <c:v>9.1217842099999995</c:v>
                </c:pt>
                <c:pt idx="932">
                  <c:v>9.0760049820000006</c:v>
                </c:pt>
                <c:pt idx="933">
                  <c:v>9.0322980879999992</c:v>
                </c:pt>
                <c:pt idx="934">
                  <c:v>8.9826765060000007</c:v>
                </c:pt>
                <c:pt idx="935">
                  <c:v>8.9367494579999995</c:v>
                </c:pt>
                <c:pt idx="936">
                  <c:v>8.892403603</c:v>
                </c:pt>
                <c:pt idx="937">
                  <c:v>8.8465538020000007</c:v>
                </c:pt>
                <c:pt idx="938">
                  <c:v>8.8000078199999994</c:v>
                </c:pt>
                <c:pt idx="939">
                  <c:v>8.7565612789999996</c:v>
                </c:pt>
                <c:pt idx="940">
                  <c:v>8.7089538569999991</c:v>
                </c:pt>
                <c:pt idx="941">
                  <c:v>8.6618204120000009</c:v>
                </c:pt>
                <c:pt idx="942">
                  <c:v>8.6180143359999999</c:v>
                </c:pt>
                <c:pt idx="943">
                  <c:v>8.5734405519999992</c:v>
                </c:pt>
                <c:pt idx="944">
                  <c:v>8.531358719</c:v>
                </c:pt>
                <c:pt idx="945">
                  <c:v>8.4835910800000001</c:v>
                </c:pt>
                <c:pt idx="946">
                  <c:v>8.4398927690000001</c:v>
                </c:pt>
                <c:pt idx="947">
                  <c:v>8.3928985600000008</c:v>
                </c:pt>
                <c:pt idx="948">
                  <c:v>8.3477506639999994</c:v>
                </c:pt>
                <c:pt idx="949">
                  <c:v>8.3033046719999994</c:v>
                </c:pt>
                <c:pt idx="950">
                  <c:v>8.2577886580000008</c:v>
                </c:pt>
                <c:pt idx="951">
                  <c:v>8.2139005659999995</c:v>
                </c:pt>
                <c:pt idx="952">
                  <c:v>8.1690692899999995</c:v>
                </c:pt>
                <c:pt idx="953">
                  <c:v>8.123667717</c:v>
                </c:pt>
                <c:pt idx="954">
                  <c:v>8.0787620540000002</c:v>
                </c:pt>
                <c:pt idx="955">
                  <c:v>8.0342397689999991</c:v>
                </c:pt>
                <c:pt idx="956">
                  <c:v>7.9897799489999999</c:v>
                </c:pt>
                <c:pt idx="957">
                  <c:v>7.9474115369999998</c:v>
                </c:pt>
                <c:pt idx="958">
                  <c:v>7.9036087989999997</c:v>
                </c:pt>
                <c:pt idx="959">
                  <c:v>7.8589348790000004</c:v>
                </c:pt>
                <c:pt idx="960">
                  <c:v>7.8153467179999998</c:v>
                </c:pt>
                <c:pt idx="961">
                  <c:v>7.7699790000000002</c:v>
                </c:pt>
                <c:pt idx="962">
                  <c:v>7.7273645399999999</c:v>
                </c:pt>
                <c:pt idx="963">
                  <c:v>7.6825113299999996</c:v>
                </c:pt>
                <c:pt idx="964">
                  <c:v>7.6399326319999998</c:v>
                </c:pt>
                <c:pt idx="965">
                  <c:v>7.5945563319999998</c:v>
                </c:pt>
                <c:pt idx="966">
                  <c:v>7.5530767440000002</c:v>
                </c:pt>
                <c:pt idx="967">
                  <c:v>7.5062170029999997</c:v>
                </c:pt>
                <c:pt idx="968">
                  <c:v>7.4645533559999997</c:v>
                </c:pt>
                <c:pt idx="969">
                  <c:v>7.422929764</c:v>
                </c:pt>
                <c:pt idx="970">
                  <c:v>7.3778777120000001</c:v>
                </c:pt>
                <c:pt idx="971">
                  <c:v>7.3365168570000003</c:v>
                </c:pt>
                <c:pt idx="972">
                  <c:v>7.2938442229999998</c:v>
                </c:pt>
                <c:pt idx="973">
                  <c:v>7.2483987809999997</c:v>
                </c:pt>
                <c:pt idx="974">
                  <c:v>7.2064504620000003</c:v>
                </c:pt>
                <c:pt idx="975">
                  <c:v>7.1629376410000001</c:v>
                </c:pt>
                <c:pt idx="976">
                  <c:v>7.1206898689999996</c:v>
                </c:pt>
                <c:pt idx="977">
                  <c:v>7.0786571499999997</c:v>
                </c:pt>
                <c:pt idx="978">
                  <c:v>7.0359678270000003</c:v>
                </c:pt>
                <c:pt idx="979">
                  <c:v>6.9927349090000002</c:v>
                </c:pt>
                <c:pt idx="980">
                  <c:v>6.9493465419999998</c:v>
                </c:pt>
                <c:pt idx="981">
                  <c:v>6.9092593190000002</c:v>
                </c:pt>
                <c:pt idx="982">
                  <c:v>6.8665795330000003</c:v>
                </c:pt>
                <c:pt idx="983">
                  <c:v>6.8257083889999999</c:v>
                </c:pt>
                <c:pt idx="984">
                  <c:v>6.783248425</c:v>
                </c:pt>
                <c:pt idx="985">
                  <c:v>6.7412910459999997</c:v>
                </c:pt>
                <c:pt idx="986">
                  <c:v>6.6985630990000002</c:v>
                </c:pt>
                <c:pt idx="987">
                  <c:v>6.6589226720000001</c:v>
                </c:pt>
                <c:pt idx="988">
                  <c:v>6.6165390009999996</c:v>
                </c:pt>
                <c:pt idx="989">
                  <c:v>6.5750703809999997</c:v>
                </c:pt>
                <c:pt idx="990">
                  <c:v>6.5345859529999997</c:v>
                </c:pt>
                <c:pt idx="991">
                  <c:v>6.4915785789999996</c:v>
                </c:pt>
                <c:pt idx="992">
                  <c:v>6.4501166339999996</c:v>
                </c:pt>
                <c:pt idx="993">
                  <c:v>6.4102454189999998</c:v>
                </c:pt>
                <c:pt idx="994">
                  <c:v>6.3680357929999998</c:v>
                </c:pt>
                <c:pt idx="995">
                  <c:v>6.3275485040000001</c:v>
                </c:pt>
                <c:pt idx="996">
                  <c:v>6.2882480620000001</c:v>
                </c:pt>
                <c:pt idx="997">
                  <c:v>6.2487502099999999</c:v>
                </c:pt>
                <c:pt idx="998">
                  <c:v>6.2057123179999998</c:v>
                </c:pt>
                <c:pt idx="999">
                  <c:v>6.1656551359999998</c:v>
                </c:pt>
                <c:pt idx="1000">
                  <c:v>6.1293458940000001</c:v>
                </c:pt>
                <c:pt idx="1001">
                  <c:v>6.0890493389999998</c:v>
                </c:pt>
                <c:pt idx="1002">
                  <c:v>6.05076313</c:v>
                </c:pt>
                <c:pt idx="1003">
                  <c:v>6.0122513770000001</c:v>
                </c:pt>
                <c:pt idx="1004">
                  <c:v>5.9748997690000003</c:v>
                </c:pt>
                <c:pt idx="1005">
                  <c:v>5.931270123</c:v>
                </c:pt>
                <c:pt idx="1006">
                  <c:v>5.8939247129999996</c:v>
                </c:pt>
                <c:pt idx="1007">
                  <c:v>5.856535912</c:v>
                </c:pt>
                <c:pt idx="1008">
                  <c:v>5.8168439870000004</c:v>
                </c:pt>
                <c:pt idx="1009">
                  <c:v>5.7785725589999997</c:v>
                </c:pt>
                <c:pt idx="1010">
                  <c:v>5.7398567199999997</c:v>
                </c:pt>
                <c:pt idx="1011">
                  <c:v>5.7004852289999999</c:v>
                </c:pt>
                <c:pt idx="1012">
                  <c:v>5.6621541979999996</c:v>
                </c:pt>
                <c:pt idx="1013">
                  <c:v>5.6247086519999998</c:v>
                </c:pt>
                <c:pt idx="1014">
                  <c:v>5.5856032369999999</c:v>
                </c:pt>
                <c:pt idx="1015">
                  <c:v>5.547595501</c:v>
                </c:pt>
                <c:pt idx="1016">
                  <c:v>5.5110530850000004</c:v>
                </c:pt>
                <c:pt idx="1017">
                  <c:v>5.4711656570000002</c:v>
                </c:pt>
                <c:pt idx="1018">
                  <c:v>5.4347352979999997</c:v>
                </c:pt>
                <c:pt idx="1019">
                  <c:v>5.398500919</c:v>
                </c:pt>
                <c:pt idx="1020">
                  <c:v>5.3611707690000001</c:v>
                </c:pt>
                <c:pt idx="1021">
                  <c:v>5.3240356450000004</c:v>
                </c:pt>
                <c:pt idx="1022">
                  <c:v>5.28824234</c:v>
                </c:pt>
                <c:pt idx="1023">
                  <c:v>5.248050213</c:v>
                </c:pt>
                <c:pt idx="1024">
                  <c:v>5.2131576539999998</c:v>
                </c:pt>
                <c:pt idx="1025">
                  <c:v>5.1770339009999997</c:v>
                </c:pt>
                <c:pt idx="1026">
                  <c:v>5.1390352249999998</c:v>
                </c:pt>
                <c:pt idx="1027">
                  <c:v>5.1013646130000003</c:v>
                </c:pt>
                <c:pt idx="1028">
                  <c:v>5.0666604040000003</c:v>
                </c:pt>
                <c:pt idx="1029">
                  <c:v>5.0294241910000004</c:v>
                </c:pt>
                <c:pt idx="1030">
                  <c:v>4.9928402900000002</c:v>
                </c:pt>
                <c:pt idx="1031">
                  <c:v>4.9572138790000002</c:v>
                </c:pt>
                <c:pt idx="1032">
                  <c:v>4.9231157300000001</c:v>
                </c:pt>
                <c:pt idx="1033">
                  <c:v>4.885519028</c:v>
                </c:pt>
                <c:pt idx="1034">
                  <c:v>4.850881577</c:v>
                </c:pt>
                <c:pt idx="1035">
                  <c:v>4.8151698109999996</c:v>
                </c:pt>
                <c:pt idx="1036">
                  <c:v>4.7796959880000003</c:v>
                </c:pt>
                <c:pt idx="1037">
                  <c:v>4.7464990619999998</c:v>
                </c:pt>
                <c:pt idx="1038">
                  <c:v>4.7088589670000003</c:v>
                </c:pt>
                <c:pt idx="1039">
                  <c:v>4.6755008699999996</c:v>
                </c:pt>
                <c:pt idx="1040">
                  <c:v>4.6408190730000003</c:v>
                </c:pt>
                <c:pt idx="1041">
                  <c:v>4.6068348879999999</c:v>
                </c:pt>
                <c:pt idx="1042">
                  <c:v>4.5717401500000001</c:v>
                </c:pt>
                <c:pt idx="1043">
                  <c:v>4.5378451350000004</c:v>
                </c:pt>
                <c:pt idx="1044">
                  <c:v>4.5034260750000001</c:v>
                </c:pt>
                <c:pt idx="1045">
                  <c:v>4.4693427090000002</c:v>
                </c:pt>
                <c:pt idx="1046">
                  <c:v>4.4349527359999996</c:v>
                </c:pt>
                <c:pt idx="1047">
                  <c:v>4.403060913</c:v>
                </c:pt>
                <c:pt idx="1048">
                  <c:v>4.3682961459999996</c:v>
                </c:pt>
                <c:pt idx="1049">
                  <c:v>4.3330650329999996</c:v>
                </c:pt>
                <c:pt idx="1050">
                  <c:v>4.3019633290000003</c:v>
                </c:pt>
                <c:pt idx="1051">
                  <c:v>4.2678427699999997</c:v>
                </c:pt>
                <c:pt idx="1052">
                  <c:v>4.2352924349999999</c:v>
                </c:pt>
                <c:pt idx="1053">
                  <c:v>4.2021780010000001</c:v>
                </c:pt>
                <c:pt idx="1054">
                  <c:v>4.1690168380000001</c:v>
                </c:pt>
                <c:pt idx="1055">
                  <c:v>4.1358017919999996</c:v>
                </c:pt>
                <c:pt idx="1056">
                  <c:v>4.1042656900000001</c:v>
                </c:pt>
                <c:pt idx="1057">
                  <c:v>4.0714378360000003</c:v>
                </c:pt>
                <c:pt idx="1058">
                  <c:v>4.03845644</c:v>
                </c:pt>
                <c:pt idx="1059">
                  <c:v>4.0073475839999997</c:v>
                </c:pt>
                <c:pt idx="1060">
                  <c:v>3.9763045309999998</c:v>
                </c:pt>
                <c:pt idx="1061">
                  <c:v>3.9432973859999998</c:v>
                </c:pt>
                <c:pt idx="1062">
                  <c:v>3.9105315209999998</c:v>
                </c:pt>
                <c:pt idx="1063">
                  <c:v>3.8810257909999999</c:v>
                </c:pt>
                <c:pt idx="1064">
                  <c:v>3.8491435049999998</c:v>
                </c:pt>
                <c:pt idx="1065">
                  <c:v>3.8170430660000001</c:v>
                </c:pt>
                <c:pt idx="1066">
                  <c:v>3.7864365580000001</c:v>
                </c:pt>
                <c:pt idx="1067">
                  <c:v>3.7565305229999999</c:v>
                </c:pt>
                <c:pt idx="1068">
                  <c:v>3.7239332200000002</c:v>
                </c:pt>
                <c:pt idx="1069">
                  <c:v>3.694072008</c:v>
                </c:pt>
                <c:pt idx="1070">
                  <c:v>3.6632347109999999</c:v>
                </c:pt>
                <c:pt idx="1071">
                  <c:v>3.633956194</c:v>
                </c:pt>
                <c:pt idx="1072">
                  <c:v>3.602929831</c:v>
                </c:pt>
                <c:pt idx="1073">
                  <c:v>3.5739035609999998</c:v>
                </c:pt>
                <c:pt idx="1074">
                  <c:v>3.5429842470000001</c:v>
                </c:pt>
                <c:pt idx="1075">
                  <c:v>3.513316154</c:v>
                </c:pt>
                <c:pt idx="1076">
                  <c:v>3.4844617840000001</c:v>
                </c:pt>
                <c:pt idx="1077">
                  <c:v>3.4533433910000002</c:v>
                </c:pt>
                <c:pt idx="1078">
                  <c:v>3.4244542120000001</c:v>
                </c:pt>
                <c:pt idx="1079">
                  <c:v>3.3969666959999998</c:v>
                </c:pt>
                <c:pt idx="1080">
                  <c:v>3.366847038</c:v>
                </c:pt>
                <c:pt idx="1081">
                  <c:v>3.3371608259999999</c:v>
                </c:pt>
                <c:pt idx="1082">
                  <c:v>3.309268951</c:v>
                </c:pt>
                <c:pt idx="1083">
                  <c:v>3.28140521</c:v>
                </c:pt>
                <c:pt idx="1084">
                  <c:v>3.2516713140000002</c:v>
                </c:pt>
                <c:pt idx="1085">
                  <c:v>3.2243809699999999</c:v>
                </c:pt>
                <c:pt idx="1086">
                  <c:v>3.1961421969999999</c:v>
                </c:pt>
                <c:pt idx="1087">
                  <c:v>3.1664462090000001</c:v>
                </c:pt>
                <c:pt idx="1088">
                  <c:v>3.1406722070000002</c:v>
                </c:pt>
                <c:pt idx="1089">
                  <c:v>3.113108397</c:v>
                </c:pt>
                <c:pt idx="1090">
                  <c:v>3.0850987430000001</c:v>
                </c:pt>
                <c:pt idx="1091">
                  <c:v>3.0592498780000001</c:v>
                </c:pt>
                <c:pt idx="1092">
                  <c:v>3.032086134</c:v>
                </c:pt>
                <c:pt idx="1093">
                  <c:v>3.0052189829999998</c:v>
                </c:pt>
                <c:pt idx="1094">
                  <c:v>2.9774186610000002</c:v>
                </c:pt>
                <c:pt idx="1095">
                  <c:v>2.9523611070000002</c:v>
                </c:pt>
                <c:pt idx="1096">
                  <c:v>2.9243700499999998</c:v>
                </c:pt>
                <c:pt idx="1097">
                  <c:v>2.8979227540000001</c:v>
                </c:pt>
                <c:pt idx="1098">
                  <c:v>2.8721199039999998</c:v>
                </c:pt>
                <c:pt idx="1099">
                  <c:v>2.8452022079999999</c:v>
                </c:pt>
                <c:pt idx="1100">
                  <c:v>2.8188080790000001</c:v>
                </c:pt>
                <c:pt idx="1101">
                  <c:v>2.7932751179999999</c:v>
                </c:pt>
                <c:pt idx="1102">
                  <c:v>2.7683253290000001</c:v>
                </c:pt>
                <c:pt idx="1103">
                  <c:v>2.741958618</c:v>
                </c:pt>
                <c:pt idx="1104">
                  <c:v>2.7158637049999999</c:v>
                </c:pt>
                <c:pt idx="1105">
                  <c:v>2.6912293429999998</c:v>
                </c:pt>
                <c:pt idx="1106">
                  <c:v>2.663234949</c:v>
                </c:pt>
                <c:pt idx="1107">
                  <c:v>2.6393797399999999</c:v>
                </c:pt>
                <c:pt idx="1108">
                  <c:v>2.615097284</c:v>
                </c:pt>
                <c:pt idx="1109">
                  <c:v>2.5905051229999998</c:v>
                </c:pt>
                <c:pt idx="1110">
                  <c:v>2.564565897</c:v>
                </c:pt>
                <c:pt idx="1111">
                  <c:v>2.5400631429999998</c:v>
                </c:pt>
                <c:pt idx="1112">
                  <c:v>2.5145151619999999</c:v>
                </c:pt>
                <c:pt idx="1113">
                  <c:v>2.4905335900000001</c:v>
                </c:pt>
                <c:pt idx="1114">
                  <c:v>2.467554808</c:v>
                </c:pt>
                <c:pt idx="1115">
                  <c:v>2.443617105</c:v>
                </c:pt>
                <c:pt idx="1116">
                  <c:v>2.418697834</c:v>
                </c:pt>
                <c:pt idx="1117">
                  <c:v>2.3945226669999999</c:v>
                </c:pt>
                <c:pt idx="1118">
                  <c:v>2.3704252239999999</c:v>
                </c:pt>
                <c:pt idx="1119">
                  <c:v>2.3481631279999999</c:v>
                </c:pt>
                <c:pt idx="1120">
                  <c:v>2.3245930669999999</c:v>
                </c:pt>
                <c:pt idx="1121">
                  <c:v>2.3006944659999999</c:v>
                </c:pt>
                <c:pt idx="1122">
                  <c:v>2.2788858410000001</c:v>
                </c:pt>
                <c:pt idx="1123">
                  <c:v>2.257093668</c:v>
                </c:pt>
                <c:pt idx="1124">
                  <c:v>2.2336645129999999</c:v>
                </c:pt>
                <c:pt idx="1125">
                  <c:v>2.211033821</c:v>
                </c:pt>
                <c:pt idx="1126">
                  <c:v>2.1890540120000002</c:v>
                </c:pt>
                <c:pt idx="1127">
                  <c:v>2.1671164040000002</c:v>
                </c:pt>
                <c:pt idx="1128">
                  <c:v>2.1429398059999998</c:v>
                </c:pt>
                <c:pt idx="1129">
                  <c:v>2.1218812470000001</c:v>
                </c:pt>
                <c:pt idx="1130">
                  <c:v>2.1004347800000001</c:v>
                </c:pt>
                <c:pt idx="1131">
                  <c:v>2.0780489439999998</c:v>
                </c:pt>
                <c:pt idx="1132">
                  <c:v>2.0568325519999999</c:v>
                </c:pt>
                <c:pt idx="1133">
                  <c:v>2.0358953479999999</c:v>
                </c:pt>
                <c:pt idx="1134">
                  <c:v>2.0131814480000001</c:v>
                </c:pt>
                <c:pt idx="1135">
                  <c:v>1.991184831</c:v>
                </c:pt>
                <c:pt idx="1136">
                  <c:v>1.970989227</c:v>
                </c:pt>
                <c:pt idx="1137">
                  <c:v>1.9496275190000001</c:v>
                </c:pt>
                <c:pt idx="1138">
                  <c:v>1.9291301970000001</c:v>
                </c:pt>
                <c:pt idx="1139">
                  <c:v>1.908895016</c:v>
                </c:pt>
                <c:pt idx="1140">
                  <c:v>1.8883571619999999</c:v>
                </c:pt>
                <c:pt idx="1141">
                  <c:v>1.8681251999999999</c:v>
                </c:pt>
                <c:pt idx="1142">
                  <c:v>1.8469492199999999</c:v>
                </c:pt>
                <c:pt idx="1143">
                  <c:v>1.8264994619999999</c:v>
                </c:pt>
                <c:pt idx="1144">
                  <c:v>1.807181358</c:v>
                </c:pt>
                <c:pt idx="1145">
                  <c:v>1.787325144</c:v>
                </c:pt>
                <c:pt idx="1146">
                  <c:v>1.767568469</c:v>
                </c:pt>
                <c:pt idx="1147">
                  <c:v>1.748200655</c:v>
                </c:pt>
                <c:pt idx="1148">
                  <c:v>1.7285624740000001</c:v>
                </c:pt>
                <c:pt idx="1149">
                  <c:v>1.7114419940000001</c:v>
                </c:pt>
                <c:pt idx="1150">
                  <c:v>1.691402316</c:v>
                </c:pt>
                <c:pt idx="1151">
                  <c:v>1.6717357639999999</c:v>
                </c:pt>
                <c:pt idx="1152">
                  <c:v>1.6530126329999999</c:v>
                </c:pt>
                <c:pt idx="1153">
                  <c:v>1.6339311599999999</c:v>
                </c:pt>
                <c:pt idx="1154">
                  <c:v>1.6160018439999999</c:v>
                </c:pt>
                <c:pt idx="1155">
                  <c:v>1.5977751019999999</c:v>
                </c:pt>
                <c:pt idx="1156">
                  <c:v>1.5793945789999999</c:v>
                </c:pt>
                <c:pt idx="1157">
                  <c:v>1.5590082409999999</c:v>
                </c:pt>
                <c:pt idx="1158">
                  <c:v>1.542282701</c:v>
                </c:pt>
                <c:pt idx="1159">
                  <c:v>1.5229091640000001</c:v>
                </c:pt>
                <c:pt idx="1160">
                  <c:v>1.5064514879999999</c:v>
                </c:pt>
                <c:pt idx="1161">
                  <c:v>1.486881256</c:v>
                </c:pt>
                <c:pt idx="1162">
                  <c:v>1.4678472279999999</c:v>
                </c:pt>
                <c:pt idx="1163">
                  <c:v>1.449261546</c:v>
                </c:pt>
                <c:pt idx="1164">
                  <c:v>1.4303098919999999</c:v>
                </c:pt>
                <c:pt idx="1165">
                  <c:v>1.4136646989999999</c:v>
                </c:pt>
                <c:pt idx="1166">
                  <c:v>1.3950043919999999</c:v>
                </c:pt>
                <c:pt idx="1167">
                  <c:v>1.3784756659999999</c:v>
                </c:pt>
                <c:pt idx="1168">
                  <c:v>1.362095952</c:v>
                </c:pt>
                <c:pt idx="1169">
                  <c:v>1.3438730240000001</c:v>
                </c:pt>
                <c:pt idx="1170">
                  <c:v>1.3268072609999999</c:v>
                </c:pt>
                <c:pt idx="1171">
                  <c:v>1.312570572</c:v>
                </c:pt>
                <c:pt idx="1172">
                  <c:v>1.2961599829999999</c:v>
                </c:pt>
                <c:pt idx="1173">
                  <c:v>1.279390335</c:v>
                </c:pt>
                <c:pt idx="1174">
                  <c:v>1.266962886</c:v>
                </c:pt>
                <c:pt idx="1175">
                  <c:v>1.2505048510000001</c:v>
                </c:pt>
                <c:pt idx="1176">
                  <c:v>1.2351783510000001</c:v>
                </c:pt>
                <c:pt idx="1177">
                  <c:v>1.2201676370000001</c:v>
                </c:pt>
                <c:pt idx="1178">
                  <c:v>1.204937935</c:v>
                </c:pt>
                <c:pt idx="1179">
                  <c:v>1.188628435</c:v>
                </c:pt>
                <c:pt idx="1180">
                  <c:v>1.174770117</c:v>
                </c:pt>
                <c:pt idx="1181">
                  <c:v>1.1580834390000001</c:v>
                </c:pt>
                <c:pt idx="1182">
                  <c:v>1.14084959</c:v>
                </c:pt>
                <c:pt idx="1183">
                  <c:v>1.125733852</c:v>
                </c:pt>
                <c:pt idx="1184">
                  <c:v>1.1103578810000001</c:v>
                </c:pt>
                <c:pt idx="1185">
                  <c:v>1.094582081</c:v>
                </c:pt>
                <c:pt idx="1186">
                  <c:v>1.078938365</c:v>
                </c:pt>
                <c:pt idx="1187">
                  <c:v>1.0656243560000001</c:v>
                </c:pt>
                <c:pt idx="1188">
                  <c:v>1.051251173</c:v>
                </c:pt>
                <c:pt idx="1189">
                  <c:v>1.0379495620000001</c:v>
                </c:pt>
                <c:pt idx="1190">
                  <c:v>1.0242505070000001</c:v>
                </c:pt>
                <c:pt idx="1191">
                  <c:v>1.010349631</c:v>
                </c:pt>
                <c:pt idx="1192">
                  <c:v>0.99713122840000001</c:v>
                </c:pt>
                <c:pt idx="1193">
                  <c:v>0.98267060520000005</c:v>
                </c:pt>
                <c:pt idx="1194">
                  <c:v>0.97034108640000005</c:v>
                </c:pt>
                <c:pt idx="1195">
                  <c:v>0.95520031449999998</c:v>
                </c:pt>
                <c:pt idx="1196">
                  <c:v>0.94308030610000004</c:v>
                </c:pt>
                <c:pt idx="1197">
                  <c:v>0.92819321160000001</c:v>
                </c:pt>
                <c:pt idx="1198">
                  <c:v>0.91563880440000001</c:v>
                </c:pt>
                <c:pt idx="1199">
                  <c:v>0.90291833880000005</c:v>
                </c:pt>
                <c:pt idx="1200">
                  <c:v>0.88893818859999996</c:v>
                </c:pt>
                <c:pt idx="1201">
                  <c:v>0.87551623580000004</c:v>
                </c:pt>
                <c:pt idx="1202">
                  <c:v>0.86273133749999997</c:v>
                </c:pt>
                <c:pt idx="1203">
                  <c:v>0.8505294323</c:v>
                </c:pt>
                <c:pt idx="1204">
                  <c:v>0.83792668579999996</c:v>
                </c:pt>
                <c:pt idx="1205">
                  <c:v>0.82451456789999999</c:v>
                </c:pt>
                <c:pt idx="1206">
                  <c:v>0.81260573859999996</c:v>
                </c:pt>
                <c:pt idx="1207">
                  <c:v>0.80072420840000003</c:v>
                </c:pt>
                <c:pt idx="1208">
                  <c:v>0.78918707369999996</c:v>
                </c:pt>
                <c:pt idx="1209">
                  <c:v>0.77727836370000003</c:v>
                </c:pt>
                <c:pt idx="1210">
                  <c:v>0.76542806630000004</c:v>
                </c:pt>
                <c:pt idx="1211">
                  <c:v>0.75456547740000002</c:v>
                </c:pt>
                <c:pt idx="1212">
                  <c:v>0.74239295719999998</c:v>
                </c:pt>
                <c:pt idx="1213">
                  <c:v>0.7312501669</c:v>
                </c:pt>
                <c:pt idx="1214">
                  <c:v>0.71956890819999997</c:v>
                </c:pt>
                <c:pt idx="1215">
                  <c:v>0.70826381439999997</c:v>
                </c:pt>
                <c:pt idx="1216">
                  <c:v>0.69745177030000005</c:v>
                </c:pt>
                <c:pt idx="1217">
                  <c:v>0.68656027320000002</c:v>
                </c:pt>
                <c:pt idx="1218">
                  <c:v>0.67657876009999995</c:v>
                </c:pt>
                <c:pt idx="1219">
                  <c:v>0.66513633729999999</c:v>
                </c:pt>
                <c:pt idx="1220">
                  <c:v>0.65514475110000003</c:v>
                </c:pt>
                <c:pt idx="1221">
                  <c:v>0.64297252890000001</c:v>
                </c:pt>
                <c:pt idx="1222">
                  <c:v>0.63321089740000003</c:v>
                </c:pt>
                <c:pt idx="1223">
                  <c:v>0.62364244459999996</c:v>
                </c:pt>
                <c:pt idx="1224">
                  <c:v>0.61297923330000004</c:v>
                </c:pt>
                <c:pt idx="1225">
                  <c:v>0.60396164659999996</c:v>
                </c:pt>
                <c:pt idx="1226">
                  <c:v>0.59282612800000001</c:v>
                </c:pt>
                <c:pt idx="1227">
                  <c:v>0.58284336329999997</c:v>
                </c:pt>
                <c:pt idx="1228">
                  <c:v>0.57348233459999998</c:v>
                </c:pt>
                <c:pt idx="1229">
                  <c:v>0.56370466949999998</c:v>
                </c:pt>
                <c:pt idx="1230">
                  <c:v>0.55354195829999997</c:v>
                </c:pt>
                <c:pt idx="1231">
                  <c:v>0.54460525510000002</c:v>
                </c:pt>
                <c:pt idx="1232">
                  <c:v>0.53352695699999997</c:v>
                </c:pt>
                <c:pt idx="1233">
                  <c:v>0.52378040550000005</c:v>
                </c:pt>
                <c:pt idx="1234">
                  <c:v>0.51523929830000004</c:v>
                </c:pt>
                <c:pt idx="1235">
                  <c:v>0.50569570060000002</c:v>
                </c:pt>
                <c:pt idx="1236">
                  <c:v>0.49744001030000001</c:v>
                </c:pt>
                <c:pt idx="1237">
                  <c:v>0.48814779520000001</c:v>
                </c:pt>
                <c:pt idx="1238">
                  <c:v>0.4795053601</c:v>
                </c:pt>
                <c:pt idx="1239">
                  <c:v>0.47033137079999998</c:v>
                </c:pt>
                <c:pt idx="1240">
                  <c:v>0.46196395159999998</c:v>
                </c:pt>
                <c:pt idx="1241">
                  <c:v>0.45382925870000002</c:v>
                </c:pt>
                <c:pt idx="1242">
                  <c:v>0.4451299608</c:v>
                </c:pt>
                <c:pt idx="1243">
                  <c:v>0.43647229669999998</c:v>
                </c:pt>
                <c:pt idx="1244">
                  <c:v>0.42928367849999999</c:v>
                </c:pt>
                <c:pt idx="1245">
                  <c:v>0.419136703</c:v>
                </c:pt>
                <c:pt idx="1246">
                  <c:v>0.4130748212</c:v>
                </c:pt>
                <c:pt idx="1247">
                  <c:v>0.40295737980000002</c:v>
                </c:pt>
                <c:pt idx="1248">
                  <c:v>0.39463043209999998</c:v>
                </c:pt>
                <c:pt idx="1249">
                  <c:v>0.38743016120000001</c:v>
                </c:pt>
                <c:pt idx="1250">
                  <c:v>0.38065308329999997</c:v>
                </c:pt>
                <c:pt idx="1251">
                  <c:v>0.3729636073</c:v>
                </c:pt>
                <c:pt idx="1252">
                  <c:v>0.36573168639999998</c:v>
                </c:pt>
                <c:pt idx="1253">
                  <c:v>0.3578783572</c:v>
                </c:pt>
                <c:pt idx="1254">
                  <c:v>0.35126817230000001</c:v>
                </c:pt>
                <c:pt idx="1255">
                  <c:v>0.34389421339999998</c:v>
                </c:pt>
                <c:pt idx="1256">
                  <c:v>0.33790901299999998</c:v>
                </c:pt>
                <c:pt idx="1257">
                  <c:v>0.3297663629</c:v>
                </c:pt>
                <c:pt idx="1258">
                  <c:v>0.3223510087</c:v>
                </c:pt>
                <c:pt idx="1259">
                  <c:v>0.3168980777</c:v>
                </c:pt>
                <c:pt idx="1260">
                  <c:v>0.31029957530000002</c:v>
                </c:pt>
                <c:pt idx="1261">
                  <c:v>0.30350399020000002</c:v>
                </c:pt>
                <c:pt idx="1262">
                  <c:v>0.29779720310000002</c:v>
                </c:pt>
                <c:pt idx="1263">
                  <c:v>0.2903140783</c:v>
                </c:pt>
                <c:pt idx="1264">
                  <c:v>0.2846380174</c:v>
                </c:pt>
                <c:pt idx="1265">
                  <c:v>0.27710297699999997</c:v>
                </c:pt>
                <c:pt idx="1266">
                  <c:v>0.27146673199999999</c:v>
                </c:pt>
                <c:pt idx="1267">
                  <c:v>0.26642903690000003</c:v>
                </c:pt>
                <c:pt idx="1268">
                  <c:v>0.2609821558</c:v>
                </c:pt>
                <c:pt idx="1269">
                  <c:v>0.25450131300000001</c:v>
                </c:pt>
                <c:pt idx="1270">
                  <c:v>0.24872992930000001</c:v>
                </c:pt>
                <c:pt idx="1271">
                  <c:v>0.24272045489999999</c:v>
                </c:pt>
                <c:pt idx="1272">
                  <c:v>0.2368704677</c:v>
                </c:pt>
                <c:pt idx="1273">
                  <c:v>0.2314853519</c:v>
                </c:pt>
                <c:pt idx="1274">
                  <c:v>0.22679245470000001</c:v>
                </c:pt>
                <c:pt idx="1275">
                  <c:v>0.22081278260000001</c:v>
                </c:pt>
                <c:pt idx="1276">
                  <c:v>0.2160655856</c:v>
                </c:pt>
                <c:pt idx="1277">
                  <c:v>0.20987351239999999</c:v>
                </c:pt>
                <c:pt idx="1278">
                  <c:v>0.20556752380000001</c:v>
                </c:pt>
                <c:pt idx="1279">
                  <c:v>0.20171201229999999</c:v>
                </c:pt>
                <c:pt idx="1280">
                  <c:v>0.19561539589999999</c:v>
                </c:pt>
                <c:pt idx="1281">
                  <c:v>0.1913214922</c:v>
                </c:pt>
                <c:pt idx="1282">
                  <c:v>0.1873091757</c:v>
                </c:pt>
                <c:pt idx="1283">
                  <c:v>0.18192492430000001</c:v>
                </c:pt>
                <c:pt idx="1284">
                  <c:v>0.17758190630000001</c:v>
                </c:pt>
                <c:pt idx="1285">
                  <c:v>0.17350904640000001</c:v>
                </c:pt>
                <c:pt idx="1286">
                  <c:v>0.16710659859999999</c:v>
                </c:pt>
                <c:pt idx="1287">
                  <c:v>0.16446986790000001</c:v>
                </c:pt>
                <c:pt idx="1288">
                  <c:v>0.16126024720000001</c:v>
                </c:pt>
                <c:pt idx="1289">
                  <c:v>0.15601521730000001</c:v>
                </c:pt>
                <c:pt idx="1290">
                  <c:v>0.15123385189999999</c:v>
                </c:pt>
                <c:pt idx="1291">
                  <c:v>0.14865396920000001</c:v>
                </c:pt>
                <c:pt idx="1292">
                  <c:v>0.14492031929999999</c:v>
                </c:pt>
                <c:pt idx="1293">
                  <c:v>0.14131917059999999</c:v>
                </c:pt>
                <c:pt idx="1294">
                  <c:v>0.13692989950000001</c:v>
                </c:pt>
                <c:pt idx="1295">
                  <c:v>0.133097142</c:v>
                </c:pt>
                <c:pt idx="1296">
                  <c:v>0.12838560339999999</c:v>
                </c:pt>
                <c:pt idx="1297">
                  <c:v>0.12536710500000001</c:v>
                </c:pt>
                <c:pt idx="1298">
                  <c:v>0.12257000060000001</c:v>
                </c:pt>
                <c:pt idx="1299">
                  <c:v>0.1186022088</c:v>
                </c:pt>
                <c:pt idx="1300">
                  <c:v>0.11615656319999999</c:v>
                </c:pt>
                <c:pt idx="1301">
                  <c:v>0.1131272763</c:v>
                </c:pt>
                <c:pt idx="1302">
                  <c:v>0.1097016931</c:v>
                </c:pt>
                <c:pt idx="1303">
                  <c:v>0.1068306044</c:v>
                </c:pt>
                <c:pt idx="1304">
                  <c:v>0.1038542688</c:v>
                </c:pt>
                <c:pt idx="1305">
                  <c:v>0.1020112857</c:v>
                </c:pt>
                <c:pt idx="1306">
                  <c:v>9.8768539729999993E-2</c:v>
                </c:pt>
                <c:pt idx="1307">
                  <c:v>9.5750764010000003E-2</c:v>
                </c:pt>
                <c:pt idx="1308">
                  <c:v>9.2670634390000006E-2</c:v>
                </c:pt>
                <c:pt idx="1309">
                  <c:v>9.0309828519999996E-2</c:v>
                </c:pt>
                <c:pt idx="1310">
                  <c:v>8.8375292719999998E-2</c:v>
                </c:pt>
                <c:pt idx="1311">
                  <c:v>8.5643082859999997E-2</c:v>
                </c:pt>
                <c:pt idx="1312">
                  <c:v>8.3310939370000003E-2</c:v>
                </c:pt>
                <c:pt idx="1313">
                  <c:v>8.1401385369999996E-2</c:v>
                </c:pt>
                <c:pt idx="1314">
                  <c:v>7.9011723399999997E-2</c:v>
                </c:pt>
                <c:pt idx="1315">
                  <c:v>7.7258303759999994E-2</c:v>
                </c:pt>
                <c:pt idx="1316">
                  <c:v>7.6285533609999998E-2</c:v>
                </c:pt>
                <c:pt idx="1317">
                  <c:v>7.3053859169999999E-2</c:v>
                </c:pt>
                <c:pt idx="1318">
                  <c:v>7.1729913349999994E-2</c:v>
                </c:pt>
                <c:pt idx="1319">
                  <c:v>6.9158360360000004E-2</c:v>
                </c:pt>
                <c:pt idx="1320">
                  <c:v>6.7028030749999995E-2</c:v>
                </c:pt>
                <c:pt idx="1321">
                  <c:v>6.6773846750000004E-2</c:v>
                </c:pt>
                <c:pt idx="1322">
                  <c:v>6.4369864760000006E-2</c:v>
                </c:pt>
                <c:pt idx="1323">
                  <c:v>6.2635481359999995E-2</c:v>
                </c:pt>
                <c:pt idx="1324">
                  <c:v>6.0838043690000003E-2</c:v>
                </c:pt>
                <c:pt idx="1325">
                  <c:v>6.0098391029999997E-2</c:v>
                </c:pt>
                <c:pt idx="1326">
                  <c:v>5.8747157449999997E-2</c:v>
                </c:pt>
                <c:pt idx="1327">
                  <c:v>5.6983880700000003E-2</c:v>
                </c:pt>
                <c:pt idx="1328">
                  <c:v>5.5609636009999998E-2</c:v>
                </c:pt>
                <c:pt idx="1329">
                  <c:v>5.5459957570000003E-2</c:v>
                </c:pt>
                <c:pt idx="1330">
                  <c:v>5.5039074270000002E-2</c:v>
                </c:pt>
                <c:pt idx="1331">
                  <c:v>5.3663667290000001E-2</c:v>
                </c:pt>
                <c:pt idx="1332">
                  <c:v>5.2830304949999997E-2</c:v>
                </c:pt>
                <c:pt idx="1333">
                  <c:v>5.1493134349999997E-2</c:v>
                </c:pt>
                <c:pt idx="1334">
                  <c:v>5.095646903E-2</c:v>
                </c:pt>
                <c:pt idx="1335">
                  <c:v>5.0122149290000001E-2</c:v>
                </c:pt>
                <c:pt idx="1336">
                  <c:v>4.911276698E-2</c:v>
                </c:pt>
                <c:pt idx="1337">
                  <c:v>4.8926904799999997E-2</c:v>
                </c:pt>
                <c:pt idx="1338">
                  <c:v>4.9057818949999998E-2</c:v>
                </c:pt>
                <c:pt idx="1339">
                  <c:v>4.775162786E-2</c:v>
                </c:pt>
                <c:pt idx="1340">
                  <c:v>4.7887299209999998E-2</c:v>
                </c:pt>
                <c:pt idx="1341">
                  <c:v>4.6984579409999998E-2</c:v>
                </c:pt>
                <c:pt idx="1342">
                  <c:v>4.7541361300000001E-2</c:v>
                </c:pt>
                <c:pt idx="1343">
                  <c:v>4.6045418829999997E-2</c:v>
                </c:pt>
                <c:pt idx="1344">
                  <c:v>4.6495500949999997E-2</c:v>
                </c:pt>
                <c:pt idx="1345">
                  <c:v>4.6445526180000002E-2</c:v>
                </c:pt>
                <c:pt idx="1346">
                  <c:v>4.7949083150000002E-2</c:v>
                </c:pt>
                <c:pt idx="1347">
                  <c:v>4.602366686E-2</c:v>
                </c:pt>
                <c:pt idx="1348">
                  <c:v>4.6754412350000003E-2</c:v>
                </c:pt>
                <c:pt idx="1349">
                  <c:v>4.6841204169999998E-2</c:v>
                </c:pt>
                <c:pt idx="1350">
                  <c:v>4.741821811E-2</c:v>
                </c:pt>
                <c:pt idx="1351">
                  <c:v>4.811545834E-2</c:v>
                </c:pt>
                <c:pt idx="1352">
                  <c:v>4.8429392279999997E-2</c:v>
                </c:pt>
                <c:pt idx="1353">
                  <c:v>4.8381879930000003E-2</c:v>
                </c:pt>
                <c:pt idx="1354">
                  <c:v>4.795416072E-2</c:v>
                </c:pt>
                <c:pt idx="1355">
                  <c:v>4.8489727080000003E-2</c:v>
                </c:pt>
                <c:pt idx="1356">
                  <c:v>5.0193648790000003E-2</c:v>
                </c:pt>
                <c:pt idx="1357">
                  <c:v>4.9280386420000002E-2</c:v>
                </c:pt>
                <c:pt idx="1358">
                  <c:v>5.0915919240000003E-2</c:v>
                </c:pt>
                <c:pt idx="1359">
                  <c:v>5.1777034999999999E-2</c:v>
                </c:pt>
                <c:pt idx="1360">
                  <c:v>5.3342804309999999E-2</c:v>
                </c:pt>
                <c:pt idx="1361">
                  <c:v>5.3574472669999998E-2</c:v>
                </c:pt>
                <c:pt idx="1362">
                  <c:v>5.4950911550000002E-2</c:v>
                </c:pt>
                <c:pt idx="1363">
                  <c:v>5.5643886330000003E-2</c:v>
                </c:pt>
                <c:pt idx="1364">
                  <c:v>5.6751970200000001E-2</c:v>
                </c:pt>
                <c:pt idx="1365">
                  <c:v>5.8175668120000003E-2</c:v>
                </c:pt>
                <c:pt idx="1366">
                  <c:v>5.9624481950000002E-2</c:v>
                </c:pt>
                <c:pt idx="1367">
                  <c:v>5.922343209E-2</c:v>
                </c:pt>
                <c:pt idx="1368">
                  <c:v>6.0777667909999999E-2</c:v>
                </c:pt>
                <c:pt idx="1369">
                  <c:v>6.2034931029999997E-2</c:v>
                </c:pt>
                <c:pt idx="1370">
                  <c:v>6.3111282889999995E-2</c:v>
                </c:pt>
                <c:pt idx="1371">
                  <c:v>6.4934335649999994E-2</c:v>
                </c:pt>
                <c:pt idx="1372">
                  <c:v>6.7183285950000005E-2</c:v>
                </c:pt>
                <c:pt idx="1373">
                  <c:v>6.7776441569999998E-2</c:v>
                </c:pt>
                <c:pt idx="1374">
                  <c:v>6.8373017009999995E-2</c:v>
                </c:pt>
                <c:pt idx="1375">
                  <c:v>7.1754023429999994E-2</c:v>
                </c:pt>
                <c:pt idx="1376">
                  <c:v>7.3345907030000004E-2</c:v>
                </c:pt>
                <c:pt idx="1377">
                  <c:v>7.4878707530000005E-2</c:v>
                </c:pt>
                <c:pt idx="1378">
                  <c:v>7.6664790509999997E-2</c:v>
                </c:pt>
                <c:pt idx="1379">
                  <c:v>7.7309332790000004E-2</c:v>
                </c:pt>
                <c:pt idx="1380">
                  <c:v>8.0729730429999993E-2</c:v>
                </c:pt>
                <c:pt idx="1381">
                  <c:v>8.2425124939999997E-2</c:v>
                </c:pt>
                <c:pt idx="1382">
                  <c:v>8.4791451690000005E-2</c:v>
                </c:pt>
                <c:pt idx="1383">
                  <c:v>8.6148165169999999E-2</c:v>
                </c:pt>
                <c:pt idx="1384">
                  <c:v>8.8640019299999998E-2</c:v>
                </c:pt>
                <c:pt idx="1385">
                  <c:v>9.1049514710000001E-2</c:v>
                </c:pt>
                <c:pt idx="1386">
                  <c:v>9.1908462349999998E-2</c:v>
                </c:pt>
                <c:pt idx="1387">
                  <c:v>9.5379479229999994E-2</c:v>
                </c:pt>
                <c:pt idx="1388">
                  <c:v>9.6811152989999996E-2</c:v>
                </c:pt>
                <c:pt idx="1389">
                  <c:v>9.9148042500000005E-2</c:v>
                </c:pt>
                <c:pt idx="1390">
                  <c:v>0.1016780511</c:v>
                </c:pt>
                <c:pt idx="1391">
                  <c:v>0.1051942483</c:v>
                </c:pt>
                <c:pt idx="1392">
                  <c:v>0.1066968292</c:v>
                </c:pt>
                <c:pt idx="1393">
                  <c:v>0.1087321118</c:v>
                </c:pt>
                <c:pt idx="1394">
                  <c:v>0.11240994930000001</c:v>
                </c:pt>
                <c:pt idx="1395">
                  <c:v>0.1136507392</c:v>
                </c:pt>
                <c:pt idx="1396">
                  <c:v>0.1171619743</c:v>
                </c:pt>
                <c:pt idx="1397">
                  <c:v>0.11909671870000001</c:v>
                </c:pt>
                <c:pt idx="1398">
                  <c:v>0.1227114201</c:v>
                </c:pt>
                <c:pt idx="1399">
                  <c:v>0.1250199676</c:v>
                </c:pt>
                <c:pt idx="1400">
                  <c:v>0.12861585619999999</c:v>
                </c:pt>
                <c:pt idx="1401">
                  <c:v>0.1314712167</c:v>
                </c:pt>
                <c:pt idx="1402">
                  <c:v>0.1350738853</c:v>
                </c:pt>
                <c:pt idx="1403">
                  <c:v>0.136844039</c:v>
                </c:pt>
                <c:pt idx="1404">
                  <c:v>0.13945813479999999</c:v>
                </c:pt>
                <c:pt idx="1405">
                  <c:v>0.1434114128</c:v>
                </c:pt>
                <c:pt idx="1406">
                  <c:v>0.1469310224</c:v>
                </c:pt>
                <c:pt idx="1407">
                  <c:v>0.1494745016</c:v>
                </c:pt>
                <c:pt idx="1408">
                  <c:v>0.1518829763</c:v>
                </c:pt>
                <c:pt idx="1409">
                  <c:v>0.1569993049</c:v>
                </c:pt>
                <c:pt idx="1410">
                  <c:v>0.16016936300000001</c:v>
                </c:pt>
                <c:pt idx="1411">
                  <c:v>0.1623281687</c:v>
                </c:pt>
                <c:pt idx="1412">
                  <c:v>0.16639366750000001</c:v>
                </c:pt>
                <c:pt idx="1413">
                  <c:v>0.16945938769999999</c:v>
                </c:pt>
                <c:pt idx="1414">
                  <c:v>0.17280799150000001</c:v>
                </c:pt>
                <c:pt idx="1415">
                  <c:v>0.17601394649999999</c:v>
                </c:pt>
                <c:pt idx="1416">
                  <c:v>0.18014018239999999</c:v>
                </c:pt>
                <c:pt idx="1417">
                  <c:v>0.18264399470000001</c:v>
                </c:pt>
                <c:pt idx="1418">
                  <c:v>0.1869664788</c:v>
                </c:pt>
                <c:pt idx="1419">
                  <c:v>0.19061213730000001</c:v>
                </c:pt>
                <c:pt idx="1420">
                  <c:v>0.19482472540000001</c:v>
                </c:pt>
                <c:pt idx="1421">
                  <c:v>0.19831585879999999</c:v>
                </c:pt>
                <c:pt idx="1422">
                  <c:v>0.2023016363</c:v>
                </c:pt>
                <c:pt idx="1423">
                  <c:v>0.20612221959999999</c:v>
                </c:pt>
                <c:pt idx="1424">
                  <c:v>0.20955295860000001</c:v>
                </c:pt>
                <c:pt idx="1425">
                  <c:v>0.21281102299999999</c:v>
                </c:pt>
                <c:pt idx="1426">
                  <c:v>0.21752934160000001</c:v>
                </c:pt>
                <c:pt idx="1427">
                  <c:v>0.2210924625</c:v>
                </c:pt>
                <c:pt idx="1428">
                  <c:v>0.224908784</c:v>
                </c:pt>
                <c:pt idx="1429">
                  <c:v>0.22996018830000001</c:v>
                </c:pt>
                <c:pt idx="1430">
                  <c:v>0.23281130189999999</c:v>
                </c:pt>
                <c:pt idx="1431">
                  <c:v>0.23837767539999999</c:v>
                </c:pt>
                <c:pt idx="1432">
                  <c:v>0.24126023050000001</c:v>
                </c:pt>
                <c:pt idx="1433">
                  <c:v>0.24547356370000001</c:v>
                </c:pt>
                <c:pt idx="1434">
                  <c:v>0.2498071194</c:v>
                </c:pt>
                <c:pt idx="1435">
                  <c:v>0.25373253229999998</c:v>
                </c:pt>
                <c:pt idx="1436">
                  <c:v>0.25891891119999999</c:v>
                </c:pt>
                <c:pt idx="1437">
                  <c:v>0.26200789209999997</c:v>
                </c:pt>
                <c:pt idx="1438">
                  <c:v>0.26734754440000003</c:v>
                </c:pt>
                <c:pt idx="1439">
                  <c:v>0.27072018380000001</c:v>
                </c:pt>
                <c:pt idx="1440">
                  <c:v>0.27473106980000001</c:v>
                </c:pt>
                <c:pt idx="1441">
                  <c:v>0.2797787189</c:v>
                </c:pt>
                <c:pt idx="1442">
                  <c:v>0.28407174349999997</c:v>
                </c:pt>
                <c:pt idx="1443">
                  <c:v>0.28846120829999999</c:v>
                </c:pt>
                <c:pt idx="1444">
                  <c:v>0.29387405509999998</c:v>
                </c:pt>
                <c:pt idx="1445">
                  <c:v>0.29854878779999999</c:v>
                </c:pt>
                <c:pt idx="1446">
                  <c:v>0.30285689230000001</c:v>
                </c:pt>
                <c:pt idx="1447">
                  <c:v>0.3077364266</c:v>
                </c:pt>
                <c:pt idx="1448">
                  <c:v>0.3129819036</c:v>
                </c:pt>
                <c:pt idx="1449">
                  <c:v>0.31640946869999997</c:v>
                </c:pt>
                <c:pt idx="1450">
                  <c:v>0.32158812879999998</c:v>
                </c:pt>
                <c:pt idx="1451">
                  <c:v>0.32748159770000002</c:v>
                </c:pt>
                <c:pt idx="1452">
                  <c:v>0.33103439210000002</c:v>
                </c:pt>
                <c:pt idx="1453">
                  <c:v>0.33557686209999998</c:v>
                </c:pt>
                <c:pt idx="1454">
                  <c:v>0.34125220779999998</c:v>
                </c:pt>
                <c:pt idx="1455">
                  <c:v>0.3452919424</c:v>
                </c:pt>
                <c:pt idx="1456">
                  <c:v>0.35114228730000002</c:v>
                </c:pt>
                <c:pt idx="1457">
                  <c:v>0.35511744020000002</c:v>
                </c:pt>
                <c:pt idx="1458">
                  <c:v>0.36020559070000002</c:v>
                </c:pt>
                <c:pt idx="1459">
                  <c:v>0.36491322520000002</c:v>
                </c:pt>
                <c:pt idx="1460">
                  <c:v>0.37109798189999998</c:v>
                </c:pt>
                <c:pt idx="1461">
                  <c:v>0.37543877959999999</c:v>
                </c:pt>
                <c:pt idx="1462">
                  <c:v>0.38086146119999997</c:v>
                </c:pt>
                <c:pt idx="1463">
                  <c:v>0.38533034919999998</c:v>
                </c:pt>
                <c:pt idx="1464">
                  <c:v>0.39100408549999999</c:v>
                </c:pt>
                <c:pt idx="1465">
                  <c:v>0.3964369297</c:v>
                </c:pt>
                <c:pt idx="1466">
                  <c:v>0.3997727633</c:v>
                </c:pt>
                <c:pt idx="1467">
                  <c:v>0.40579953790000001</c:v>
                </c:pt>
                <c:pt idx="1468">
                  <c:v>0.41125398870000002</c:v>
                </c:pt>
                <c:pt idx="1469">
                  <c:v>0.4162073731</c:v>
                </c:pt>
                <c:pt idx="1470">
                  <c:v>0.42278757690000002</c:v>
                </c:pt>
                <c:pt idx="1471">
                  <c:v>0.42691659929999998</c:v>
                </c:pt>
                <c:pt idx="1472">
                  <c:v>0.43309339879999997</c:v>
                </c:pt>
                <c:pt idx="1473">
                  <c:v>0.43762373919999997</c:v>
                </c:pt>
                <c:pt idx="1474">
                  <c:v>0.444075793</c:v>
                </c:pt>
                <c:pt idx="1475">
                  <c:v>0.44994264839999998</c:v>
                </c:pt>
                <c:pt idx="1476">
                  <c:v>0.45412102339999999</c:v>
                </c:pt>
                <c:pt idx="1477">
                  <c:v>0.460554719</c:v>
                </c:pt>
                <c:pt idx="1478">
                  <c:v>0.4654068053</c:v>
                </c:pt>
                <c:pt idx="1479">
                  <c:v>0.4718678892</c:v>
                </c:pt>
                <c:pt idx="1480">
                  <c:v>0.47720256449999998</c:v>
                </c:pt>
                <c:pt idx="1481">
                  <c:v>0.4829437137</c:v>
                </c:pt>
                <c:pt idx="1482">
                  <c:v>0.48738396169999998</c:v>
                </c:pt>
                <c:pt idx="1483">
                  <c:v>0.49338015909999999</c:v>
                </c:pt>
                <c:pt idx="1484">
                  <c:v>0.49911537769999997</c:v>
                </c:pt>
                <c:pt idx="1485">
                  <c:v>0.50443577770000003</c:v>
                </c:pt>
                <c:pt idx="1486">
                  <c:v>0.51172870400000003</c:v>
                </c:pt>
                <c:pt idx="1487">
                  <c:v>0.51712471250000003</c:v>
                </c:pt>
                <c:pt idx="1488">
                  <c:v>0.52245974539999995</c:v>
                </c:pt>
                <c:pt idx="1489">
                  <c:v>0.52887976169999995</c:v>
                </c:pt>
                <c:pt idx="1490">
                  <c:v>0.53379315140000005</c:v>
                </c:pt>
                <c:pt idx="1491">
                  <c:v>0.54027283189999997</c:v>
                </c:pt>
                <c:pt idx="1492">
                  <c:v>0.54597365860000002</c:v>
                </c:pt>
                <c:pt idx="1493">
                  <c:v>0.55232638119999999</c:v>
                </c:pt>
                <c:pt idx="1494">
                  <c:v>0.55805474519999998</c:v>
                </c:pt>
                <c:pt idx="1495">
                  <c:v>0.56471109389999996</c:v>
                </c:pt>
                <c:pt idx="1496">
                  <c:v>0.56996309759999997</c:v>
                </c:pt>
                <c:pt idx="1497">
                  <c:v>0.57630163430000003</c:v>
                </c:pt>
                <c:pt idx="1498">
                  <c:v>0.58207523819999996</c:v>
                </c:pt>
                <c:pt idx="1499">
                  <c:v>0.58726078270000004</c:v>
                </c:pt>
                <c:pt idx="1500">
                  <c:v>0.59524470569999999</c:v>
                </c:pt>
                <c:pt idx="1501">
                  <c:v>0.59990340470000003</c:v>
                </c:pt>
                <c:pt idx="1502">
                  <c:v>0.60650056600000002</c:v>
                </c:pt>
                <c:pt idx="1503">
                  <c:v>0.61211222409999999</c:v>
                </c:pt>
                <c:pt idx="1504">
                  <c:v>0.61879700419999994</c:v>
                </c:pt>
                <c:pt idx="1505">
                  <c:v>0.62503051759999995</c:v>
                </c:pt>
                <c:pt idx="1506">
                  <c:v>0.63070762160000005</c:v>
                </c:pt>
                <c:pt idx="1507">
                  <c:v>0.63611453770000004</c:v>
                </c:pt>
                <c:pt idx="1508">
                  <c:v>0.64421564340000004</c:v>
                </c:pt>
                <c:pt idx="1509">
                  <c:v>0.6492980719</c:v>
                </c:pt>
                <c:pt idx="1510">
                  <c:v>0.6551050544</c:v>
                </c:pt>
                <c:pt idx="1511">
                  <c:v>0.6619748473</c:v>
                </c:pt>
                <c:pt idx="1512">
                  <c:v>0.66949325800000004</c:v>
                </c:pt>
                <c:pt idx="1513">
                  <c:v>0.67398476600000001</c:v>
                </c:pt>
                <c:pt idx="1514">
                  <c:v>0.67861372230000006</c:v>
                </c:pt>
                <c:pt idx="1515">
                  <c:v>0.68622207639999999</c:v>
                </c:pt>
                <c:pt idx="1516">
                  <c:v>0.69186675549999999</c:v>
                </c:pt>
                <c:pt idx="1517">
                  <c:v>0.69877713919999995</c:v>
                </c:pt>
                <c:pt idx="1518">
                  <c:v>0.70507204530000001</c:v>
                </c:pt>
                <c:pt idx="1519">
                  <c:v>0.71095198390000003</c:v>
                </c:pt>
                <c:pt idx="1520">
                  <c:v>0.71751970050000002</c:v>
                </c:pt>
                <c:pt idx="1521">
                  <c:v>0.72547674179999999</c:v>
                </c:pt>
                <c:pt idx="1522">
                  <c:v>0.73055464029999995</c:v>
                </c:pt>
                <c:pt idx="1523">
                  <c:v>0.73648762700000003</c:v>
                </c:pt>
                <c:pt idx="1524">
                  <c:v>0.7431693077</c:v>
                </c:pt>
                <c:pt idx="1525">
                  <c:v>0.74921232459999998</c:v>
                </c:pt>
                <c:pt idx="1526">
                  <c:v>0.75597739220000004</c:v>
                </c:pt>
                <c:pt idx="1527">
                  <c:v>0.76337718960000001</c:v>
                </c:pt>
                <c:pt idx="1528">
                  <c:v>0.76872634890000002</c:v>
                </c:pt>
                <c:pt idx="1529">
                  <c:v>0.77565753459999998</c:v>
                </c:pt>
                <c:pt idx="1530">
                  <c:v>0.78277075289999998</c:v>
                </c:pt>
                <c:pt idx="1531">
                  <c:v>0.78838098050000005</c:v>
                </c:pt>
                <c:pt idx="1532">
                  <c:v>0.79506862160000003</c:v>
                </c:pt>
                <c:pt idx="1533">
                  <c:v>0.80220818520000003</c:v>
                </c:pt>
                <c:pt idx="1534">
                  <c:v>0.80780136589999996</c:v>
                </c:pt>
                <c:pt idx="1535">
                  <c:v>0.81555896999999999</c:v>
                </c:pt>
                <c:pt idx="1536">
                  <c:v>0.82225662470000005</c:v>
                </c:pt>
                <c:pt idx="1537">
                  <c:v>0.82758933310000005</c:v>
                </c:pt>
                <c:pt idx="1538">
                  <c:v>0.83500713110000002</c:v>
                </c:pt>
                <c:pt idx="1539">
                  <c:v>0.84166812899999999</c:v>
                </c:pt>
                <c:pt idx="1540">
                  <c:v>0.84807080030000004</c:v>
                </c:pt>
                <c:pt idx="1541">
                  <c:v>0.85474836830000001</c:v>
                </c:pt>
                <c:pt idx="1542">
                  <c:v>0.86091887950000001</c:v>
                </c:pt>
                <c:pt idx="1543">
                  <c:v>0.86839824909999996</c:v>
                </c:pt>
                <c:pt idx="1544">
                  <c:v>0.87455344199999996</c:v>
                </c:pt>
                <c:pt idx="1545">
                  <c:v>0.88237339260000003</c:v>
                </c:pt>
                <c:pt idx="1546">
                  <c:v>0.88786154989999999</c:v>
                </c:pt>
                <c:pt idx="1547">
                  <c:v>0.89526081089999998</c:v>
                </c:pt>
                <c:pt idx="1548">
                  <c:v>0.90143883229999999</c:v>
                </c:pt>
                <c:pt idx="1549">
                  <c:v>0.90810459850000003</c:v>
                </c:pt>
                <c:pt idx="1550">
                  <c:v>0.91490894560000002</c:v>
                </c:pt>
                <c:pt idx="1551">
                  <c:v>0.92197751999999999</c:v>
                </c:pt>
                <c:pt idx="1552">
                  <c:v>0.92890095709999998</c:v>
                </c:pt>
                <c:pt idx="1553">
                  <c:v>0.93613779539999997</c:v>
                </c:pt>
                <c:pt idx="1554">
                  <c:v>0.94265210629999996</c:v>
                </c:pt>
                <c:pt idx="1555">
                  <c:v>0.94943809509999999</c:v>
                </c:pt>
                <c:pt idx="1556">
                  <c:v>0.95638763900000001</c:v>
                </c:pt>
                <c:pt idx="1557">
                  <c:v>0.96252363919999995</c:v>
                </c:pt>
                <c:pt idx="1558">
                  <c:v>0.96896600720000003</c:v>
                </c:pt>
                <c:pt idx="1559">
                  <c:v>0.97658568619999997</c:v>
                </c:pt>
                <c:pt idx="1560">
                  <c:v>0.98196536300000004</c:v>
                </c:pt>
                <c:pt idx="1561">
                  <c:v>0.9889281392</c:v>
                </c:pt>
                <c:pt idx="1562">
                  <c:v>0.99652642010000003</c:v>
                </c:pt>
                <c:pt idx="1563">
                  <c:v>1.00329113</c:v>
                </c:pt>
                <c:pt idx="1564">
                  <c:v>1.010929942</c:v>
                </c:pt>
                <c:pt idx="1565">
                  <c:v>1.0180926320000001</c:v>
                </c:pt>
                <c:pt idx="1566">
                  <c:v>1.024711251</c:v>
                </c:pt>
                <c:pt idx="1567">
                  <c:v>1.03087616</c:v>
                </c:pt>
                <c:pt idx="1568">
                  <c:v>1.0383976699999999</c:v>
                </c:pt>
                <c:pt idx="1569">
                  <c:v>1.0457091329999999</c:v>
                </c:pt>
                <c:pt idx="1570">
                  <c:v>1.052499533</c:v>
                </c:pt>
                <c:pt idx="1571">
                  <c:v>1.0586724279999999</c:v>
                </c:pt>
                <c:pt idx="1572">
                  <c:v>1.0669935939999999</c:v>
                </c:pt>
                <c:pt idx="1573">
                  <c:v>1.0735306739999999</c:v>
                </c:pt>
                <c:pt idx="1574">
                  <c:v>1.0804914240000001</c:v>
                </c:pt>
                <c:pt idx="1575">
                  <c:v>1.0872642990000001</c:v>
                </c:pt>
                <c:pt idx="1576">
                  <c:v>1.0931936499999999</c:v>
                </c:pt>
                <c:pt idx="1577">
                  <c:v>1.1017725469999999</c:v>
                </c:pt>
                <c:pt idx="1578">
                  <c:v>1.108836889</c:v>
                </c:pt>
                <c:pt idx="1579">
                  <c:v>1.114793181</c:v>
                </c:pt>
                <c:pt idx="1580">
                  <c:v>1.123453617</c:v>
                </c:pt>
                <c:pt idx="1581">
                  <c:v>1.129884839</c:v>
                </c:pt>
                <c:pt idx="1582">
                  <c:v>1.1367990969999999</c:v>
                </c:pt>
                <c:pt idx="1583">
                  <c:v>1.143916607</c:v>
                </c:pt>
                <c:pt idx="1584">
                  <c:v>1.151000142</c:v>
                </c:pt>
                <c:pt idx="1585">
                  <c:v>1.1582256559999999</c:v>
                </c:pt>
                <c:pt idx="1586">
                  <c:v>1.164723516</c:v>
                </c:pt>
                <c:pt idx="1587">
                  <c:v>1.1719416380000001</c:v>
                </c:pt>
                <c:pt idx="1588">
                  <c:v>1.1784555910000001</c:v>
                </c:pt>
                <c:pt idx="1589">
                  <c:v>1.186665654</c:v>
                </c:pt>
                <c:pt idx="1590">
                  <c:v>1.1940696239999999</c:v>
                </c:pt>
                <c:pt idx="1591">
                  <c:v>1.201342344</c:v>
                </c:pt>
                <c:pt idx="1592">
                  <c:v>1.207514048</c:v>
                </c:pt>
                <c:pt idx="1593">
                  <c:v>1.214529991</c:v>
                </c:pt>
                <c:pt idx="1594">
                  <c:v>1.2222114799999999</c:v>
                </c:pt>
                <c:pt idx="1595">
                  <c:v>1.229575753</c:v>
                </c:pt>
                <c:pt idx="1596">
                  <c:v>1.236240625</c:v>
                </c:pt>
                <c:pt idx="1597">
                  <c:v>1.2430818079999999</c:v>
                </c:pt>
                <c:pt idx="1598">
                  <c:v>1.2500095369999999</c:v>
                </c:pt>
                <c:pt idx="1599">
                  <c:v>1.257223964</c:v>
                </c:pt>
                <c:pt idx="1600">
                  <c:v>1.2643375400000001</c:v>
                </c:pt>
                <c:pt idx="1601">
                  <c:v>1.271838665</c:v>
                </c:pt>
                <c:pt idx="1602">
                  <c:v>1.2782340050000001</c:v>
                </c:pt>
                <c:pt idx="1603">
                  <c:v>1.2863765949999999</c:v>
                </c:pt>
                <c:pt idx="1604">
                  <c:v>1.2936304810000001</c:v>
                </c:pt>
                <c:pt idx="1605">
                  <c:v>1.299623728</c:v>
                </c:pt>
                <c:pt idx="1606">
                  <c:v>1.307723403</c:v>
                </c:pt>
                <c:pt idx="1607">
                  <c:v>1.314400792</c:v>
                </c:pt>
                <c:pt idx="1608">
                  <c:v>1.3216537239999999</c:v>
                </c:pt>
                <c:pt idx="1609">
                  <c:v>1.3273906710000001</c:v>
                </c:pt>
                <c:pt idx="1610">
                  <c:v>1.335178733</c:v>
                </c:pt>
                <c:pt idx="1611">
                  <c:v>1.341657758</c:v>
                </c:pt>
                <c:pt idx="1612">
                  <c:v>1.348722577</c:v>
                </c:pt>
                <c:pt idx="1613">
                  <c:v>1.3561358450000001</c:v>
                </c:pt>
                <c:pt idx="1614">
                  <c:v>1.3635830879999999</c:v>
                </c:pt>
                <c:pt idx="1615">
                  <c:v>1.371593356</c:v>
                </c:pt>
                <c:pt idx="1616">
                  <c:v>1.3787004949999999</c:v>
                </c:pt>
                <c:pt idx="1617">
                  <c:v>1.386154294</c:v>
                </c:pt>
                <c:pt idx="1618">
                  <c:v>1.3936244250000001</c:v>
                </c:pt>
                <c:pt idx="1619">
                  <c:v>1.400467873</c:v>
                </c:pt>
                <c:pt idx="1620">
                  <c:v>1.406982422</c:v>
                </c:pt>
                <c:pt idx="1621">
                  <c:v>1.413843274</c:v>
                </c:pt>
                <c:pt idx="1622">
                  <c:v>1.421975851</c:v>
                </c:pt>
                <c:pt idx="1623">
                  <c:v>1.430128098</c:v>
                </c:pt>
                <c:pt idx="1624">
                  <c:v>1.436599851</c:v>
                </c:pt>
                <c:pt idx="1625">
                  <c:v>1.444203854</c:v>
                </c:pt>
                <c:pt idx="1626">
                  <c:v>1.4508149619999999</c:v>
                </c:pt>
                <c:pt idx="1627">
                  <c:v>1.4576331380000001</c:v>
                </c:pt>
                <c:pt idx="1628">
                  <c:v>1.464570999</c:v>
                </c:pt>
                <c:pt idx="1629">
                  <c:v>1.4713555570000001</c:v>
                </c:pt>
                <c:pt idx="1630">
                  <c:v>1.478398919</c:v>
                </c:pt>
                <c:pt idx="1631">
                  <c:v>1.48801136</c:v>
                </c:pt>
                <c:pt idx="1632">
                  <c:v>1.4928545950000001</c:v>
                </c:pt>
                <c:pt idx="1633">
                  <c:v>1.500351548</c:v>
                </c:pt>
                <c:pt idx="1634">
                  <c:v>1.508365154</c:v>
                </c:pt>
                <c:pt idx="1635">
                  <c:v>1.51560235</c:v>
                </c:pt>
                <c:pt idx="1636">
                  <c:v>1.522349358</c:v>
                </c:pt>
                <c:pt idx="1637">
                  <c:v>1.531067014</c:v>
                </c:pt>
                <c:pt idx="1638">
                  <c:v>1.5383039709999999</c:v>
                </c:pt>
                <c:pt idx="1639">
                  <c:v>1.5451984409999999</c:v>
                </c:pt>
                <c:pt idx="1640">
                  <c:v>1.552960634</c:v>
                </c:pt>
                <c:pt idx="1641">
                  <c:v>1.560825825</c:v>
                </c:pt>
                <c:pt idx="1642">
                  <c:v>1.5681207180000001</c:v>
                </c:pt>
                <c:pt idx="1643">
                  <c:v>1.5748938320000001</c:v>
                </c:pt>
                <c:pt idx="1644">
                  <c:v>1.5830037589999999</c:v>
                </c:pt>
                <c:pt idx="1645">
                  <c:v>1.5907377</c:v>
                </c:pt>
                <c:pt idx="1646">
                  <c:v>1.59759593</c:v>
                </c:pt>
                <c:pt idx="1647">
                  <c:v>1.604387403</c:v>
                </c:pt>
                <c:pt idx="1648">
                  <c:v>1.61298275</c:v>
                </c:pt>
                <c:pt idx="1649">
                  <c:v>1.618474483</c:v>
                </c:pt>
                <c:pt idx="1650">
                  <c:v>1.6273078919999999</c:v>
                </c:pt>
                <c:pt idx="1651">
                  <c:v>1.6341825720000001</c:v>
                </c:pt>
                <c:pt idx="1652">
                  <c:v>1.6421576739999999</c:v>
                </c:pt>
                <c:pt idx="1653">
                  <c:v>1.6483705040000001</c:v>
                </c:pt>
                <c:pt idx="1654">
                  <c:v>1.6551343199999999</c:v>
                </c:pt>
                <c:pt idx="1655">
                  <c:v>1.6620888709999999</c:v>
                </c:pt>
                <c:pt idx="1656">
                  <c:v>1.6693886520000001</c:v>
                </c:pt>
                <c:pt idx="1657">
                  <c:v>1.6773812770000001</c:v>
                </c:pt>
                <c:pt idx="1658">
                  <c:v>1.6841099260000001</c:v>
                </c:pt>
                <c:pt idx="1659">
                  <c:v>1.6918437479999999</c:v>
                </c:pt>
                <c:pt idx="1660">
                  <c:v>1.6982482670000001</c:v>
                </c:pt>
                <c:pt idx="1661">
                  <c:v>1.703547001</c:v>
                </c:pt>
                <c:pt idx="1662">
                  <c:v>1.7112655640000001</c:v>
                </c:pt>
                <c:pt idx="1663">
                  <c:v>1.717474699</c:v>
                </c:pt>
                <c:pt idx="1664">
                  <c:v>1.724716425</c:v>
                </c:pt>
                <c:pt idx="1665">
                  <c:v>1.732445121</c:v>
                </c:pt>
                <c:pt idx="1666">
                  <c:v>1.7402365209999999</c:v>
                </c:pt>
                <c:pt idx="1667">
                  <c:v>1.747335434</c:v>
                </c:pt>
                <c:pt idx="1668">
                  <c:v>1.7555296419999999</c:v>
                </c:pt>
                <c:pt idx="1669">
                  <c:v>1.762824655</c:v>
                </c:pt>
                <c:pt idx="1670">
                  <c:v>1.770894647</c:v>
                </c:pt>
                <c:pt idx="1671">
                  <c:v>1.7782360319999999</c:v>
                </c:pt>
                <c:pt idx="1672">
                  <c:v>1.7867035870000001</c:v>
                </c:pt>
                <c:pt idx="1673">
                  <c:v>1.795522928</c:v>
                </c:pt>
                <c:pt idx="1674">
                  <c:v>1.8021188969999999</c:v>
                </c:pt>
                <c:pt idx="1675">
                  <c:v>1.8101567030000001</c:v>
                </c:pt>
                <c:pt idx="1676">
                  <c:v>1.818427682</c:v>
                </c:pt>
                <c:pt idx="1677">
                  <c:v>1.8259525299999999</c:v>
                </c:pt>
                <c:pt idx="1678">
                  <c:v>1.8325822350000001</c:v>
                </c:pt>
                <c:pt idx="1679">
                  <c:v>1.8417047259999999</c:v>
                </c:pt>
                <c:pt idx="1680">
                  <c:v>1.8462359909999999</c:v>
                </c:pt>
                <c:pt idx="1681">
                  <c:v>1.854156017</c:v>
                </c:pt>
                <c:pt idx="1682">
                  <c:v>1.860110283</c:v>
                </c:pt>
                <c:pt idx="1683">
                  <c:v>1.86819756</c:v>
                </c:pt>
                <c:pt idx="1684">
                  <c:v>1.8749822380000001</c:v>
                </c:pt>
                <c:pt idx="1685">
                  <c:v>1.882530689</c:v>
                </c:pt>
                <c:pt idx="1686">
                  <c:v>1.887339592</c:v>
                </c:pt>
                <c:pt idx="1687">
                  <c:v>1.895468473</c:v>
                </c:pt>
                <c:pt idx="1688">
                  <c:v>1.9014831780000001</c:v>
                </c:pt>
                <c:pt idx="1689">
                  <c:v>1.908974886</c:v>
                </c:pt>
                <c:pt idx="1690">
                  <c:v>1.9151117799999999</c:v>
                </c:pt>
                <c:pt idx="1691">
                  <c:v>1.9233011010000001</c:v>
                </c:pt>
                <c:pt idx="1692">
                  <c:v>1.929121852</c:v>
                </c:pt>
                <c:pt idx="1693">
                  <c:v>1.9369463920000001</c:v>
                </c:pt>
                <c:pt idx="1694">
                  <c:v>1.9434289929999999</c:v>
                </c:pt>
                <c:pt idx="1695">
                  <c:v>1.951834917</c:v>
                </c:pt>
                <c:pt idx="1696">
                  <c:v>1.9577400680000001</c:v>
                </c:pt>
                <c:pt idx="1697">
                  <c:v>1.9662811760000001</c:v>
                </c:pt>
                <c:pt idx="1698">
                  <c:v>1.9723683599999999</c:v>
                </c:pt>
                <c:pt idx="1699">
                  <c:v>1.9807566400000001</c:v>
                </c:pt>
                <c:pt idx="1700">
                  <c:v>1.9883737560000001</c:v>
                </c:pt>
                <c:pt idx="1701">
                  <c:v>1.995144606</c:v>
                </c:pt>
                <c:pt idx="1702">
                  <c:v>2.003465652</c:v>
                </c:pt>
                <c:pt idx="1703">
                  <c:v>2.009784937</c:v>
                </c:pt>
                <c:pt idx="1704">
                  <c:v>2.0167942050000001</c:v>
                </c:pt>
                <c:pt idx="1705">
                  <c:v>2.0241055490000002</c:v>
                </c:pt>
                <c:pt idx="1706">
                  <c:v>2.0327339169999998</c:v>
                </c:pt>
                <c:pt idx="1707">
                  <c:v>2.0398426060000001</c:v>
                </c:pt>
                <c:pt idx="1708">
                  <c:v>2.0481157300000001</c:v>
                </c:pt>
                <c:pt idx="1709">
                  <c:v>2.0547308919999998</c:v>
                </c:pt>
                <c:pt idx="1710">
                  <c:v>2.061714888</c:v>
                </c:pt>
                <c:pt idx="1711">
                  <c:v>2.0693604950000002</c:v>
                </c:pt>
                <c:pt idx="1712">
                  <c:v>2.076977968</c:v>
                </c:pt>
                <c:pt idx="1713">
                  <c:v>2.0839307310000001</c:v>
                </c:pt>
                <c:pt idx="1714">
                  <c:v>2.0909278389999999</c:v>
                </c:pt>
                <c:pt idx="1715">
                  <c:v>2.097237587</c:v>
                </c:pt>
                <c:pt idx="1716">
                  <c:v>2.103972197</c:v>
                </c:pt>
                <c:pt idx="1717">
                  <c:v>2.1119496820000001</c:v>
                </c:pt>
                <c:pt idx="1718">
                  <c:v>2.1194484230000001</c:v>
                </c:pt>
                <c:pt idx="1719">
                  <c:v>2.1258342269999999</c:v>
                </c:pt>
                <c:pt idx="1720">
                  <c:v>2.1328370570000001</c:v>
                </c:pt>
                <c:pt idx="1721">
                  <c:v>2.1403586859999999</c:v>
                </c:pt>
                <c:pt idx="1722">
                  <c:v>2.147575378</c:v>
                </c:pt>
                <c:pt idx="1723">
                  <c:v>2.154109955</c:v>
                </c:pt>
                <c:pt idx="1724">
                  <c:v>2.1604325769999999</c:v>
                </c:pt>
                <c:pt idx="1725">
                  <c:v>2.1683757309999998</c:v>
                </c:pt>
                <c:pt idx="1726">
                  <c:v>2.1756129259999999</c:v>
                </c:pt>
                <c:pt idx="1727">
                  <c:v>2.1819841860000002</c:v>
                </c:pt>
                <c:pt idx="1728">
                  <c:v>2.189277411</c:v>
                </c:pt>
                <c:pt idx="1729">
                  <c:v>2.1946835519999999</c:v>
                </c:pt>
                <c:pt idx="1730">
                  <c:v>2.2028331759999999</c:v>
                </c:pt>
                <c:pt idx="1731">
                  <c:v>2.2095038890000001</c:v>
                </c:pt>
                <c:pt idx="1732">
                  <c:v>2.2165915969999999</c:v>
                </c:pt>
                <c:pt idx="1733">
                  <c:v>2.224182367</c:v>
                </c:pt>
                <c:pt idx="1734">
                  <c:v>2.2306218150000001</c:v>
                </c:pt>
                <c:pt idx="1735">
                  <c:v>2.236645937</c:v>
                </c:pt>
                <c:pt idx="1736">
                  <c:v>2.244699717</c:v>
                </c:pt>
                <c:pt idx="1737">
                  <c:v>2.2514204979999999</c:v>
                </c:pt>
                <c:pt idx="1738">
                  <c:v>2.2580988409999998</c:v>
                </c:pt>
                <c:pt idx="1739">
                  <c:v>2.2656848429999998</c:v>
                </c:pt>
                <c:pt idx="1740">
                  <c:v>2.2717354300000001</c:v>
                </c:pt>
                <c:pt idx="1741">
                  <c:v>2.2798416609999999</c:v>
                </c:pt>
                <c:pt idx="1742">
                  <c:v>2.2863035200000001</c:v>
                </c:pt>
                <c:pt idx="1743">
                  <c:v>2.2923877240000001</c:v>
                </c:pt>
                <c:pt idx="1744">
                  <c:v>2.2999095920000001</c:v>
                </c:pt>
                <c:pt idx="1745">
                  <c:v>2.3074147699999998</c:v>
                </c:pt>
                <c:pt idx="1746">
                  <c:v>2.3131380080000001</c:v>
                </c:pt>
                <c:pt idx="1747">
                  <c:v>2.3200633530000001</c:v>
                </c:pt>
                <c:pt idx="1748">
                  <c:v>2.3272500040000001</c:v>
                </c:pt>
                <c:pt idx="1749">
                  <c:v>2.3336119649999998</c:v>
                </c:pt>
                <c:pt idx="1750">
                  <c:v>2.341080904</c:v>
                </c:pt>
                <c:pt idx="1751">
                  <c:v>2.3476643560000001</c:v>
                </c:pt>
                <c:pt idx="1752">
                  <c:v>2.3554646969999999</c:v>
                </c:pt>
                <c:pt idx="1753">
                  <c:v>2.3617918489999998</c:v>
                </c:pt>
                <c:pt idx="1754">
                  <c:v>2.3689987659999998</c:v>
                </c:pt>
                <c:pt idx="1755">
                  <c:v>2.3751659389999999</c:v>
                </c:pt>
                <c:pt idx="1756">
                  <c:v>2.3821876049999999</c:v>
                </c:pt>
                <c:pt idx="1757">
                  <c:v>2.3891870979999998</c:v>
                </c:pt>
                <c:pt idx="1758">
                  <c:v>2.3971922399999999</c:v>
                </c:pt>
                <c:pt idx="1759">
                  <c:v>2.402797461</c:v>
                </c:pt>
                <c:pt idx="1760">
                  <c:v>2.4090435499999998</c:v>
                </c:pt>
                <c:pt idx="1761">
                  <c:v>2.417067528</c:v>
                </c:pt>
                <c:pt idx="1762">
                  <c:v>2.4230887889999999</c:v>
                </c:pt>
                <c:pt idx="1763">
                  <c:v>2.4308245180000001</c:v>
                </c:pt>
                <c:pt idx="1764">
                  <c:v>2.4375643729999998</c:v>
                </c:pt>
                <c:pt idx="1765">
                  <c:v>2.4439525600000001</c:v>
                </c:pt>
                <c:pt idx="1766">
                  <c:v>2.450659752</c:v>
                </c:pt>
                <c:pt idx="1767">
                  <c:v>2.4580974580000001</c:v>
                </c:pt>
                <c:pt idx="1768">
                  <c:v>2.4644868369999999</c:v>
                </c:pt>
                <c:pt idx="1769">
                  <c:v>2.4703843590000001</c:v>
                </c:pt>
                <c:pt idx="1770">
                  <c:v>2.4774885179999999</c:v>
                </c:pt>
                <c:pt idx="1771">
                  <c:v>2.4854001999999999</c:v>
                </c:pt>
                <c:pt idx="1772">
                  <c:v>2.492054462</c:v>
                </c:pt>
                <c:pt idx="1773">
                  <c:v>2.4980640410000001</c:v>
                </c:pt>
                <c:pt idx="1774">
                  <c:v>2.5058023930000002</c:v>
                </c:pt>
                <c:pt idx="1775">
                  <c:v>2.5120236870000001</c:v>
                </c:pt>
                <c:pt idx="1776">
                  <c:v>2.5183293820000001</c:v>
                </c:pt>
                <c:pt idx="1777">
                  <c:v>2.5259006020000001</c:v>
                </c:pt>
                <c:pt idx="1778">
                  <c:v>2.533267736</c:v>
                </c:pt>
                <c:pt idx="1779">
                  <c:v>2.5382659439999999</c:v>
                </c:pt>
                <c:pt idx="1780">
                  <c:v>2.5465915200000002</c:v>
                </c:pt>
                <c:pt idx="1781">
                  <c:v>2.552431345</c:v>
                </c:pt>
                <c:pt idx="1782">
                  <c:v>2.5594494339999998</c:v>
                </c:pt>
                <c:pt idx="1783">
                  <c:v>2.565495968</c:v>
                </c:pt>
                <c:pt idx="1784">
                  <c:v>2.5727803709999999</c:v>
                </c:pt>
                <c:pt idx="1785">
                  <c:v>2.5790145400000002</c:v>
                </c:pt>
                <c:pt idx="1786">
                  <c:v>2.5851318839999999</c:v>
                </c:pt>
                <c:pt idx="1787">
                  <c:v>2.5927720070000002</c:v>
                </c:pt>
                <c:pt idx="1788">
                  <c:v>2.599527836</c:v>
                </c:pt>
                <c:pt idx="1789">
                  <c:v>2.6051857470000002</c:v>
                </c:pt>
                <c:pt idx="1790">
                  <c:v>2.6125464439999999</c:v>
                </c:pt>
                <c:pt idx="1791">
                  <c:v>2.6201300619999999</c:v>
                </c:pt>
                <c:pt idx="1792">
                  <c:v>2.626856327</c:v>
                </c:pt>
                <c:pt idx="1793">
                  <c:v>2.6315186019999999</c:v>
                </c:pt>
                <c:pt idx="1794">
                  <c:v>2.6378543379999999</c:v>
                </c:pt>
                <c:pt idx="1795">
                  <c:v>2.6459264760000001</c:v>
                </c:pt>
                <c:pt idx="1796">
                  <c:v>2.6528730390000002</c:v>
                </c:pt>
                <c:pt idx="1797">
                  <c:v>2.658693075</c:v>
                </c:pt>
                <c:pt idx="1798">
                  <c:v>2.6650891300000001</c:v>
                </c:pt>
                <c:pt idx="1799">
                  <c:v>2.6708216669999998</c:v>
                </c:pt>
                <c:pt idx="1800">
                  <c:v>2.6783425809999999</c:v>
                </c:pt>
                <c:pt idx="1801">
                  <c:v>2.6838655469999999</c:v>
                </c:pt>
                <c:pt idx="1802">
                  <c:v>2.6906020640000001</c:v>
                </c:pt>
                <c:pt idx="1803">
                  <c:v>2.6979587079999998</c:v>
                </c:pt>
                <c:pt idx="1804">
                  <c:v>2.7036457060000001</c:v>
                </c:pt>
                <c:pt idx="1805">
                  <c:v>2.7099962230000001</c:v>
                </c:pt>
                <c:pt idx="1806">
                  <c:v>2.716662645</c:v>
                </c:pt>
                <c:pt idx="1807">
                  <c:v>2.7233901020000002</c:v>
                </c:pt>
                <c:pt idx="1808">
                  <c:v>2.7301096920000001</c:v>
                </c:pt>
                <c:pt idx="1809">
                  <c:v>2.7361302379999999</c:v>
                </c:pt>
                <c:pt idx="1810">
                  <c:v>2.7417118550000001</c:v>
                </c:pt>
                <c:pt idx="1811">
                  <c:v>2.7488236430000001</c:v>
                </c:pt>
                <c:pt idx="1812">
                  <c:v>2.756139278</c:v>
                </c:pt>
                <c:pt idx="1813">
                  <c:v>2.7618725300000002</c:v>
                </c:pt>
                <c:pt idx="1814">
                  <c:v>2.7690498830000001</c:v>
                </c:pt>
                <c:pt idx="1815">
                  <c:v>2.7763669489999998</c:v>
                </c:pt>
                <c:pt idx="1816">
                  <c:v>2.7812690729999998</c:v>
                </c:pt>
                <c:pt idx="1817">
                  <c:v>2.788280249</c:v>
                </c:pt>
                <c:pt idx="1818">
                  <c:v>2.7941811080000001</c:v>
                </c:pt>
                <c:pt idx="1819">
                  <c:v>2.8023164270000001</c:v>
                </c:pt>
                <c:pt idx="1820">
                  <c:v>2.8077080250000002</c:v>
                </c:pt>
                <c:pt idx="1821">
                  <c:v>2.8143060210000002</c:v>
                </c:pt>
                <c:pt idx="1822">
                  <c:v>2.8215436939999998</c:v>
                </c:pt>
                <c:pt idx="1823">
                  <c:v>2.827079296</c:v>
                </c:pt>
                <c:pt idx="1824">
                  <c:v>2.8334250449999998</c:v>
                </c:pt>
                <c:pt idx="1825">
                  <c:v>2.8384580609999999</c:v>
                </c:pt>
                <c:pt idx="1826">
                  <c:v>2.845385313</c:v>
                </c:pt>
                <c:pt idx="1827">
                  <c:v>2.851371527</c:v>
                </c:pt>
                <c:pt idx="1828">
                  <c:v>2.8580009940000002</c:v>
                </c:pt>
                <c:pt idx="1829">
                  <c:v>2.863920689</c:v>
                </c:pt>
                <c:pt idx="1830">
                  <c:v>2.869674206</c:v>
                </c:pt>
                <c:pt idx="1831">
                  <c:v>2.8761773110000002</c:v>
                </c:pt>
                <c:pt idx="1832">
                  <c:v>2.8835821149999998</c:v>
                </c:pt>
                <c:pt idx="1833">
                  <c:v>2.8900763989999998</c:v>
                </c:pt>
                <c:pt idx="1834">
                  <c:v>2.896764755</c:v>
                </c:pt>
                <c:pt idx="1835">
                  <c:v>2.9026546479999999</c:v>
                </c:pt>
                <c:pt idx="1836">
                  <c:v>2.9081268310000001</c:v>
                </c:pt>
                <c:pt idx="1837">
                  <c:v>2.91423583</c:v>
                </c:pt>
                <c:pt idx="1838">
                  <c:v>2.9221148490000002</c:v>
                </c:pt>
                <c:pt idx="1839">
                  <c:v>2.9270586970000001</c:v>
                </c:pt>
                <c:pt idx="1840">
                  <c:v>2.9331076149999999</c:v>
                </c:pt>
                <c:pt idx="1841">
                  <c:v>2.939433336</c:v>
                </c:pt>
                <c:pt idx="1842">
                  <c:v>2.944917679</c:v>
                </c:pt>
                <c:pt idx="1843">
                  <c:v>2.9520342350000002</c:v>
                </c:pt>
                <c:pt idx="1844">
                  <c:v>2.958597422</c:v>
                </c:pt>
                <c:pt idx="1845">
                  <c:v>2.963835478</c:v>
                </c:pt>
                <c:pt idx="1846">
                  <c:v>2.9712638849999999</c:v>
                </c:pt>
                <c:pt idx="1847">
                  <c:v>2.9767158029999998</c:v>
                </c:pt>
                <c:pt idx="1848">
                  <c:v>2.9831910129999999</c:v>
                </c:pt>
                <c:pt idx="1849">
                  <c:v>2.9886024</c:v>
                </c:pt>
                <c:pt idx="1850">
                  <c:v>2.9938616749999998</c:v>
                </c:pt>
                <c:pt idx="1851">
                  <c:v>3.0011467930000002</c:v>
                </c:pt>
                <c:pt idx="1852">
                  <c:v>3.0068130489999998</c:v>
                </c:pt>
                <c:pt idx="1853">
                  <c:v>3.0122520920000002</c:v>
                </c:pt>
                <c:pt idx="1854">
                  <c:v>3.0192141530000001</c:v>
                </c:pt>
                <c:pt idx="1855">
                  <c:v>3.0247955320000002</c:v>
                </c:pt>
                <c:pt idx="1856">
                  <c:v>3.031457901</c:v>
                </c:pt>
                <c:pt idx="1857">
                  <c:v>3.0370326040000002</c:v>
                </c:pt>
                <c:pt idx="1858">
                  <c:v>3.0432047839999998</c:v>
                </c:pt>
                <c:pt idx="1859">
                  <c:v>3.0501430030000001</c:v>
                </c:pt>
                <c:pt idx="1860">
                  <c:v>3.0551064010000002</c:v>
                </c:pt>
                <c:pt idx="1861">
                  <c:v>3.0626080039999999</c:v>
                </c:pt>
                <c:pt idx="1862">
                  <c:v>3.0671966080000002</c:v>
                </c:pt>
                <c:pt idx="1863">
                  <c:v>3.0731213089999998</c:v>
                </c:pt>
                <c:pt idx="1864">
                  <c:v>3.0802936550000002</c:v>
                </c:pt>
                <c:pt idx="1865">
                  <c:v>3.0858433249999999</c:v>
                </c:pt>
                <c:pt idx="1866">
                  <c:v>3.0917024610000001</c:v>
                </c:pt>
                <c:pt idx="1867">
                  <c:v>3.0964596270000002</c:v>
                </c:pt>
                <c:pt idx="1868">
                  <c:v>3.1042521000000001</c:v>
                </c:pt>
                <c:pt idx="1869">
                  <c:v>3.1094377039999999</c:v>
                </c:pt>
                <c:pt idx="1870">
                  <c:v>3.1158521179999998</c:v>
                </c:pt>
                <c:pt idx="1871">
                  <c:v>3.1216433050000001</c:v>
                </c:pt>
                <c:pt idx="1872">
                  <c:v>3.1280293459999999</c:v>
                </c:pt>
                <c:pt idx="1873">
                  <c:v>3.13321352</c:v>
                </c:pt>
                <c:pt idx="1874">
                  <c:v>3.1397566800000001</c:v>
                </c:pt>
                <c:pt idx="1875">
                  <c:v>3.1455357070000001</c:v>
                </c:pt>
                <c:pt idx="1876">
                  <c:v>3.1509454250000002</c:v>
                </c:pt>
                <c:pt idx="1877">
                  <c:v>3.1576912400000001</c:v>
                </c:pt>
                <c:pt idx="1878">
                  <c:v>3.1622653010000001</c:v>
                </c:pt>
                <c:pt idx="1879">
                  <c:v>3.169837952</c:v>
                </c:pt>
                <c:pt idx="1880">
                  <c:v>3.1746637820000001</c:v>
                </c:pt>
                <c:pt idx="1881">
                  <c:v>3.1791939739999999</c:v>
                </c:pt>
                <c:pt idx="1882">
                  <c:v>3.1864018440000001</c:v>
                </c:pt>
                <c:pt idx="1883">
                  <c:v>3.1915373800000002</c:v>
                </c:pt>
                <c:pt idx="1884">
                  <c:v>3.19874692</c:v>
                </c:pt>
                <c:pt idx="1885">
                  <c:v>3.2032747270000002</c:v>
                </c:pt>
                <c:pt idx="1886">
                  <c:v>3.2098824979999998</c:v>
                </c:pt>
                <c:pt idx="1887">
                  <c:v>3.2152109150000001</c:v>
                </c:pt>
                <c:pt idx="1888">
                  <c:v>3.2209806439999999</c:v>
                </c:pt>
                <c:pt idx="1889">
                  <c:v>3.2278685569999999</c:v>
                </c:pt>
                <c:pt idx="1890">
                  <c:v>3.2331306930000001</c:v>
                </c:pt>
                <c:pt idx="1891">
                  <c:v>3.2379944319999998</c:v>
                </c:pt>
                <c:pt idx="1892">
                  <c:v>3.244325876</c:v>
                </c:pt>
                <c:pt idx="1893">
                  <c:v>3.2503499979999999</c:v>
                </c:pt>
                <c:pt idx="1894">
                  <c:v>3.2552890780000001</c:v>
                </c:pt>
                <c:pt idx="1895">
                  <c:v>3.2601959709999999</c:v>
                </c:pt>
                <c:pt idx="1896">
                  <c:v>3.2672007079999998</c:v>
                </c:pt>
                <c:pt idx="1897">
                  <c:v>3.2732594009999998</c:v>
                </c:pt>
                <c:pt idx="1898">
                  <c:v>3.2780892850000001</c:v>
                </c:pt>
                <c:pt idx="1899">
                  <c:v>3.283688545</c:v>
                </c:pt>
                <c:pt idx="1900">
                  <c:v>3.288648367</c:v>
                </c:pt>
                <c:pt idx="1901">
                  <c:v>3.2943520550000001</c:v>
                </c:pt>
                <c:pt idx="1902">
                  <c:v>3.3010370729999998</c:v>
                </c:pt>
                <c:pt idx="1903">
                  <c:v>3.3054556850000001</c:v>
                </c:pt>
                <c:pt idx="1904">
                  <c:v>3.3109216689999998</c:v>
                </c:pt>
                <c:pt idx="1905">
                  <c:v>3.3159573080000002</c:v>
                </c:pt>
                <c:pt idx="1906">
                  <c:v>3.3223657609999999</c:v>
                </c:pt>
                <c:pt idx="1907">
                  <c:v>3.3284039500000002</c:v>
                </c:pt>
                <c:pt idx="1908">
                  <c:v>3.335021019</c:v>
                </c:pt>
                <c:pt idx="1909">
                  <c:v>3.3397133349999999</c:v>
                </c:pt>
                <c:pt idx="1910">
                  <c:v>3.3457975389999999</c:v>
                </c:pt>
                <c:pt idx="1911">
                  <c:v>3.3518652919999998</c:v>
                </c:pt>
                <c:pt idx="1912">
                  <c:v>3.3555536269999999</c:v>
                </c:pt>
                <c:pt idx="1913">
                  <c:v>3.3618471620000001</c:v>
                </c:pt>
                <c:pt idx="1914">
                  <c:v>3.3664770129999999</c:v>
                </c:pt>
                <c:pt idx="1915">
                  <c:v>3.3720378879999999</c:v>
                </c:pt>
                <c:pt idx="1916">
                  <c:v>3.3785212040000001</c:v>
                </c:pt>
                <c:pt idx="1917">
                  <c:v>3.3827013969999999</c:v>
                </c:pt>
                <c:pt idx="1918">
                  <c:v>3.3881974220000002</c:v>
                </c:pt>
                <c:pt idx="1919">
                  <c:v>3.3940448760000002</c:v>
                </c:pt>
                <c:pt idx="1920">
                  <c:v>3.4002640249999998</c:v>
                </c:pt>
                <c:pt idx="1921">
                  <c:v>3.4056835169999999</c:v>
                </c:pt>
                <c:pt idx="1922">
                  <c:v>3.4113850590000001</c:v>
                </c:pt>
                <c:pt idx="1923">
                  <c:v>3.4163665769999998</c:v>
                </c:pt>
                <c:pt idx="1924">
                  <c:v>3.421996832</c:v>
                </c:pt>
                <c:pt idx="1925">
                  <c:v>3.4268453120000002</c:v>
                </c:pt>
                <c:pt idx="1926">
                  <c:v>3.4329478739999999</c:v>
                </c:pt>
                <c:pt idx="1927">
                  <c:v>3.438977242</c:v>
                </c:pt>
                <c:pt idx="1928">
                  <c:v>3.4437313079999998</c:v>
                </c:pt>
                <c:pt idx="1929">
                  <c:v>3.4473955630000002</c:v>
                </c:pt>
                <c:pt idx="1930">
                  <c:v>3.4544394020000002</c:v>
                </c:pt>
                <c:pt idx="1931">
                  <c:v>3.4592061040000002</c:v>
                </c:pt>
                <c:pt idx="1932">
                  <c:v>3.4649147990000002</c:v>
                </c:pt>
                <c:pt idx="1933">
                  <c:v>3.4707074169999999</c:v>
                </c:pt>
                <c:pt idx="1934">
                  <c:v>3.473988533</c:v>
                </c:pt>
                <c:pt idx="1935">
                  <c:v>3.4808502200000002</c:v>
                </c:pt>
                <c:pt idx="1936">
                  <c:v>3.4860444070000001</c:v>
                </c:pt>
                <c:pt idx="1937">
                  <c:v>3.4916031360000002</c:v>
                </c:pt>
                <c:pt idx="1938">
                  <c:v>3.496809721</c:v>
                </c:pt>
                <c:pt idx="1939">
                  <c:v>3.5020644660000002</c:v>
                </c:pt>
                <c:pt idx="1940">
                  <c:v>3.5077466959999999</c:v>
                </c:pt>
                <c:pt idx="1941">
                  <c:v>3.5127654079999999</c:v>
                </c:pt>
                <c:pt idx="1942">
                  <c:v>3.5165753359999998</c:v>
                </c:pt>
                <c:pt idx="1943">
                  <c:v>3.5226814750000002</c:v>
                </c:pt>
                <c:pt idx="1944">
                  <c:v>3.5271253589999998</c:v>
                </c:pt>
                <c:pt idx="1945">
                  <c:v>3.5323441029999998</c:v>
                </c:pt>
                <c:pt idx="1946">
                  <c:v>3.5386979580000002</c:v>
                </c:pt>
                <c:pt idx="1947">
                  <c:v>3.5441999439999998</c:v>
                </c:pt>
                <c:pt idx="1948">
                  <c:v>3.5478897090000001</c:v>
                </c:pt>
                <c:pt idx="1949">
                  <c:v>3.5546050070000001</c:v>
                </c:pt>
                <c:pt idx="1950">
                  <c:v>3.5598154069999999</c:v>
                </c:pt>
                <c:pt idx="1951">
                  <c:v>3.5645537379999999</c:v>
                </c:pt>
                <c:pt idx="1952">
                  <c:v>3.5697054860000001</c:v>
                </c:pt>
                <c:pt idx="1953">
                  <c:v>3.5753655430000002</c:v>
                </c:pt>
                <c:pt idx="1954">
                  <c:v>3.580117226</c:v>
                </c:pt>
                <c:pt idx="1955">
                  <c:v>3.5841836929999999</c:v>
                </c:pt>
                <c:pt idx="1956">
                  <c:v>3.5899262429999999</c:v>
                </c:pt>
                <c:pt idx="1957">
                  <c:v>3.5947725770000001</c:v>
                </c:pt>
                <c:pt idx="1958">
                  <c:v>3.6013131139999999</c:v>
                </c:pt>
                <c:pt idx="1959">
                  <c:v>3.6056497099999998</c:v>
                </c:pt>
                <c:pt idx="1960">
                  <c:v>3.6105399130000002</c:v>
                </c:pt>
                <c:pt idx="1961">
                  <c:v>3.614791393</c:v>
                </c:pt>
                <c:pt idx="1962">
                  <c:v>3.619992018</c:v>
                </c:pt>
                <c:pt idx="1963">
                  <c:v>3.6245350840000001</c:v>
                </c:pt>
                <c:pt idx="1964">
                  <c:v>3.631792307</c:v>
                </c:pt>
                <c:pt idx="1965">
                  <c:v>3.6356792449999999</c:v>
                </c:pt>
                <c:pt idx="1966">
                  <c:v>3.6416058539999998</c:v>
                </c:pt>
                <c:pt idx="1967">
                  <c:v>3.6458745000000001</c:v>
                </c:pt>
                <c:pt idx="1968">
                  <c:v>3.6508791450000002</c:v>
                </c:pt>
                <c:pt idx="1969">
                  <c:v>3.6566681860000001</c:v>
                </c:pt>
                <c:pt idx="1970">
                  <c:v>3.6610915660000001</c:v>
                </c:pt>
                <c:pt idx="1971">
                  <c:v>3.6662828919999999</c:v>
                </c:pt>
                <c:pt idx="1972">
                  <c:v>3.6723070139999998</c:v>
                </c:pt>
                <c:pt idx="1973">
                  <c:v>3.6760993000000002</c:v>
                </c:pt>
                <c:pt idx="1974">
                  <c:v>3.68263936</c:v>
                </c:pt>
                <c:pt idx="1975">
                  <c:v>3.6868789199999998</c:v>
                </c:pt>
                <c:pt idx="1976">
                  <c:v>3.6921508310000002</c:v>
                </c:pt>
                <c:pt idx="1977">
                  <c:v>3.695897102</c:v>
                </c:pt>
                <c:pt idx="1978">
                  <c:v>3.7008266449999998</c:v>
                </c:pt>
                <c:pt idx="1979">
                  <c:v>3.7056889530000001</c:v>
                </c:pt>
                <c:pt idx="1980">
                  <c:v>3.710014105</c:v>
                </c:pt>
                <c:pt idx="1981">
                  <c:v>3.7148442269999999</c:v>
                </c:pt>
                <c:pt idx="1982">
                  <c:v>3.7186906340000001</c:v>
                </c:pt>
                <c:pt idx="1983">
                  <c:v>3.7237935069999999</c:v>
                </c:pt>
                <c:pt idx="1984">
                  <c:v>3.7278354170000001</c:v>
                </c:pt>
                <c:pt idx="1985">
                  <c:v>3.731306553</c:v>
                </c:pt>
                <c:pt idx="1986">
                  <c:v>3.7352714539999998</c:v>
                </c:pt>
                <c:pt idx="1987">
                  <c:v>3.7406589979999998</c:v>
                </c:pt>
                <c:pt idx="1988">
                  <c:v>3.7443459030000001</c:v>
                </c:pt>
                <c:pt idx="1989">
                  <c:v>3.7485406399999999</c:v>
                </c:pt>
                <c:pt idx="1990">
                  <c:v>3.752524137</c:v>
                </c:pt>
                <c:pt idx="1991">
                  <c:v>3.7574541570000002</c:v>
                </c:pt>
                <c:pt idx="1992">
                  <c:v>3.7627453800000001</c:v>
                </c:pt>
                <c:pt idx="1993">
                  <c:v>3.765077829</c:v>
                </c:pt>
                <c:pt idx="1994">
                  <c:v>3.7713565830000002</c:v>
                </c:pt>
                <c:pt idx="1995">
                  <c:v>3.7738897800000002</c:v>
                </c:pt>
                <c:pt idx="1996">
                  <c:v>3.7772207259999999</c:v>
                </c:pt>
                <c:pt idx="1997">
                  <c:v>3.7813704010000002</c:v>
                </c:pt>
                <c:pt idx="1998">
                  <c:v>3.7848856450000001</c:v>
                </c:pt>
                <c:pt idx="1999">
                  <c:v>3.7911467550000002</c:v>
                </c:pt>
                <c:pt idx="2000">
                  <c:v>3.795512676</c:v>
                </c:pt>
              </c:numCache>
            </c:numRef>
          </c:yVal>
          <c:smooth val="1"/>
          <c:extLst>
            <c:ext xmlns:c16="http://schemas.microsoft.com/office/drawing/2014/chart" uri="{C3380CC4-5D6E-409C-BE32-E72D297353CC}">
              <c16:uniqueId val="{00000000-3A5F-4769-BF38-1FAEDD93C3D4}"/>
            </c:ext>
          </c:extLst>
        </c:ser>
        <c:dLbls>
          <c:showLegendKey val="0"/>
          <c:showVal val="0"/>
          <c:showCatName val="0"/>
          <c:showSerName val="0"/>
          <c:showPercent val="0"/>
          <c:showBubbleSize val="0"/>
        </c:dLbls>
        <c:axId val="596567448"/>
        <c:axId val="596569408"/>
      </c:scatterChart>
      <c:valAx>
        <c:axId val="596567448"/>
        <c:scaling>
          <c:orientation val="minMax"/>
          <c:max val="1650"/>
          <c:min val="145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596569408"/>
        <c:crosses val="autoZero"/>
        <c:crossBetween val="midCat"/>
      </c:valAx>
      <c:valAx>
        <c:axId val="596569408"/>
        <c:scaling>
          <c:orientation val="minMax"/>
          <c:max val="0.5"/>
          <c:min val="0"/>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596567448"/>
        <c:crosses val="autoZero"/>
        <c:crossBetween val="midCat"/>
        <c:majorUnit val="0.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1110615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167639</xdr:colOff>
      <xdr:row>2</xdr:row>
      <xdr:rowOff>11436</xdr:rowOff>
    </xdr:from>
    <xdr:to>
      <xdr:col>14</xdr:col>
      <xdr:colOff>91439</xdr:colOff>
      <xdr:row>16</xdr:row>
      <xdr:rowOff>99066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156210</xdr:colOff>
      <xdr:row>17</xdr:row>
      <xdr:rowOff>34290</xdr:rowOff>
    </xdr:from>
    <xdr:to>
      <xdr:col>14</xdr:col>
      <xdr:colOff>280035</xdr:colOff>
      <xdr:row>31</xdr:row>
      <xdr:rowOff>110490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03"/>
  <sheetViews>
    <sheetView tabSelected="1" workbookViewId="0">
      <pane ySplit="2" topLeftCell="A3" activePane="bottomLeft" state="frozen"/>
      <selection pane="bottomLeft" activeCell="A21" sqref="A21:B23"/>
    </sheetView>
  </sheetViews>
  <sheetFormatPr defaultRowHeight="14.4"/>
  <cols>
    <col min="1" max="1" width="17.5546875" customWidth="1"/>
    <col min="2" max="2" width="17.109375" customWidth="1"/>
    <col min="3" max="3" width="18.44140625" customWidth="1"/>
    <col min="4" max="4" width="14.6640625" customWidth="1"/>
    <col min="5" max="5" width="14.6640625" style="1" customWidth="1"/>
    <col min="6" max="6" width="15.44140625" customWidth="1"/>
  </cols>
  <sheetData>
    <row r="1" spans="1:6" s="1" customFormat="1">
      <c r="C1" s="1" t="s">
        <v>8</v>
      </c>
    </row>
    <row r="2" spans="1:6" ht="34.5" customHeight="1">
      <c r="C2" s="4" t="s">
        <v>0</v>
      </c>
      <c r="D2" s="5" t="s">
        <v>6</v>
      </c>
      <c r="E2" s="5"/>
      <c r="F2" s="6"/>
    </row>
    <row r="3" spans="1:6">
      <c r="A3" s="9"/>
      <c r="B3" s="9"/>
      <c r="C3" s="7">
        <v>200</v>
      </c>
      <c r="D3" s="7">
        <v>5.6764569280000003</v>
      </c>
      <c r="F3" s="1"/>
    </row>
    <row r="4" spans="1:6">
      <c r="A4" s="9"/>
      <c r="B4" s="9"/>
      <c r="C4" s="7">
        <v>201</v>
      </c>
      <c r="D4" s="7">
        <v>6.7525110240000004</v>
      </c>
      <c r="F4" s="1"/>
    </row>
    <row r="5" spans="1:6">
      <c r="A5" s="9"/>
      <c r="B5" s="9"/>
      <c r="C5" s="7">
        <v>202</v>
      </c>
      <c r="D5" s="7">
        <v>7.1153097150000004</v>
      </c>
      <c r="F5" s="1"/>
    </row>
    <row r="6" spans="1:6">
      <c r="A6" s="9"/>
      <c r="B6" s="9"/>
      <c r="C6" s="7">
        <v>203</v>
      </c>
      <c r="D6" s="7">
        <v>6.7103757860000002</v>
      </c>
      <c r="F6" s="1"/>
    </row>
    <row r="7" spans="1:6">
      <c r="A7" s="10" t="s">
        <v>2</v>
      </c>
      <c r="B7" s="10"/>
      <c r="C7" s="7">
        <v>204</v>
      </c>
      <c r="D7" s="7">
        <v>6.5419487949999997</v>
      </c>
      <c r="F7" s="1"/>
    </row>
    <row r="8" spans="1:6">
      <c r="A8" s="11" t="s">
        <v>8</v>
      </c>
      <c r="B8" s="11"/>
      <c r="C8" s="7">
        <v>205</v>
      </c>
      <c r="D8" s="7">
        <v>6.5260095600000003</v>
      </c>
      <c r="F8" s="1"/>
    </row>
    <row r="9" spans="1:6">
      <c r="A9" s="11"/>
      <c r="B9" s="11"/>
      <c r="C9" s="7">
        <v>206</v>
      </c>
      <c r="D9" s="7">
        <v>5.8337287900000003</v>
      </c>
      <c r="F9" s="1"/>
    </row>
    <row r="10" spans="1:6">
      <c r="A10" s="2" t="s">
        <v>1</v>
      </c>
      <c r="B10" s="3"/>
      <c r="C10" s="7">
        <v>207</v>
      </c>
      <c r="D10" s="7">
        <v>5.7450623509999996</v>
      </c>
      <c r="F10" s="1"/>
    </row>
    <row r="11" spans="1:6">
      <c r="A11" s="12" t="s">
        <v>4</v>
      </c>
      <c r="B11" s="12"/>
      <c r="C11" s="7">
        <v>208</v>
      </c>
      <c r="D11" s="7">
        <v>5.9130363460000002</v>
      </c>
      <c r="F11" s="1"/>
    </row>
    <row r="12" spans="1:6">
      <c r="A12" s="12"/>
      <c r="B12" s="12"/>
      <c r="C12" s="7">
        <v>209</v>
      </c>
      <c r="D12" s="7">
        <v>6.3948945999999998</v>
      </c>
      <c r="F12" s="1"/>
    </row>
    <row r="13" spans="1:6">
      <c r="A13" s="12"/>
      <c r="B13" s="12"/>
      <c r="C13" s="7">
        <v>210</v>
      </c>
      <c r="D13" s="7">
        <v>7.3620786669999996</v>
      </c>
      <c r="F13" s="1"/>
    </row>
    <row r="14" spans="1:6">
      <c r="A14" s="12"/>
      <c r="B14" s="12"/>
      <c r="C14" s="7">
        <v>211</v>
      </c>
      <c r="D14" s="7">
        <v>8.7119970319999993</v>
      </c>
      <c r="F14" s="1"/>
    </row>
    <row r="15" spans="1:6">
      <c r="A15" s="12"/>
      <c r="B15" s="12"/>
      <c r="C15" s="7">
        <v>212</v>
      </c>
      <c r="D15" s="7">
        <v>10.311901089999999</v>
      </c>
      <c r="F15" s="1"/>
    </row>
    <row r="16" spans="1:6">
      <c r="A16" s="12"/>
      <c r="B16" s="12"/>
      <c r="C16" s="7">
        <v>213</v>
      </c>
      <c r="D16" s="7">
        <v>12.13468647</v>
      </c>
      <c r="F16" s="1"/>
    </row>
    <row r="17" spans="1:6" ht="15" customHeight="1">
      <c r="A17" s="12" t="s">
        <v>5</v>
      </c>
      <c r="B17" s="12"/>
      <c r="C17" s="7">
        <v>214</v>
      </c>
      <c r="D17" s="7">
        <v>13.895463940000001</v>
      </c>
      <c r="F17" s="1"/>
    </row>
    <row r="18" spans="1:6">
      <c r="A18" s="12"/>
      <c r="B18" s="12"/>
      <c r="C18" s="7">
        <v>215</v>
      </c>
      <c r="D18" s="7">
        <v>15.615192410000001</v>
      </c>
      <c r="F18" s="1"/>
    </row>
    <row r="19" spans="1:6">
      <c r="A19" s="12"/>
      <c r="B19" s="12"/>
      <c r="C19" s="7">
        <v>216</v>
      </c>
      <c r="D19" s="7">
        <v>17.193475719999999</v>
      </c>
      <c r="F19" s="1"/>
    </row>
    <row r="20" spans="1:6">
      <c r="A20" t="s">
        <v>3</v>
      </c>
      <c r="C20" s="7">
        <v>217</v>
      </c>
      <c r="D20" s="7">
        <v>18.494052889999999</v>
      </c>
      <c r="F20" s="1"/>
    </row>
    <row r="21" spans="1:6">
      <c r="A21" s="8" t="s">
        <v>7</v>
      </c>
      <c r="B21" s="8"/>
      <c r="C21" s="7">
        <v>218</v>
      </c>
      <c r="D21" s="7">
        <v>19.574579239999998</v>
      </c>
      <c r="F21" s="1"/>
    </row>
    <row r="22" spans="1:6">
      <c r="A22" s="8"/>
      <c r="B22" s="8"/>
      <c r="C22" s="7">
        <v>219</v>
      </c>
      <c r="D22" s="7">
        <v>20.112852100000001</v>
      </c>
      <c r="F22" s="1"/>
    </row>
    <row r="23" spans="1:6">
      <c r="A23" s="8"/>
      <c r="B23" s="8"/>
      <c r="C23" s="7">
        <v>220</v>
      </c>
      <c r="D23" s="7">
        <v>20.383831019999999</v>
      </c>
      <c r="F23" s="1"/>
    </row>
    <row r="24" spans="1:6">
      <c r="C24" s="7">
        <v>221</v>
      </c>
      <c r="D24" s="7">
        <v>20.204191210000001</v>
      </c>
      <c r="F24" s="1"/>
    </row>
    <row r="25" spans="1:6">
      <c r="C25" s="7">
        <v>222</v>
      </c>
      <c r="D25" s="7">
        <v>19.676246639999999</v>
      </c>
      <c r="F25" s="1"/>
    </row>
    <row r="26" spans="1:6">
      <c r="C26" s="7">
        <v>223</v>
      </c>
      <c r="D26" s="7">
        <v>18.83360291</v>
      </c>
      <c r="F26" s="1"/>
    </row>
    <row r="27" spans="1:6">
      <c r="C27" s="7">
        <v>224</v>
      </c>
      <c r="D27" s="7">
        <v>17.65501785</v>
      </c>
      <c r="F27" s="1"/>
    </row>
    <row r="28" spans="1:6">
      <c r="C28" s="7">
        <v>225</v>
      </c>
      <c r="D28" s="7">
        <v>16.193748469999999</v>
      </c>
      <c r="F28" s="1"/>
    </row>
    <row r="29" spans="1:6">
      <c r="C29" s="7">
        <v>226</v>
      </c>
      <c r="D29" s="7">
        <v>14.554999349999999</v>
      </c>
      <c r="F29" s="1"/>
    </row>
    <row r="30" spans="1:6">
      <c r="C30" s="7">
        <v>227</v>
      </c>
      <c r="D30" s="7">
        <v>12.74179554</v>
      </c>
      <c r="F30" s="1"/>
    </row>
    <row r="31" spans="1:6">
      <c r="C31" s="7">
        <v>228</v>
      </c>
      <c r="D31" s="7">
        <v>10.898833270000001</v>
      </c>
      <c r="F31" s="1"/>
    </row>
    <row r="32" spans="1:6">
      <c r="C32" s="7">
        <v>229</v>
      </c>
      <c r="D32" s="7">
        <v>9.0979642869999999</v>
      </c>
      <c r="F32" s="1"/>
    </row>
    <row r="33" spans="3:6">
      <c r="C33" s="7">
        <v>230</v>
      </c>
      <c r="D33" s="7">
        <v>7.4096560480000004</v>
      </c>
      <c r="F33" s="1"/>
    </row>
    <row r="34" spans="3:6">
      <c r="C34" s="7">
        <v>231</v>
      </c>
      <c r="D34" s="7">
        <v>5.8830018040000001</v>
      </c>
      <c r="F34" s="1"/>
    </row>
    <row r="35" spans="3:6">
      <c r="C35" s="7">
        <v>232</v>
      </c>
      <c r="D35" s="7">
        <v>4.6087274550000004</v>
      </c>
      <c r="F35" s="1"/>
    </row>
    <row r="36" spans="3:6">
      <c r="C36" s="7">
        <v>233</v>
      </c>
      <c r="D36" s="7">
        <v>3.7630722520000002</v>
      </c>
      <c r="F36" s="1"/>
    </row>
    <row r="37" spans="3:6">
      <c r="C37" s="7">
        <v>234</v>
      </c>
      <c r="D37" s="7">
        <v>3.24136281</v>
      </c>
      <c r="F37" s="1"/>
    </row>
    <row r="38" spans="3:6">
      <c r="C38" s="7">
        <v>235</v>
      </c>
      <c r="D38" s="7">
        <v>3.1121351719999999</v>
      </c>
      <c r="F38" s="1"/>
    </row>
    <row r="39" spans="3:6">
      <c r="C39" s="7">
        <v>236</v>
      </c>
      <c r="D39" s="7">
        <v>3.367672443</v>
      </c>
      <c r="F39" s="1"/>
    </row>
    <row r="40" spans="3:6">
      <c r="C40" s="7">
        <v>237</v>
      </c>
      <c r="D40" s="7">
        <v>4.0093050000000003</v>
      </c>
      <c r="F40" s="1"/>
    </row>
    <row r="41" spans="3:6">
      <c r="C41" s="7">
        <v>238</v>
      </c>
      <c r="D41" s="7">
        <v>4.9911098479999998</v>
      </c>
      <c r="F41" s="1"/>
    </row>
    <row r="42" spans="3:6">
      <c r="C42" s="7">
        <v>239</v>
      </c>
      <c r="D42" s="7">
        <v>6.2359447479999996</v>
      </c>
      <c r="F42" s="1"/>
    </row>
    <row r="43" spans="3:6">
      <c r="C43" s="7">
        <v>240</v>
      </c>
      <c r="D43" s="7">
        <v>7.7027254100000002</v>
      </c>
      <c r="F43" s="1"/>
    </row>
    <row r="44" spans="3:6">
      <c r="C44" s="7">
        <v>241</v>
      </c>
      <c r="D44" s="7">
        <v>9.3445463180000008</v>
      </c>
      <c r="F44" s="1"/>
    </row>
    <row r="45" spans="3:6">
      <c r="C45" s="7">
        <v>242</v>
      </c>
      <c r="D45" s="7">
        <v>11.02841282</v>
      </c>
      <c r="F45" s="1"/>
    </row>
    <row r="46" spans="3:6">
      <c r="C46" s="7">
        <v>243</v>
      </c>
      <c r="D46" s="7">
        <v>12.783433909999999</v>
      </c>
      <c r="F46" s="1"/>
    </row>
    <row r="47" spans="3:6">
      <c r="C47" s="7">
        <v>244</v>
      </c>
      <c r="D47" s="7">
        <v>14.50899982</v>
      </c>
      <c r="F47" s="1"/>
    </row>
    <row r="48" spans="3:6">
      <c r="C48" s="7">
        <v>245</v>
      </c>
      <c r="D48" s="7">
        <v>16.152137759999999</v>
      </c>
      <c r="F48" s="1"/>
    </row>
    <row r="49" spans="3:6">
      <c r="C49" s="7">
        <v>246</v>
      </c>
      <c r="D49" s="7">
        <v>17.724649429999999</v>
      </c>
      <c r="F49" s="1"/>
    </row>
    <row r="50" spans="3:6">
      <c r="C50" s="7">
        <v>247</v>
      </c>
      <c r="D50" s="7">
        <v>19.18525314</v>
      </c>
      <c r="F50" s="1"/>
    </row>
    <row r="51" spans="3:6">
      <c r="C51" s="7">
        <v>248</v>
      </c>
      <c r="D51" s="7">
        <v>20.45075035</v>
      </c>
      <c r="F51" s="1"/>
    </row>
    <row r="52" spans="3:6">
      <c r="C52" s="7">
        <v>249</v>
      </c>
      <c r="D52" s="7">
        <v>21.565048220000001</v>
      </c>
      <c r="F52" s="1"/>
    </row>
    <row r="53" spans="3:6">
      <c r="C53" s="7">
        <v>250</v>
      </c>
      <c r="D53" s="7">
        <v>22.552556989999999</v>
      </c>
      <c r="F53" s="1"/>
    </row>
    <row r="54" spans="3:6">
      <c r="C54" s="7">
        <v>251</v>
      </c>
      <c r="D54" s="7">
        <v>23.332061769999999</v>
      </c>
      <c r="F54" s="1"/>
    </row>
    <row r="55" spans="3:6">
      <c r="C55" s="7">
        <v>252</v>
      </c>
      <c r="D55" s="7">
        <v>23.910223009999999</v>
      </c>
      <c r="F55" s="1"/>
    </row>
    <row r="56" spans="3:6">
      <c r="C56" s="7">
        <v>253</v>
      </c>
      <c r="D56" s="7">
        <v>24.364913940000001</v>
      </c>
      <c r="F56" s="1"/>
    </row>
    <row r="57" spans="3:6">
      <c r="C57" s="7">
        <v>254</v>
      </c>
      <c r="D57" s="7">
        <v>24.629262919999999</v>
      </c>
      <c r="F57" s="1"/>
    </row>
    <row r="58" spans="3:6">
      <c r="C58" s="7">
        <v>255</v>
      </c>
      <c r="D58" s="7">
        <v>24.673614499999999</v>
      </c>
      <c r="F58" s="1"/>
    </row>
    <row r="59" spans="3:6">
      <c r="C59" s="7">
        <v>256</v>
      </c>
      <c r="D59" s="7">
        <v>24.578363419999999</v>
      </c>
      <c r="F59" s="1"/>
    </row>
    <row r="60" spans="3:6">
      <c r="C60" s="7">
        <v>257</v>
      </c>
      <c r="D60" s="7">
        <v>24.33267021</v>
      </c>
      <c r="F60" s="1"/>
    </row>
    <row r="61" spans="3:6">
      <c r="C61" s="7">
        <v>258</v>
      </c>
      <c r="D61" s="7">
        <v>23.943189619999998</v>
      </c>
      <c r="F61" s="1"/>
    </row>
    <row r="62" spans="3:6">
      <c r="C62" s="7">
        <v>259</v>
      </c>
      <c r="D62" s="7">
        <v>23.426019669999999</v>
      </c>
      <c r="F62" s="1"/>
    </row>
    <row r="63" spans="3:6">
      <c r="C63" s="7">
        <v>260</v>
      </c>
      <c r="D63" s="7">
        <v>22.712738040000001</v>
      </c>
      <c r="F63" s="1"/>
    </row>
    <row r="64" spans="3:6">
      <c r="C64" s="7">
        <v>261</v>
      </c>
      <c r="D64" s="7">
        <v>21.88770676</v>
      </c>
      <c r="F64" s="1"/>
    </row>
    <row r="65" spans="3:6">
      <c r="C65" s="7">
        <v>262</v>
      </c>
      <c r="D65" s="7">
        <v>20.975830080000001</v>
      </c>
      <c r="F65" s="1"/>
    </row>
    <row r="66" spans="3:6">
      <c r="C66" s="7">
        <v>263</v>
      </c>
      <c r="D66" s="7">
        <v>19.897315979999998</v>
      </c>
      <c r="F66" s="1"/>
    </row>
    <row r="67" spans="3:6">
      <c r="C67" s="7">
        <v>264</v>
      </c>
      <c r="D67" s="7">
        <v>18.816480640000002</v>
      </c>
      <c r="F67" s="1"/>
    </row>
    <row r="68" spans="3:6">
      <c r="C68" s="7">
        <v>265</v>
      </c>
      <c r="D68" s="7">
        <v>17.602634429999998</v>
      </c>
      <c r="F68" s="1"/>
    </row>
    <row r="69" spans="3:6">
      <c r="C69" s="7">
        <v>266</v>
      </c>
      <c r="D69" s="7">
        <v>16.391275409999999</v>
      </c>
      <c r="F69" s="1"/>
    </row>
    <row r="70" spans="3:6">
      <c r="C70" s="7">
        <v>267</v>
      </c>
      <c r="D70" s="7">
        <v>15.10100937</v>
      </c>
      <c r="F70" s="1"/>
    </row>
    <row r="71" spans="3:6">
      <c r="C71" s="7">
        <v>268</v>
      </c>
      <c r="D71" s="7">
        <v>13.75197315</v>
      </c>
      <c r="F71" s="1"/>
    </row>
    <row r="72" spans="3:6">
      <c r="C72" s="7">
        <v>269</v>
      </c>
      <c r="D72" s="7">
        <v>12.28408623</v>
      </c>
      <c r="F72" s="1"/>
    </row>
    <row r="73" spans="3:6">
      <c r="C73" s="7">
        <v>270</v>
      </c>
      <c r="D73" s="7">
        <v>10.999776839999999</v>
      </c>
      <c r="F73" s="1"/>
    </row>
    <row r="74" spans="3:6">
      <c r="C74" s="7">
        <v>271</v>
      </c>
      <c r="D74" s="7">
        <v>9.6444444659999995</v>
      </c>
      <c r="F74" s="1"/>
    </row>
    <row r="75" spans="3:6">
      <c r="C75" s="7">
        <v>272</v>
      </c>
      <c r="D75" s="7">
        <v>8.3465013500000005</v>
      </c>
      <c r="F75" s="1"/>
    </row>
    <row r="76" spans="3:6">
      <c r="C76" s="7">
        <v>273</v>
      </c>
      <c r="D76" s="7">
        <v>7.0913443569999997</v>
      </c>
      <c r="F76" s="1"/>
    </row>
    <row r="77" spans="3:6">
      <c r="C77" s="7">
        <v>274</v>
      </c>
      <c r="D77" s="7">
        <v>5.9535532</v>
      </c>
      <c r="F77" s="1"/>
    </row>
    <row r="78" spans="3:6">
      <c r="C78" s="7">
        <v>275</v>
      </c>
      <c r="D78" s="7">
        <v>4.8252916340000001</v>
      </c>
      <c r="F78" s="1"/>
    </row>
    <row r="79" spans="3:6">
      <c r="C79" s="7">
        <v>276</v>
      </c>
      <c r="D79" s="7">
        <v>3.8322777750000001</v>
      </c>
      <c r="F79" s="1"/>
    </row>
    <row r="80" spans="3:6">
      <c r="C80" s="7">
        <v>277</v>
      </c>
      <c r="D80" s="7">
        <v>2.8947172160000001</v>
      </c>
      <c r="F80" s="1"/>
    </row>
    <row r="81" spans="3:6">
      <c r="C81" s="7">
        <v>278</v>
      </c>
      <c r="D81" s="7">
        <v>2.263031244</v>
      </c>
      <c r="F81" s="1"/>
    </row>
    <row r="82" spans="3:6">
      <c r="C82" s="7">
        <v>279</v>
      </c>
      <c r="D82" s="7">
        <v>1.5715138909999999</v>
      </c>
      <c r="F82" s="1"/>
    </row>
    <row r="83" spans="3:6">
      <c r="C83" s="7">
        <v>280</v>
      </c>
      <c r="D83" s="7">
        <v>1.043593287</v>
      </c>
      <c r="F83" s="1"/>
    </row>
    <row r="84" spans="3:6">
      <c r="C84" s="7">
        <v>281</v>
      </c>
      <c r="D84" s="7">
        <v>0.69402378799999997</v>
      </c>
      <c r="F84" s="1"/>
    </row>
    <row r="85" spans="3:6">
      <c r="C85" s="7">
        <v>282</v>
      </c>
      <c r="D85" s="7">
        <v>0.43035846950000001</v>
      </c>
      <c r="F85" s="1"/>
    </row>
    <row r="86" spans="3:6">
      <c r="C86" s="7">
        <v>283</v>
      </c>
      <c r="D86" s="7">
        <v>0.27681407330000002</v>
      </c>
      <c r="F86" s="1"/>
    </row>
    <row r="87" spans="3:6">
      <c r="C87" s="7">
        <v>284</v>
      </c>
      <c r="D87" s="7">
        <v>0.19547367099999999</v>
      </c>
      <c r="F87" s="1"/>
    </row>
    <row r="88" spans="3:6">
      <c r="C88" s="7">
        <v>285</v>
      </c>
      <c r="D88" s="7">
        <v>0.32776468990000002</v>
      </c>
      <c r="F88" s="1"/>
    </row>
    <row r="89" spans="3:6">
      <c r="C89" s="7">
        <v>286</v>
      </c>
      <c r="D89" s="7">
        <v>0.41952297090000001</v>
      </c>
      <c r="F89" s="1"/>
    </row>
    <row r="90" spans="3:6">
      <c r="C90" s="7">
        <v>287</v>
      </c>
      <c r="D90" s="7">
        <v>0.69537007809999996</v>
      </c>
      <c r="F90" s="1"/>
    </row>
    <row r="91" spans="3:6">
      <c r="C91" s="7">
        <v>288</v>
      </c>
      <c r="D91" s="7">
        <v>1.0625848769999999</v>
      </c>
      <c r="F91" s="1"/>
    </row>
    <row r="92" spans="3:6">
      <c r="C92" s="7">
        <v>289</v>
      </c>
      <c r="D92" s="7">
        <v>1.3243243689999999</v>
      </c>
      <c r="F92" s="1"/>
    </row>
    <row r="93" spans="3:6">
      <c r="C93" s="7">
        <v>290</v>
      </c>
      <c r="D93" s="7">
        <v>1.7762416599999999</v>
      </c>
      <c r="F93" s="1"/>
    </row>
    <row r="94" spans="3:6">
      <c r="C94" s="7">
        <v>291</v>
      </c>
      <c r="D94" s="7">
        <v>2.1919581890000002</v>
      </c>
      <c r="F94" s="1"/>
    </row>
    <row r="95" spans="3:6">
      <c r="C95" s="7">
        <v>292</v>
      </c>
      <c r="D95" s="7">
        <v>2.6709790230000001</v>
      </c>
      <c r="F95" s="1"/>
    </row>
    <row r="96" spans="3:6">
      <c r="C96" s="7">
        <v>293</v>
      </c>
      <c r="D96" s="7">
        <v>3.1465311050000002</v>
      </c>
      <c r="F96" s="1"/>
    </row>
    <row r="97" spans="3:6">
      <c r="C97" s="7">
        <v>294</v>
      </c>
      <c r="D97" s="7">
        <v>3.5726301669999998</v>
      </c>
      <c r="F97" s="1"/>
    </row>
    <row r="98" spans="3:6">
      <c r="C98" s="7">
        <v>295</v>
      </c>
      <c r="D98" s="7">
        <v>4.100010395</v>
      </c>
      <c r="F98" s="1"/>
    </row>
    <row r="99" spans="3:6">
      <c r="C99" s="7">
        <v>296</v>
      </c>
      <c r="D99" s="7">
        <v>4.6152067179999996</v>
      </c>
      <c r="F99" s="1"/>
    </row>
    <row r="100" spans="3:6">
      <c r="C100" s="7">
        <v>297</v>
      </c>
      <c r="D100" s="7">
        <v>5.0373964310000003</v>
      </c>
      <c r="F100" s="1"/>
    </row>
    <row r="101" spans="3:6">
      <c r="C101" s="7">
        <v>298</v>
      </c>
      <c r="D101" s="7">
        <v>5.5626811979999999</v>
      </c>
      <c r="F101" s="1"/>
    </row>
    <row r="102" spans="3:6">
      <c r="C102" s="7">
        <v>299</v>
      </c>
      <c r="D102" s="7">
        <v>5.9430098530000004</v>
      </c>
      <c r="F102" s="1"/>
    </row>
    <row r="103" spans="3:6">
      <c r="C103" s="7">
        <v>300</v>
      </c>
      <c r="D103" s="7">
        <v>6.2985591889999997</v>
      </c>
      <c r="F103" s="1"/>
    </row>
    <row r="104" spans="3:6">
      <c r="C104" s="7">
        <v>301</v>
      </c>
      <c r="D104" s="7">
        <v>6.6417469980000003</v>
      </c>
      <c r="F104" s="1"/>
    </row>
    <row r="105" spans="3:6">
      <c r="C105" s="7">
        <v>302</v>
      </c>
      <c r="D105" s="7">
        <v>6.8720369339999996</v>
      </c>
      <c r="F105" s="1"/>
    </row>
    <row r="106" spans="3:6">
      <c r="C106" s="7">
        <v>303</v>
      </c>
      <c r="D106" s="7">
        <v>7.1470289229999997</v>
      </c>
      <c r="F106" s="1"/>
    </row>
    <row r="107" spans="3:6">
      <c r="C107" s="7">
        <v>304</v>
      </c>
      <c r="D107" s="7">
        <v>7.5183978079999996</v>
      </c>
      <c r="F107" s="1"/>
    </row>
    <row r="108" spans="3:6">
      <c r="C108" s="7">
        <v>305</v>
      </c>
      <c r="D108" s="7">
        <v>7.5489282610000004</v>
      </c>
      <c r="F108" s="1"/>
    </row>
    <row r="109" spans="3:6">
      <c r="C109" s="7">
        <v>306</v>
      </c>
      <c r="D109" s="7">
        <v>7.7893404960000003</v>
      </c>
      <c r="F109" s="1"/>
    </row>
    <row r="110" spans="3:6">
      <c r="C110" s="7">
        <v>307</v>
      </c>
      <c r="D110" s="7">
        <v>7.8424544330000003</v>
      </c>
      <c r="F110" s="1"/>
    </row>
    <row r="111" spans="3:6">
      <c r="C111" s="7">
        <v>308</v>
      </c>
      <c r="D111" s="7">
        <v>7.9862909320000002</v>
      </c>
      <c r="F111" s="1"/>
    </row>
    <row r="112" spans="3:6">
      <c r="C112" s="7">
        <v>309</v>
      </c>
      <c r="D112" s="7">
        <v>7.9407744410000003</v>
      </c>
      <c r="F112" s="1"/>
    </row>
    <row r="113" spans="3:6">
      <c r="C113" s="7">
        <v>310</v>
      </c>
      <c r="D113" s="7">
        <v>8.0550756450000005</v>
      </c>
      <c r="F113" s="1"/>
    </row>
    <row r="114" spans="3:6">
      <c r="C114" s="7">
        <v>311</v>
      </c>
      <c r="D114" s="7">
        <v>7.873903275</v>
      </c>
      <c r="F114" s="1"/>
    </row>
    <row r="115" spans="3:6">
      <c r="C115" s="7">
        <v>312</v>
      </c>
      <c r="D115" s="7">
        <v>7.892828465</v>
      </c>
      <c r="F115" s="1"/>
    </row>
    <row r="116" spans="3:6">
      <c r="C116" s="7">
        <v>313</v>
      </c>
      <c r="D116" s="7">
        <v>7.9017796520000001</v>
      </c>
      <c r="F116" s="1"/>
    </row>
    <row r="117" spans="3:6">
      <c r="C117" s="7">
        <v>314</v>
      </c>
      <c r="D117" s="7">
        <v>7.7420377729999998</v>
      </c>
      <c r="F117" s="1"/>
    </row>
    <row r="118" spans="3:6">
      <c r="C118" s="7">
        <v>315</v>
      </c>
      <c r="D118" s="7">
        <v>7.6318159100000003</v>
      </c>
      <c r="F118" s="1"/>
    </row>
    <row r="119" spans="3:6">
      <c r="C119" s="7">
        <v>316</v>
      </c>
      <c r="D119" s="7">
        <v>7.5743780139999997</v>
      </c>
      <c r="F119" s="1"/>
    </row>
    <row r="120" spans="3:6">
      <c r="C120" s="7">
        <v>317</v>
      </c>
      <c r="D120" s="7">
        <v>7.2651824950000004</v>
      </c>
      <c r="F120" s="1"/>
    </row>
    <row r="121" spans="3:6">
      <c r="C121" s="7">
        <v>318</v>
      </c>
      <c r="D121" s="7">
        <v>7.0083580019999996</v>
      </c>
      <c r="F121" s="1"/>
    </row>
    <row r="122" spans="3:6">
      <c r="C122" s="7">
        <v>319</v>
      </c>
      <c r="D122" s="7">
        <v>7.0253558160000003</v>
      </c>
      <c r="F122" s="1"/>
    </row>
    <row r="123" spans="3:6">
      <c r="C123" s="7">
        <v>320</v>
      </c>
      <c r="D123" s="7">
        <v>6.4492268560000001</v>
      </c>
      <c r="F123" s="1"/>
    </row>
    <row r="124" spans="3:6">
      <c r="C124" s="7">
        <v>321</v>
      </c>
      <c r="D124" s="7">
        <v>6.5330176350000002</v>
      </c>
      <c r="F124" s="1"/>
    </row>
    <row r="125" spans="3:6">
      <c r="C125" s="7">
        <v>322</v>
      </c>
      <c r="D125" s="7">
        <v>5.9861125949999998</v>
      </c>
      <c r="F125" s="1"/>
    </row>
    <row r="126" spans="3:6">
      <c r="C126" s="7">
        <v>323</v>
      </c>
      <c r="D126" s="7">
        <v>6.0713591579999999</v>
      </c>
      <c r="F126" s="1"/>
    </row>
    <row r="127" spans="3:6">
      <c r="C127" s="7">
        <v>324</v>
      </c>
      <c r="D127" s="7">
        <v>5.7042675020000004</v>
      </c>
      <c r="F127" s="1"/>
    </row>
    <row r="128" spans="3:6">
      <c r="C128" s="7">
        <v>325</v>
      </c>
      <c r="D128" s="7">
        <v>5.4677705760000004</v>
      </c>
      <c r="F128" s="1"/>
    </row>
    <row r="129" spans="3:6">
      <c r="C129" s="7">
        <v>326</v>
      </c>
      <c r="D129" s="7">
        <v>4.9616103169999999</v>
      </c>
      <c r="F129" s="1"/>
    </row>
    <row r="130" spans="3:6">
      <c r="C130" s="7">
        <v>327</v>
      </c>
      <c r="D130" s="7">
        <v>4.9352288250000003</v>
      </c>
      <c r="F130" s="1"/>
    </row>
    <row r="131" spans="3:6">
      <c r="C131" s="7">
        <v>328</v>
      </c>
      <c r="D131" s="7">
        <v>5.0266895290000004</v>
      </c>
      <c r="F131" s="1"/>
    </row>
    <row r="132" spans="3:6">
      <c r="C132" s="7">
        <v>329</v>
      </c>
      <c r="D132" s="7">
        <v>4.764648438</v>
      </c>
      <c r="F132" s="1"/>
    </row>
    <row r="133" spans="3:6">
      <c r="C133" s="7">
        <v>330</v>
      </c>
      <c r="D133" s="7">
        <v>4.5418238640000004</v>
      </c>
      <c r="F133" s="1"/>
    </row>
    <row r="134" spans="3:6">
      <c r="C134" s="7">
        <v>331</v>
      </c>
      <c r="D134" s="7">
        <v>4.2374596599999999</v>
      </c>
      <c r="F134" s="1"/>
    </row>
    <row r="135" spans="3:6">
      <c r="C135" s="7">
        <v>332</v>
      </c>
      <c r="D135" s="7">
        <v>4.2930045129999996</v>
      </c>
      <c r="F135" s="1"/>
    </row>
    <row r="136" spans="3:6">
      <c r="C136" s="7">
        <v>333</v>
      </c>
      <c r="D136" s="7">
        <v>4.0197076799999998</v>
      </c>
      <c r="F136" s="1"/>
    </row>
    <row r="137" spans="3:6">
      <c r="C137" s="7">
        <v>334</v>
      </c>
      <c r="D137" s="7">
        <v>3.8024749760000001</v>
      </c>
      <c r="F137" s="1"/>
    </row>
    <row r="138" spans="3:6">
      <c r="C138" s="7">
        <v>335</v>
      </c>
      <c r="D138" s="7">
        <v>4.1354942320000001</v>
      </c>
      <c r="F138" s="1"/>
    </row>
    <row r="139" spans="3:6">
      <c r="C139" s="7">
        <v>336</v>
      </c>
      <c r="D139" s="7">
        <v>3.7704939839999998</v>
      </c>
      <c r="F139" s="1"/>
    </row>
    <row r="140" spans="3:6">
      <c r="C140" s="7">
        <v>337</v>
      </c>
      <c r="D140" s="7">
        <v>3.7111208439999999</v>
      </c>
      <c r="F140" s="1"/>
    </row>
    <row r="141" spans="3:6">
      <c r="C141" s="7">
        <v>338</v>
      </c>
      <c r="D141" s="7">
        <v>3.4676241870000002</v>
      </c>
      <c r="F141" s="1"/>
    </row>
    <row r="142" spans="3:6">
      <c r="C142" s="7">
        <v>339</v>
      </c>
      <c r="D142" s="7">
        <v>3.8215079310000002</v>
      </c>
      <c r="F142" s="1"/>
    </row>
    <row r="143" spans="3:6">
      <c r="C143" s="7">
        <v>340</v>
      </c>
      <c r="D143" s="7">
        <v>3.546142578</v>
      </c>
      <c r="F143" s="1"/>
    </row>
    <row r="144" spans="3:6">
      <c r="C144" s="7">
        <v>341</v>
      </c>
      <c r="D144" s="7">
        <v>3.833039522</v>
      </c>
      <c r="F144" s="1"/>
    </row>
    <row r="145" spans="3:6">
      <c r="C145" s="7">
        <v>342</v>
      </c>
      <c r="D145" s="7">
        <v>3.805501461</v>
      </c>
      <c r="F145" s="1"/>
    </row>
    <row r="146" spans="3:6">
      <c r="C146" s="7">
        <v>343</v>
      </c>
      <c r="D146" s="7">
        <v>3.8974702360000002</v>
      </c>
      <c r="F146" s="1"/>
    </row>
    <row r="147" spans="3:6">
      <c r="C147" s="7">
        <v>344</v>
      </c>
      <c r="D147" s="7">
        <v>4.0621485709999998</v>
      </c>
      <c r="F147" s="1"/>
    </row>
    <row r="148" spans="3:6">
      <c r="C148" s="7">
        <v>345</v>
      </c>
      <c r="D148" s="7">
        <v>3.8862671849999999</v>
      </c>
      <c r="F148" s="1"/>
    </row>
    <row r="149" spans="3:6">
      <c r="C149" s="7">
        <v>346</v>
      </c>
      <c r="D149" s="7">
        <v>4.1325469019999996</v>
      </c>
      <c r="F149" s="1"/>
    </row>
    <row r="150" spans="3:6">
      <c r="C150" s="7">
        <v>347</v>
      </c>
      <c r="D150" s="7">
        <v>4.4388675690000001</v>
      </c>
      <c r="F150" s="1"/>
    </row>
    <row r="151" spans="3:6">
      <c r="C151" s="7">
        <v>348</v>
      </c>
      <c r="D151" s="7">
        <v>4.3465237620000003</v>
      </c>
      <c r="F151" s="1"/>
    </row>
    <row r="152" spans="3:6">
      <c r="C152" s="7">
        <v>349</v>
      </c>
      <c r="D152" s="7">
        <v>4.6481041909999998</v>
      </c>
      <c r="F152" s="1"/>
    </row>
    <row r="153" spans="3:6">
      <c r="C153" s="7">
        <v>350</v>
      </c>
      <c r="D153" s="7">
        <v>4.5685510640000002</v>
      </c>
      <c r="F153" s="1"/>
    </row>
    <row r="154" spans="3:6">
      <c r="C154" s="7">
        <v>351</v>
      </c>
      <c r="D154" s="7">
        <v>4.9048738480000003</v>
      </c>
      <c r="F154" s="1"/>
    </row>
    <row r="155" spans="3:6">
      <c r="C155" s="7">
        <v>352</v>
      </c>
      <c r="D155" s="7">
        <v>4.9091358180000002</v>
      </c>
      <c r="F155" s="1"/>
    </row>
    <row r="156" spans="3:6">
      <c r="C156" s="7">
        <v>353</v>
      </c>
      <c r="D156" s="7">
        <v>5.0168266299999997</v>
      </c>
      <c r="F156" s="1"/>
    </row>
    <row r="157" spans="3:6">
      <c r="C157" s="7">
        <v>354</v>
      </c>
      <c r="D157" s="7">
        <v>5.2303195000000002</v>
      </c>
      <c r="F157" s="1"/>
    </row>
    <row r="158" spans="3:6">
      <c r="C158" s="7">
        <v>355</v>
      </c>
      <c r="D158" s="7">
        <v>5.4694676400000004</v>
      </c>
      <c r="F158" s="1"/>
    </row>
    <row r="159" spans="3:6">
      <c r="C159" s="7">
        <v>356</v>
      </c>
      <c r="D159" s="7">
        <v>5.5234165190000004</v>
      </c>
      <c r="F159" s="1"/>
    </row>
    <row r="160" spans="3:6">
      <c r="C160" s="7">
        <v>357</v>
      </c>
      <c r="D160" s="7">
        <v>5.8245153429999998</v>
      </c>
      <c r="F160" s="1"/>
    </row>
    <row r="161" spans="3:6">
      <c r="C161" s="7">
        <v>358</v>
      </c>
      <c r="D161" s="7">
        <v>5.9937944410000004</v>
      </c>
      <c r="F161" s="1"/>
    </row>
    <row r="162" spans="3:6">
      <c r="C162" s="7">
        <v>359</v>
      </c>
      <c r="D162" s="7">
        <v>6.366895199</v>
      </c>
      <c r="F162" s="1"/>
    </row>
    <row r="163" spans="3:6">
      <c r="C163" s="7">
        <v>360</v>
      </c>
      <c r="D163" s="7">
        <v>6.2122578620000004</v>
      </c>
      <c r="F163" s="1"/>
    </row>
    <row r="164" spans="3:6">
      <c r="C164" s="7">
        <v>361</v>
      </c>
      <c r="D164" s="7">
        <v>6.5810570720000001</v>
      </c>
      <c r="F164" s="1"/>
    </row>
    <row r="165" spans="3:6">
      <c r="C165" s="7">
        <v>362</v>
      </c>
      <c r="D165" s="7">
        <v>6.801914215</v>
      </c>
      <c r="F165" s="1"/>
    </row>
    <row r="166" spans="3:6">
      <c r="C166" s="7">
        <v>363</v>
      </c>
      <c r="D166" s="7">
        <v>6.8232016560000002</v>
      </c>
      <c r="F166" s="1"/>
    </row>
    <row r="167" spans="3:6">
      <c r="C167" s="7">
        <v>364</v>
      </c>
      <c r="D167" s="7">
        <v>6.9262833600000002</v>
      </c>
      <c r="F167" s="1"/>
    </row>
    <row r="168" spans="3:6">
      <c r="C168" s="7">
        <v>365</v>
      </c>
      <c r="D168" s="7">
        <v>6.9835014339999999</v>
      </c>
      <c r="F168" s="1"/>
    </row>
    <row r="169" spans="3:6">
      <c r="C169" s="7">
        <v>366</v>
      </c>
      <c r="D169" s="7">
        <v>7.305655003</v>
      </c>
      <c r="F169" s="1"/>
    </row>
    <row r="170" spans="3:6">
      <c r="C170" s="7">
        <v>367</v>
      </c>
      <c r="D170" s="7">
        <v>7.3364944459999997</v>
      </c>
      <c r="F170" s="1"/>
    </row>
    <row r="171" spans="3:6">
      <c r="C171" s="7">
        <v>368</v>
      </c>
      <c r="D171" s="7">
        <v>7.2998943330000001</v>
      </c>
      <c r="F171" s="1"/>
    </row>
    <row r="172" spans="3:6">
      <c r="C172" s="7">
        <v>369</v>
      </c>
      <c r="D172" s="7">
        <v>7.3313393590000002</v>
      </c>
      <c r="F172" s="1"/>
    </row>
    <row r="173" spans="3:6">
      <c r="C173" s="7">
        <v>370</v>
      </c>
      <c r="D173" s="7">
        <v>7.3160147670000004</v>
      </c>
      <c r="F173" s="1"/>
    </row>
    <row r="174" spans="3:6">
      <c r="C174" s="7">
        <v>371</v>
      </c>
      <c r="D174" s="7">
        <v>7.6487741470000001</v>
      </c>
      <c r="F174" s="1"/>
    </row>
    <row r="175" spans="3:6">
      <c r="C175" s="7">
        <v>372</v>
      </c>
      <c r="D175" s="7">
        <v>7.6425204280000001</v>
      </c>
      <c r="F175" s="1"/>
    </row>
    <row r="176" spans="3:6">
      <c r="C176" s="7">
        <v>373</v>
      </c>
      <c r="D176" s="7">
        <v>7.5653748509999996</v>
      </c>
      <c r="F176" s="1"/>
    </row>
    <row r="177" spans="3:6">
      <c r="C177" s="7">
        <v>374</v>
      </c>
      <c r="D177" s="7">
        <v>7.6132497790000002</v>
      </c>
      <c r="F177" s="1"/>
    </row>
    <row r="178" spans="3:6">
      <c r="C178" s="7">
        <v>375</v>
      </c>
      <c r="D178" s="7">
        <v>7.6753401759999997</v>
      </c>
      <c r="F178" s="1"/>
    </row>
    <row r="179" spans="3:6">
      <c r="C179" s="7">
        <v>376</v>
      </c>
      <c r="D179" s="7">
        <v>7.6372785570000001</v>
      </c>
      <c r="F179" s="1"/>
    </row>
    <row r="180" spans="3:6">
      <c r="C180" s="7">
        <v>377</v>
      </c>
      <c r="D180" s="7">
        <v>7.6040768620000003</v>
      </c>
      <c r="F180" s="1"/>
    </row>
    <row r="181" spans="3:6">
      <c r="C181" s="7">
        <v>378</v>
      </c>
      <c r="D181" s="7">
        <v>7.5308175090000002</v>
      </c>
      <c r="F181" s="1"/>
    </row>
    <row r="182" spans="3:6">
      <c r="C182" s="7">
        <v>379</v>
      </c>
      <c r="D182" s="7">
        <v>7.5010871889999997</v>
      </c>
      <c r="F182" s="1"/>
    </row>
    <row r="183" spans="3:6">
      <c r="C183" s="7">
        <v>380</v>
      </c>
      <c r="D183" s="7">
        <v>7.4606618879999997</v>
      </c>
      <c r="F183" s="1"/>
    </row>
    <row r="184" spans="3:6">
      <c r="C184" s="7">
        <v>381</v>
      </c>
      <c r="D184" s="7">
        <v>7.3248414989999997</v>
      </c>
      <c r="F184" s="1"/>
    </row>
    <row r="185" spans="3:6">
      <c r="C185" s="7">
        <v>382</v>
      </c>
      <c r="D185" s="7">
        <v>7.2453379629999999</v>
      </c>
      <c r="F185" s="1"/>
    </row>
    <row r="186" spans="3:6">
      <c r="C186" s="7">
        <v>383</v>
      </c>
      <c r="D186" s="7">
        <v>7.1806826590000004</v>
      </c>
      <c r="F186" s="1"/>
    </row>
    <row r="187" spans="3:6">
      <c r="C187" s="7">
        <v>384</v>
      </c>
      <c r="D187" s="7">
        <v>7.1189684870000001</v>
      </c>
      <c r="F187" s="1"/>
    </row>
    <row r="188" spans="3:6">
      <c r="C188" s="7">
        <v>385</v>
      </c>
      <c r="D188" s="7">
        <v>6.9394111629999999</v>
      </c>
      <c r="F188" s="1"/>
    </row>
    <row r="189" spans="3:6">
      <c r="C189" s="7">
        <v>386</v>
      </c>
      <c r="D189" s="7">
        <v>6.8490362170000001</v>
      </c>
      <c r="F189" s="1"/>
    </row>
    <row r="190" spans="3:6">
      <c r="C190" s="7">
        <v>387</v>
      </c>
      <c r="D190" s="7">
        <v>6.6649503709999998</v>
      </c>
      <c r="F190" s="1"/>
    </row>
    <row r="191" spans="3:6">
      <c r="C191" s="7">
        <v>388</v>
      </c>
      <c r="D191" s="7">
        <v>6.5658764840000003</v>
      </c>
      <c r="F191" s="1"/>
    </row>
    <row r="192" spans="3:6">
      <c r="C192" s="7">
        <v>389</v>
      </c>
      <c r="D192" s="7">
        <v>6.3774847980000002</v>
      </c>
      <c r="F192" s="1"/>
    </row>
    <row r="193" spans="3:6">
      <c r="C193" s="7">
        <v>390</v>
      </c>
      <c r="D193" s="7">
        <v>6.2167954439999997</v>
      </c>
      <c r="F193" s="1"/>
    </row>
    <row r="194" spans="3:6">
      <c r="C194" s="7">
        <v>391</v>
      </c>
      <c r="D194" s="7">
        <v>6.0501532549999997</v>
      </c>
      <c r="F194" s="1"/>
    </row>
    <row r="195" spans="3:6">
      <c r="C195" s="7">
        <v>392</v>
      </c>
      <c r="D195" s="7">
        <v>5.7731161120000003</v>
      </c>
      <c r="F195" s="1"/>
    </row>
    <row r="196" spans="3:6">
      <c r="C196" s="7">
        <v>393</v>
      </c>
      <c r="D196" s="7">
        <v>5.6295351980000001</v>
      </c>
      <c r="F196" s="1"/>
    </row>
    <row r="197" spans="3:6">
      <c r="C197" s="7">
        <v>394</v>
      </c>
      <c r="D197" s="7">
        <v>5.4421038629999998</v>
      </c>
      <c r="F197" s="1"/>
    </row>
    <row r="198" spans="3:6">
      <c r="C198" s="7">
        <v>395</v>
      </c>
      <c r="D198" s="7">
        <v>5.2225313189999998</v>
      </c>
      <c r="F198" s="1"/>
    </row>
    <row r="199" spans="3:6">
      <c r="C199" s="7">
        <v>396</v>
      </c>
      <c r="D199" s="7">
        <v>5.0349431039999999</v>
      </c>
      <c r="F199" s="1"/>
    </row>
    <row r="200" spans="3:6">
      <c r="C200" s="7">
        <v>397</v>
      </c>
      <c r="D200" s="7">
        <v>4.7408232689999998</v>
      </c>
      <c r="F200" s="1"/>
    </row>
    <row r="201" spans="3:6">
      <c r="C201" s="7">
        <v>398</v>
      </c>
      <c r="D201" s="7">
        <v>4.5332446099999997</v>
      </c>
      <c r="F201" s="1"/>
    </row>
    <row r="202" spans="3:6">
      <c r="C202" s="7">
        <v>399</v>
      </c>
      <c r="D202" s="7">
        <v>4.3653888700000003</v>
      </c>
      <c r="F202" s="1"/>
    </row>
    <row r="203" spans="3:6">
      <c r="C203" s="7">
        <v>400</v>
      </c>
      <c r="D203" s="7">
        <v>4.0801906590000003</v>
      </c>
      <c r="F203" s="1"/>
    </row>
    <row r="204" spans="3:6">
      <c r="C204" s="7">
        <v>401</v>
      </c>
      <c r="D204" s="7">
        <v>3.856412411</v>
      </c>
      <c r="F204" s="1"/>
    </row>
    <row r="205" spans="3:6">
      <c r="C205" s="7">
        <v>402</v>
      </c>
      <c r="D205" s="7">
        <v>3.6557815069999999</v>
      </c>
      <c r="F205" s="1"/>
    </row>
    <row r="206" spans="3:6">
      <c r="C206" s="7">
        <v>403</v>
      </c>
      <c r="D206" s="7">
        <v>3.4437119960000002</v>
      </c>
      <c r="F206" s="1"/>
    </row>
    <row r="207" spans="3:6">
      <c r="C207" s="7">
        <v>404</v>
      </c>
      <c r="D207" s="7">
        <v>3.1930553910000001</v>
      </c>
      <c r="F207" s="1"/>
    </row>
    <row r="208" spans="3:6">
      <c r="C208" s="7">
        <v>405</v>
      </c>
      <c r="D208" s="7">
        <v>3.0012578959999998</v>
      </c>
      <c r="F208" s="1"/>
    </row>
    <row r="209" spans="3:6">
      <c r="C209" s="7">
        <v>406</v>
      </c>
      <c r="D209" s="7">
        <v>2.7662060259999999</v>
      </c>
      <c r="F209" s="1"/>
    </row>
    <row r="210" spans="3:6">
      <c r="C210" s="7">
        <v>407</v>
      </c>
      <c r="D210" s="7">
        <v>2.5623717309999998</v>
      </c>
      <c r="F210" s="1"/>
    </row>
    <row r="211" spans="3:6">
      <c r="C211" s="7">
        <v>408</v>
      </c>
      <c r="D211" s="7">
        <v>2.3212378029999998</v>
      </c>
      <c r="F211" s="1"/>
    </row>
    <row r="212" spans="3:6">
      <c r="C212" s="7">
        <v>409</v>
      </c>
      <c r="D212" s="7">
        <v>2.163654089</v>
      </c>
      <c r="F212" s="1"/>
    </row>
    <row r="213" spans="3:6">
      <c r="C213" s="7">
        <v>410</v>
      </c>
      <c r="D213" s="7">
        <v>1.9116917849999999</v>
      </c>
      <c r="F213" s="1"/>
    </row>
    <row r="214" spans="3:6">
      <c r="C214" s="7">
        <v>411</v>
      </c>
      <c r="D214" s="7">
        <v>1.752483606</v>
      </c>
      <c r="F214" s="1"/>
    </row>
    <row r="215" spans="3:6">
      <c r="C215" s="7">
        <v>412</v>
      </c>
      <c r="D215" s="7">
        <v>1.573043346</v>
      </c>
      <c r="F215" s="1"/>
    </row>
    <row r="216" spans="3:6">
      <c r="C216" s="7">
        <v>413</v>
      </c>
      <c r="D216" s="7">
        <v>1.3721687789999999</v>
      </c>
      <c r="F216" s="1"/>
    </row>
    <row r="217" spans="3:6">
      <c r="C217" s="7">
        <v>414</v>
      </c>
      <c r="D217" s="7">
        <v>1.1920017000000001</v>
      </c>
      <c r="F217" s="1"/>
    </row>
    <row r="218" spans="3:6">
      <c r="C218" s="7">
        <v>415</v>
      </c>
      <c r="D218" s="7">
        <v>1.0290988679999999</v>
      </c>
      <c r="F218" s="1"/>
    </row>
    <row r="219" spans="3:6">
      <c r="C219" s="7">
        <v>416</v>
      </c>
      <c r="D219" s="7">
        <v>0.89240980150000004</v>
      </c>
      <c r="F219" s="1"/>
    </row>
    <row r="220" spans="3:6">
      <c r="C220" s="7">
        <v>417</v>
      </c>
      <c r="D220" s="7">
        <v>0.75360679630000005</v>
      </c>
      <c r="F220" s="1"/>
    </row>
    <row r="221" spans="3:6">
      <c r="C221" s="7">
        <v>418</v>
      </c>
      <c r="D221" s="7">
        <v>0.63896405700000003</v>
      </c>
      <c r="F221" s="1"/>
    </row>
    <row r="222" spans="3:6">
      <c r="C222" s="7">
        <v>419</v>
      </c>
      <c r="D222" s="7">
        <v>0.5136074424</v>
      </c>
      <c r="F222" s="1"/>
    </row>
    <row r="223" spans="3:6">
      <c r="C223" s="7">
        <v>420</v>
      </c>
      <c r="D223" s="7">
        <v>0.42240461709999999</v>
      </c>
      <c r="F223" s="1"/>
    </row>
    <row r="224" spans="3:6">
      <c r="C224" s="7">
        <v>421</v>
      </c>
      <c r="D224" s="7">
        <v>0.31341904399999998</v>
      </c>
      <c r="F224" s="1"/>
    </row>
    <row r="225" spans="3:6">
      <c r="C225" s="7">
        <v>422</v>
      </c>
      <c r="D225" s="7">
        <v>0.2509711087</v>
      </c>
      <c r="F225" s="1"/>
    </row>
    <row r="226" spans="3:6">
      <c r="C226" s="7">
        <v>423</v>
      </c>
      <c r="D226" s="7">
        <v>0.1663574129</v>
      </c>
      <c r="F226" s="1"/>
    </row>
    <row r="227" spans="3:6">
      <c r="C227" s="7">
        <v>424</v>
      </c>
      <c r="D227" s="7">
        <v>0.12629631159999999</v>
      </c>
      <c r="F227" s="1"/>
    </row>
    <row r="228" spans="3:6">
      <c r="C228" s="7">
        <v>425</v>
      </c>
      <c r="D228" s="7">
        <v>9.1116644440000005E-2</v>
      </c>
      <c r="F228" s="1"/>
    </row>
    <row r="229" spans="3:6">
      <c r="C229" s="7">
        <v>426</v>
      </c>
      <c r="D229" s="7">
        <v>4.4070798899999999E-2</v>
      </c>
      <c r="F229" s="1"/>
    </row>
    <row r="230" spans="3:6">
      <c r="C230" s="7">
        <v>427</v>
      </c>
      <c r="D230" s="7">
        <v>3.0699692670000001E-2</v>
      </c>
      <c r="F230" s="1"/>
    </row>
    <row r="231" spans="3:6">
      <c r="C231" s="7">
        <v>428</v>
      </c>
      <c r="D231" s="7">
        <v>2.9697159309999999E-2</v>
      </c>
      <c r="F231" s="1"/>
    </row>
    <row r="232" spans="3:6">
      <c r="C232" s="7">
        <v>429</v>
      </c>
      <c r="D232" s="7">
        <v>4.164719209E-2</v>
      </c>
      <c r="F232" s="1"/>
    </row>
    <row r="233" spans="3:6">
      <c r="C233" s="7">
        <v>430</v>
      </c>
      <c r="D233" s="7">
        <v>9.3622826039999996E-2</v>
      </c>
      <c r="F233" s="1"/>
    </row>
    <row r="234" spans="3:6">
      <c r="C234" s="7">
        <v>431</v>
      </c>
      <c r="D234" s="7">
        <v>0.11876070499999999</v>
      </c>
      <c r="F234" s="1"/>
    </row>
    <row r="235" spans="3:6">
      <c r="C235" s="7">
        <v>432</v>
      </c>
      <c r="D235" s="7">
        <v>0.17249660189999999</v>
      </c>
      <c r="F235" s="1"/>
    </row>
    <row r="236" spans="3:6">
      <c r="C236" s="7">
        <v>433</v>
      </c>
      <c r="D236" s="7">
        <v>0.2467304021</v>
      </c>
      <c r="F236" s="1"/>
    </row>
    <row r="237" spans="3:6">
      <c r="C237" s="7">
        <v>434</v>
      </c>
      <c r="D237" s="7">
        <v>0.33569297190000003</v>
      </c>
      <c r="F237" s="1"/>
    </row>
    <row r="238" spans="3:6">
      <c r="C238" s="7">
        <v>435</v>
      </c>
      <c r="D238" s="7">
        <v>0.44710618260000001</v>
      </c>
      <c r="F238" s="1"/>
    </row>
    <row r="239" spans="3:6">
      <c r="C239" s="7">
        <v>436</v>
      </c>
      <c r="D239" s="7">
        <v>0.53740519289999999</v>
      </c>
      <c r="F239" s="1"/>
    </row>
    <row r="240" spans="3:6">
      <c r="C240" s="7">
        <v>437</v>
      </c>
      <c r="D240" s="7">
        <v>0.68132632969999996</v>
      </c>
      <c r="F240" s="1"/>
    </row>
    <row r="241" spans="3:6">
      <c r="C241" s="7">
        <v>438</v>
      </c>
      <c r="D241" s="7">
        <v>0.81623721120000003</v>
      </c>
      <c r="F241" s="1"/>
    </row>
    <row r="242" spans="3:6">
      <c r="C242" s="7">
        <v>439</v>
      </c>
      <c r="D242" s="7">
        <v>0.95257723329999999</v>
      </c>
      <c r="F242" s="1"/>
    </row>
    <row r="243" spans="3:6">
      <c r="C243" s="7">
        <v>440</v>
      </c>
      <c r="D243" s="7">
        <v>1.131896257</v>
      </c>
      <c r="F243" s="1"/>
    </row>
    <row r="244" spans="3:6">
      <c r="C244" s="7">
        <v>441</v>
      </c>
      <c r="D244" s="7">
        <v>1.292896509</v>
      </c>
      <c r="F244" s="1"/>
    </row>
    <row r="245" spans="3:6">
      <c r="C245" s="7">
        <v>442</v>
      </c>
      <c r="D245" s="7">
        <v>1.474562049</v>
      </c>
      <c r="F245" s="1"/>
    </row>
    <row r="246" spans="3:6">
      <c r="C246" s="7">
        <v>443</v>
      </c>
      <c r="D246" s="7">
        <v>1.6814152</v>
      </c>
      <c r="F246" s="1"/>
    </row>
    <row r="247" spans="3:6">
      <c r="C247" s="7">
        <v>444</v>
      </c>
      <c r="D247" s="7">
        <v>1.8595954180000001</v>
      </c>
      <c r="F247" s="1"/>
    </row>
    <row r="248" spans="3:6">
      <c r="C248" s="7">
        <v>445</v>
      </c>
      <c r="D248" s="7">
        <v>2.0886681079999998</v>
      </c>
      <c r="F248" s="1"/>
    </row>
    <row r="249" spans="3:6">
      <c r="C249" s="7">
        <v>446</v>
      </c>
      <c r="D249" s="7">
        <v>2.3188076020000001</v>
      </c>
      <c r="F249" s="1"/>
    </row>
    <row r="250" spans="3:6">
      <c r="C250" s="7">
        <v>447</v>
      </c>
      <c r="D250" s="7">
        <v>2.5336232189999999</v>
      </c>
      <c r="F250" s="1"/>
    </row>
    <row r="251" spans="3:6">
      <c r="C251" s="7">
        <v>448</v>
      </c>
      <c r="D251" s="7">
        <v>2.794172525</v>
      </c>
      <c r="F251" s="1"/>
    </row>
    <row r="252" spans="3:6">
      <c r="C252" s="7">
        <v>449</v>
      </c>
      <c r="D252" s="7">
        <v>3.045330286</v>
      </c>
      <c r="F252" s="1"/>
    </row>
    <row r="253" spans="3:6">
      <c r="C253" s="7">
        <v>450</v>
      </c>
      <c r="D253" s="7">
        <v>3.3046343330000001</v>
      </c>
      <c r="F253" s="1"/>
    </row>
    <row r="254" spans="3:6">
      <c r="C254" s="7">
        <v>451</v>
      </c>
      <c r="D254" s="7">
        <v>3.563658953</v>
      </c>
      <c r="F254" s="1"/>
    </row>
    <row r="255" spans="3:6">
      <c r="C255" s="7">
        <v>452</v>
      </c>
      <c r="D255" s="7">
        <v>3.839209318</v>
      </c>
      <c r="F255" s="1"/>
    </row>
    <row r="256" spans="3:6">
      <c r="C256" s="7">
        <v>453</v>
      </c>
      <c r="D256" s="7">
        <v>4.1191759110000001</v>
      </c>
      <c r="F256" s="1"/>
    </row>
    <row r="257" spans="3:6">
      <c r="C257" s="7">
        <v>454</v>
      </c>
      <c r="D257" s="7">
        <v>4.389494419</v>
      </c>
      <c r="F257" s="1"/>
    </row>
    <row r="258" spans="3:6">
      <c r="C258" s="7">
        <v>455</v>
      </c>
      <c r="D258" s="7">
        <v>4.6803636549999998</v>
      </c>
      <c r="F258" s="1"/>
    </row>
    <row r="259" spans="3:6">
      <c r="C259" s="7">
        <v>456</v>
      </c>
      <c r="D259" s="7">
        <v>4.9631876950000002</v>
      </c>
      <c r="F259" s="1"/>
    </row>
    <row r="260" spans="3:6">
      <c r="C260" s="7">
        <v>457</v>
      </c>
      <c r="D260" s="7">
        <v>5.2512345309999997</v>
      </c>
      <c r="F260" s="1"/>
    </row>
    <row r="261" spans="3:6">
      <c r="C261" s="7">
        <v>458</v>
      </c>
      <c r="D261" s="7">
        <v>5.5709838869999997</v>
      </c>
      <c r="F261" s="1"/>
    </row>
    <row r="262" spans="3:6">
      <c r="C262" s="7">
        <v>459</v>
      </c>
      <c r="D262" s="7">
        <v>5.869788647</v>
      </c>
      <c r="F262" s="1"/>
    </row>
    <row r="263" spans="3:6">
      <c r="C263" s="7">
        <v>460</v>
      </c>
      <c r="D263" s="7">
        <v>6.1748437880000004</v>
      </c>
      <c r="F263" s="1"/>
    </row>
    <row r="264" spans="3:6">
      <c r="C264" s="7">
        <v>461</v>
      </c>
      <c r="D264" s="7">
        <v>6.4655385020000002</v>
      </c>
      <c r="F264" s="1"/>
    </row>
    <row r="265" spans="3:6">
      <c r="C265" s="7">
        <v>462</v>
      </c>
      <c r="D265" s="7">
        <v>6.7874484060000002</v>
      </c>
      <c r="F265" s="1"/>
    </row>
    <row r="266" spans="3:6">
      <c r="C266" s="7">
        <v>463</v>
      </c>
      <c r="D266" s="7">
        <v>7.0771875380000004</v>
      </c>
      <c r="F266" s="1"/>
    </row>
    <row r="267" spans="3:6">
      <c r="C267" s="7">
        <v>464</v>
      </c>
      <c r="D267" s="7">
        <v>7.3983998299999998</v>
      </c>
      <c r="F267" s="1"/>
    </row>
    <row r="268" spans="3:6">
      <c r="C268" s="7">
        <v>465</v>
      </c>
      <c r="D268" s="7">
        <v>7.7017364500000003</v>
      </c>
      <c r="F268" s="1"/>
    </row>
    <row r="269" spans="3:6">
      <c r="C269" s="7">
        <v>466</v>
      </c>
      <c r="D269" s="7">
        <v>8.0120611190000002</v>
      </c>
      <c r="F269" s="1"/>
    </row>
    <row r="270" spans="3:6">
      <c r="C270" s="7">
        <v>467</v>
      </c>
      <c r="D270" s="7">
        <v>8.3258619310000004</v>
      </c>
      <c r="F270" s="1"/>
    </row>
    <row r="271" spans="3:6">
      <c r="C271" s="7">
        <v>468</v>
      </c>
      <c r="D271" s="7">
        <v>8.6351633069999991</v>
      </c>
      <c r="F271" s="1"/>
    </row>
    <row r="272" spans="3:6">
      <c r="C272" s="7">
        <v>469</v>
      </c>
      <c r="D272" s="7">
        <v>8.9379634859999992</v>
      </c>
      <c r="F272" s="1"/>
    </row>
    <row r="273" spans="3:6">
      <c r="C273" s="7">
        <v>470</v>
      </c>
      <c r="D273" s="7">
        <v>9.2468986510000004</v>
      </c>
      <c r="F273" s="1"/>
    </row>
    <row r="274" spans="3:6">
      <c r="C274" s="7">
        <v>471</v>
      </c>
      <c r="D274" s="7">
        <v>9.5528984070000007</v>
      </c>
      <c r="F274" s="1"/>
    </row>
    <row r="275" spans="3:6">
      <c r="C275" s="7">
        <v>472</v>
      </c>
      <c r="D275" s="7">
        <v>9.8581571579999991</v>
      </c>
      <c r="F275" s="1"/>
    </row>
    <row r="276" spans="3:6">
      <c r="C276" s="7">
        <v>473</v>
      </c>
      <c r="D276" s="7">
        <v>10.14821053</v>
      </c>
      <c r="F276" s="1"/>
    </row>
    <row r="277" spans="3:6">
      <c r="C277" s="7">
        <v>474</v>
      </c>
      <c r="D277" s="7">
        <v>10.443124770000001</v>
      </c>
      <c r="F277" s="1"/>
    </row>
    <row r="278" spans="3:6">
      <c r="C278" s="7">
        <v>475</v>
      </c>
      <c r="D278" s="7">
        <v>10.734901430000001</v>
      </c>
      <c r="F278" s="1"/>
    </row>
    <row r="279" spans="3:6">
      <c r="C279" s="7">
        <v>476</v>
      </c>
      <c r="D279" s="7">
        <v>11.01794815</v>
      </c>
      <c r="F279" s="1"/>
    </row>
    <row r="280" spans="3:6">
      <c r="C280" s="7">
        <v>477</v>
      </c>
      <c r="D280" s="7">
        <v>11.316062929999999</v>
      </c>
      <c r="F280" s="1"/>
    </row>
    <row r="281" spans="3:6">
      <c r="C281" s="7">
        <v>478</v>
      </c>
      <c r="D281" s="7">
        <v>11.596329689999999</v>
      </c>
      <c r="F281" s="1"/>
    </row>
    <row r="282" spans="3:6">
      <c r="C282" s="7">
        <v>479</v>
      </c>
      <c r="D282" s="7">
        <v>11.864660260000001</v>
      </c>
      <c r="F282" s="1"/>
    </row>
    <row r="283" spans="3:6">
      <c r="C283" s="7">
        <v>480</v>
      </c>
      <c r="D283" s="7">
        <v>12.137728689999999</v>
      </c>
      <c r="F283" s="1"/>
    </row>
    <row r="284" spans="3:6">
      <c r="C284" s="7">
        <v>481</v>
      </c>
      <c r="D284" s="7">
        <v>12.39988518</v>
      </c>
      <c r="F284" s="1"/>
    </row>
    <row r="285" spans="3:6">
      <c r="C285" s="7">
        <v>482</v>
      </c>
      <c r="D285" s="7">
        <v>12.66531086</v>
      </c>
      <c r="F285" s="1"/>
    </row>
    <row r="286" spans="3:6">
      <c r="C286" s="7">
        <v>483</v>
      </c>
      <c r="D286" s="7">
        <v>12.916612629999999</v>
      </c>
      <c r="F286" s="1"/>
    </row>
    <row r="287" spans="3:6">
      <c r="C287" s="7">
        <v>484</v>
      </c>
      <c r="D287" s="7">
        <v>13.173611640000001</v>
      </c>
      <c r="F287" s="1"/>
    </row>
    <row r="288" spans="3:6">
      <c r="C288" s="7">
        <v>485</v>
      </c>
      <c r="D288" s="7">
        <v>13.413254739999999</v>
      </c>
      <c r="F288" s="1"/>
    </row>
    <row r="289" spans="3:6">
      <c r="C289" s="7">
        <v>486</v>
      </c>
      <c r="D289" s="7">
        <v>13.65562057</v>
      </c>
      <c r="F289" s="1"/>
    </row>
    <row r="290" spans="3:6">
      <c r="C290" s="7">
        <v>487</v>
      </c>
      <c r="D290" s="7">
        <v>13.906647680000001</v>
      </c>
      <c r="F290" s="1"/>
    </row>
    <row r="291" spans="3:6">
      <c r="C291" s="7">
        <v>488</v>
      </c>
      <c r="D291" s="7">
        <v>14.135974879999999</v>
      </c>
      <c r="F291" s="1"/>
    </row>
    <row r="292" spans="3:6">
      <c r="C292" s="7">
        <v>489</v>
      </c>
      <c r="D292" s="7">
        <v>14.350899699999999</v>
      </c>
      <c r="F292" s="1"/>
    </row>
    <row r="293" spans="3:6">
      <c r="C293" s="7">
        <v>490</v>
      </c>
      <c r="D293" s="7">
        <v>14.570302010000001</v>
      </c>
      <c r="F293" s="1"/>
    </row>
    <row r="294" spans="3:6">
      <c r="C294" s="7">
        <v>491</v>
      </c>
      <c r="D294" s="7">
        <v>14.78059483</v>
      </c>
      <c r="F294" s="1"/>
    </row>
    <row r="295" spans="3:6">
      <c r="C295" s="7">
        <v>492</v>
      </c>
      <c r="D295" s="7">
        <v>14.987562179999999</v>
      </c>
      <c r="F295" s="1"/>
    </row>
    <row r="296" spans="3:6">
      <c r="C296" s="7">
        <v>493</v>
      </c>
      <c r="D296" s="7">
        <v>15.190933230000001</v>
      </c>
      <c r="F296" s="1"/>
    </row>
    <row r="297" spans="3:6">
      <c r="C297" s="7">
        <v>494</v>
      </c>
      <c r="D297" s="7">
        <v>15.391403199999999</v>
      </c>
      <c r="F297" s="1"/>
    </row>
    <row r="298" spans="3:6">
      <c r="C298" s="7">
        <v>495</v>
      </c>
      <c r="D298" s="7">
        <v>15.580849649999999</v>
      </c>
      <c r="F298" s="1"/>
    </row>
    <row r="299" spans="3:6">
      <c r="C299" s="7">
        <v>496</v>
      </c>
      <c r="D299" s="7">
        <v>15.7553091</v>
      </c>
      <c r="F299" s="1"/>
    </row>
    <row r="300" spans="3:6">
      <c r="C300" s="7">
        <v>497</v>
      </c>
      <c r="D300" s="7">
        <v>15.92944717</v>
      </c>
      <c r="F300" s="1"/>
    </row>
    <row r="301" spans="3:6">
      <c r="C301" s="7">
        <v>498</v>
      </c>
      <c r="D301" s="7">
        <v>16.097953799999999</v>
      </c>
      <c r="F301" s="1"/>
    </row>
    <row r="302" spans="3:6">
      <c r="C302" s="7">
        <v>499</v>
      </c>
      <c r="D302" s="7">
        <v>16.261186599999998</v>
      </c>
      <c r="F302" s="1"/>
    </row>
    <row r="303" spans="3:6">
      <c r="C303" s="7">
        <v>500</v>
      </c>
      <c r="D303" s="7">
        <v>16.413175580000001</v>
      </c>
      <c r="F303" s="1"/>
    </row>
    <row r="304" spans="3:6">
      <c r="C304" s="7">
        <v>501</v>
      </c>
      <c r="D304" s="7">
        <v>16.566112520000001</v>
      </c>
      <c r="F304" s="1"/>
    </row>
    <row r="305" spans="3:6">
      <c r="C305" s="7">
        <v>502</v>
      </c>
      <c r="D305" s="7">
        <v>16.708189010000002</v>
      </c>
      <c r="F305" s="1"/>
    </row>
    <row r="306" spans="3:6">
      <c r="C306" s="7">
        <v>503</v>
      </c>
      <c r="D306" s="7">
        <v>16.842306140000002</v>
      </c>
      <c r="F306" s="1"/>
    </row>
    <row r="307" spans="3:6">
      <c r="C307" s="7">
        <v>504</v>
      </c>
      <c r="D307" s="7">
        <v>16.97673988</v>
      </c>
      <c r="F307" s="1"/>
    </row>
    <row r="308" spans="3:6">
      <c r="C308" s="7">
        <v>505</v>
      </c>
      <c r="D308" s="7">
        <v>17.099666599999999</v>
      </c>
      <c r="F308" s="1"/>
    </row>
    <row r="309" spans="3:6">
      <c r="C309" s="7">
        <v>506</v>
      </c>
      <c r="D309" s="7">
        <v>17.214927670000002</v>
      </c>
      <c r="F309" s="1"/>
    </row>
    <row r="310" spans="3:6">
      <c r="C310" s="7">
        <v>507</v>
      </c>
      <c r="D310" s="7">
        <v>17.325441359999999</v>
      </c>
      <c r="F310" s="1"/>
    </row>
    <row r="311" spans="3:6">
      <c r="C311" s="7">
        <v>508</v>
      </c>
      <c r="D311" s="7">
        <v>17.434793469999999</v>
      </c>
      <c r="F311" s="1"/>
    </row>
    <row r="312" spans="3:6">
      <c r="C312" s="7">
        <v>509</v>
      </c>
      <c r="D312" s="7">
        <v>17.52814674</v>
      </c>
      <c r="F312" s="1"/>
    </row>
    <row r="313" spans="3:6">
      <c r="C313" s="7">
        <v>510</v>
      </c>
      <c r="D313" s="7">
        <v>17.618946080000001</v>
      </c>
      <c r="F313" s="1"/>
    </row>
    <row r="314" spans="3:6">
      <c r="C314" s="7">
        <v>511</v>
      </c>
      <c r="D314" s="7">
        <v>17.705736160000001</v>
      </c>
      <c r="F314" s="1"/>
    </row>
    <row r="315" spans="3:6">
      <c r="C315" s="7">
        <v>512</v>
      </c>
      <c r="D315" s="7">
        <v>17.789356229999999</v>
      </c>
      <c r="F315" s="1"/>
    </row>
    <row r="316" spans="3:6">
      <c r="C316" s="7">
        <v>513</v>
      </c>
      <c r="D316" s="7">
        <v>17.85638428</v>
      </c>
      <c r="F316" s="1"/>
    </row>
    <row r="317" spans="3:6">
      <c r="C317" s="7">
        <v>514</v>
      </c>
      <c r="D317" s="7">
        <v>17.92213821</v>
      </c>
      <c r="F317" s="1"/>
    </row>
    <row r="318" spans="3:6">
      <c r="C318" s="7">
        <v>515</v>
      </c>
      <c r="D318" s="7">
        <v>17.982360839999998</v>
      </c>
      <c r="F318" s="1"/>
    </row>
    <row r="319" spans="3:6">
      <c r="C319" s="7">
        <v>516</v>
      </c>
      <c r="D319" s="7">
        <v>18.042703629999998</v>
      </c>
      <c r="F319" s="1"/>
    </row>
    <row r="320" spans="3:6">
      <c r="C320" s="7">
        <v>517</v>
      </c>
      <c r="D320" s="7">
        <v>18.082965850000001</v>
      </c>
      <c r="F320" s="1"/>
    </row>
    <row r="321" spans="3:6">
      <c r="C321" s="7">
        <v>518</v>
      </c>
      <c r="D321" s="7">
        <v>18.132207869999998</v>
      </c>
      <c r="F321" s="1"/>
    </row>
    <row r="322" spans="3:6">
      <c r="C322" s="7">
        <v>519</v>
      </c>
      <c r="D322" s="7">
        <v>18.166593550000002</v>
      </c>
      <c r="F322" s="1"/>
    </row>
    <row r="323" spans="3:6">
      <c r="C323" s="7">
        <v>520</v>
      </c>
      <c r="D323" s="7">
        <v>18.198110580000002</v>
      </c>
      <c r="F323" s="1"/>
    </row>
    <row r="324" spans="3:6">
      <c r="C324" s="7">
        <v>521</v>
      </c>
      <c r="D324" s="7">
        <v>18.224452970000002</v>
      </c>
      <c r="F324" s="1"/>
    </row>
    <row r="325" spans="3:6">
      <c r="C325" s="7">
        <v>522</v>
      </c>
      <c r="D325" s="7">
        <v>18.236665729999999</v>
      </c>
      <c r="F325" s="1"/>
    </row>
    <row r="326" spans="3:6">
      <c r="C326" s="7">
        <v>523</v>
      </c>
      <c r="D326" s="7">
        <v>18.24960518</v>
      </c>
      <c r="F326" s="1"/>
    </row>
    <row r="327" spans="3:6">
      <c r="C327" s="7">
        <v>524</v>
      </c>
      <c r="D327" s="7">
        <v>18.25561523</v>
      </c>
      <c r="F327" s="1"/>
    </row>
    <row r="328" spans="3:6">
      <c r="C328" s="7">
        <v>525</v>
      </c>
      <c r="D328" s="7">
        <v>18.259803770000001</v>
      </c>
      <c r="F328" s="1"/>
    </row>
    <row r="329" spans="3:6">
      <c r="C329" s="7">
        <v>526</v>
      </c>
      <c r="D329" s="7">
        <v>18.24912071</v>
      </c>
      <c r="F329" s="1"/>
    </row>
    <row r="330" spans="3:6">
      <c r="C330" s="7">
        <v>527</v>
      </c>
      <c r="D330" s="7">
        <v>18.237232209999998</v>
      </c>
      <c r="F330" s="1"/>
    </row>
    <row r="331" spans="3:6">
      <c r="C331" s="7">
        <v>528</v>
      </c>
      <c r="D331" s="7">
        <v>18.225364689999999</v>
      </c>
      <c r="F331" s="1"/>
    </row>
    <row r="332" spans="3:6">
      <c r="C332" s="7">
        <v>529</v>
      </c>
      <c r="D332" s="7">
        <v>18.206396099999999</v>
      </c>
      <c r="F332" s="1"/>
    </row>
    <row r="333" spans="3:6">
      <c r="C333" s="7">
        <v>530</v>
      </c>
      <c r="D333" s="7">
        <v>18.178340909999999</v>
      </c>
      <c r="F333" s="1"/>
    </row>
    <row r="334" spans="3:6">
      <c r="C334" s="7">
        <v>531</v>
      </c>
      <c r="D334" s="7">
        <v>18.146963119999999</v>
      </c>
      <c r="F334" s="1"/>
    </row>
    <row r="335" spans="3:6">
      <c r="C335" s="7">
        <v>532</v>
      </c>
      <c r="D335" s="7">
        <v>18.113470079999999</v>
      </c>
      <c r="F335" s="1"/>
    </row>
    <row r="336" spans="3:6">
      <c r="C336" s="7">
        <v>533</v>
      </c>
      <c r="D336" s="7">
        <v>18.06637001</v>
      </c>
      <c r="F336" s="1"/>
    </row>
    <row r="337" spans="3:6">
      <c r="C337" s="7">
        <v>534</v>
      </c>
      <c r="D337" s="7">
        <v>18.022392270000001</v>
      </c>
      <c r="F337" s="1"/>
    </row>
    <row r="338" spans="3:6">
      <c r="C338" s="7">
        <v>535</v>
      </c>
      <c r="D338" s="7">
        <v>17.96261406</v>
      </c>
      <c r="F338" s="1"/>
    </row>
    <row r="339" spans="3:6">
      <c r="C339" s="7">
        <v>536</v>
      </c>
      <c r="D339" s="7">
        <v>17.913753509999999</v>
      </c>
      <c r="F339" s="1"/>
    </row>
    <row r="340" spans="3:6">
      <c r="C340" s="7">
        <v>537</v>
      </c>
      <c r="D340" s="7">
        <v>17.852567669999999</v>
      </c>
      <c r="F340" s="1"/>
    </row>
    <row r="341" spans="3:6">
      <c r="C341" s="7">
        <v>538</v>
      </c>
      <c r="D341" s="7">
        <v>17.77934647</v>
      </c>
      <c r="F341" s="1"/>
    </row>
    <row r="342" spans="3:6">
      <c r="C342" s="7">
        <v>539</v>
      </c>
      <c r="D342" s="7">
        <v>17.711282730000001</v>
      </c>
      <c r="F342" s="1"/>
    </row>
    <row r="343" spans="3:6">
      <c r="C343" s="7">
        <v>540</v>
      </c>
      <c r="D343" s="7">
        <v>17.629407879999999</v>
      </c>
      <c r="F343" s="1"/>
    </row>
    <row r="344" spans="3:6">
      <c r="C344" s="7">
        <v>541</v>
      </c>
      <c r="D344" s="7">
        <v>17.55365372</v>
      </c>
      <c r="F344" s="1"/>
    </row>
    <row r="345" spans="3:6">
      <c r="C345" s="7">
        <v>542</v>
      </c>
      <c r="D345" s="7">
        <v>17.47167778</v>
      </c>
      <c r="F345" s="1"/>
    </row>
    <row r="346" spans="3:6">
      <c r="C346" s="7">
        <v>543</v>
      </c>
      <c r="D346" s="7">
        <v>17.37682152</v>
      </c>
      <c r="F346" s="1"/>
    </row>
    <row r="347" spans="3:6">
      <c r="C347" s="7">
        <v>544</v>
      </c>
      <c r="D347" s="7">
        <v>17.288139340000001</v>
      </c>
      <c r="F347" s="1"/>
    </row>
    <row r="348" spans="3:6">
      <c r="C348" s="7">
        <v>545</v>
      </c>
      <c r="D348" s="7">
        <v>17.192510599999999</v>
      </c>
      <c r="F348" s="1"/>
    </row>
    <row r="349" spans="3:6">
      <c r="C349" s="7">
        <v>546</v>
      </c>
      <c r="D349" s="7">
        <v>17.088775630000001</v>
      </c>
      <c r="F349" s="1"/>
    </row>
    <row r="350" spans="3:6">
      <c r="C350" s="7">
        <v>547</v>
      </c>
      <c r="D350" s="7">
        <v>16.986141199999999</v>
      </c>
      <c r="F350" s="1"/>
    </row>
    <row r="351" spans="3:6">
      <c r="C351" s="7">
        <v>548</v>
      </c>
      <c r="D351" s="7">
        <v>16.872064590000001</v>
      </c>
      <c r="F351" s="1"/>
    </row>
    <row r="352" spans="3:6">
      <c r="C352" s="7">
        <v>549</v>
      </c>
      <c r="D352" s="7">
        <v>16.755372999999999</v>
      </c>
      <c r="F352" s="1"/>
    </row>
    <row r="353" spans="3:6">
      <c r="C353" s="7">
        <v>550</v>
      </c>
      <c r="D353" s="7">
        <v>16.636013030000001</v>
      </c>
      <c r="F353" s="1"/>
    </row>
    <row r="354" spans="3:6">
      <c r="C354" s="7">
        <v>551</v>
      </c>
      <c r="D354" s="7">
        <v>16.51651764</v>
      </c>
      <c r="F354" s="1"/>
    </row>
    <row r="355" spans="3:6">
      <c r="C355" s="7">
        <v>552</v>
      </c>
      <c r="D355" s="7">
        <v>16.39149857</v>
      </c>
      <c r="F355" s="1"/>
    </row>
    <row r="356" spans="3:6">
      <c r="C356" s="7">
        <v>553</v>
      </c>
      <c r="D356" s="7">
        <v>16.257192610000001</v>
      </c>
      <c r="F356" s="1"/>
    </row>
    <row r="357" spans="3:6">
      <c r="C357" s="7">
        <v>554</v>
      </c>
      <c r="D357" s="7">
        <v>16.122894290000001</v>
      </c>
      <c r="F357" s="1"/>
    </row>
    <row r="358" spans="3:6">
      <c r="C358" s="7">
        <v>555</v>
      </c>
      <c r="D358" s="7">
        <v>15.99246407</v>
      </c>
      <c r="F358" s="1"/>
    </row>
    <row r="359" spans="3:6">
      <c r="C359" s="7">
        <v>556</v>
      </c>
      <c r="D359" s="7">
        <v>15.852838520000001</v>
      </c>
      <c r="F359" s="1"/>
    </row>
    <row r="360" spans="3:6">
      <c r="C360" s="7">
        <v>557</v>
      </c>
      <c r="D360" s="7">
        <v>15.71621418</v>
      </c>
      <c r="F360" s="1"/>
    </row>
    <row r="361" spans="3:6">
      <c r="C361" s="7">
        <v>558</v>
      </c>
      <c r="D361" s="7">
        <v>15.56696415</v>
      </c>
      <c r="F361" s="1"/>
    </row>
    <row r="362" spans="3:6">
      <c r="C362" s="7">
        <v>559</v>
      </c>
      <c r="D362" s="7">
        <v>15.412971499999999</v>
      </c>
      <c r="F362" s="1"/>
    </row>
    <row r="363" spans="3:6">
      <c r="C363" s="7">
        <v>560</v>
      </c>
      <c r="D363" s="7">
        <v>15.26312351</v>
      </c>
      <c r="F363" s="1"/>
    </row>
    <row r="364" spans="3:6">
      <c r="C364" s="7">
        <v>561</v>
      </c>
      <c r="D364" s="7">
        <v>15.108637809999999</v>
      </c>
      <c r="F364" s="1"/>
    </row>
    <row r="365" spans="3:6">
      <c r="C365" s="7">
        <v>562</v>
      </c>
      <c r="D365" s="7">
        <v>14.951721190000001</v>
      </c>
      <c r="F365" s="1"/>
    </row>
    <row r="366" spans="3:6">
      <c r="C366" s="7">
        <v>563</v>
      </c>
      <c r="D366" s="7">
        <v>14.795297619999999</v>
      </c>
      <c r="F366" s="1"/>
    </row>
    <row r="367" spans="3:6">
      <c r="C367" s="7">
        <v>564</v>
      </c>
      <c r="D367" s="7">
        <v>14.635208130000001</v>
      </c>
      <c r="F367" s="1"/>
    </row>
    <row r="368" spans="3:6">
      <c r="C368" s="7">
        <v>565</v>
      </c>
      <c r="D368" s="7">
        <v>14.470789910000001</v>
      </c>
      <c r="F368" s="1"/>
    </row>
    <row r="369" spans="3:6">
      <c r="C369" s="7">
        <v>566</v>
      </c>
      <c r="D369" s="7">
        <v>14.299080849999999</v>
      </c>
      <c r="F369" s="1"/>
    </row>
    <row r="370" spans="3:6">
      <c r="C370" s="7">
        <v>567</v>
      </c>
      <c r="D370" s="7">
        <v>14.13361168</v>
      </c>
      <c r="F370" s="1"/>
    </row>
    <row r="371" spans="3:6">
      <c r="C371" s="7">
        <v>568</v>
      </c>
      <c r="D371" s="7">
        <v>13.955220219999999</v>
      </c>
      <c r="F371" s="1"/>
    </row>
    <row r="372" spans="3:6">
      <c r="C372" s="7">
        <v>569</v>
      </c>
      <c r="D372" s="7">
        <v>13.782863620000001</v>
      </c>
      <c r="F372" s="1"/>
    </row>
    <row r="373" spans="3:6">
      <c r="C373" s="7">
        <v>570</v>
      </c>
      <c r="D373" s="7">
        <v>13.6048317</v>
      </c>
      <c r="F373" s="1"/>
    </row>
    <row r="374" spans="3:6">
      <c r="C374" s="7">
        <v>571</v>
      </c>
      <c r="D374" s="7">
        <v>13.42683029</v>
      </c>
      <c r="F374" s="1"/>
    </row>
    <row r="375" spans="3:6">
      <c r="C375" s="7">
        <v>572</v>
      </c>
      <c r="D375" s="7">
        <v>13.245233539999999</v>
      </c>
      <c r="F375" s="1"/>
    </row>
    <row r="376" spans="3:6">
      <c r="C376" s="7">
        <v>573</v>
      </c>
      <c r="D376" s="7">
        <v>13.06402493</v>
      </c>
      <c r="F376" s="1"/>
    </row>
    <row r="377" spans="3:6">
      <c r="C377" s="7">
        <v>574</v>
      </c>
      <c r="D377" s="7">
        <v>12.88029575</v>
      </c>
      <c r="F377" s="1"/>
    </row>
    <row r="378" spans="3:6">
      <c r="C378" s="7">
        <v>575</v>
      </c>
      <c r="D378" s="7">
        <v>12.69332314</v>
      </c>
      <c r="F378" s="1"/>
    </row>
    <row r="379" spans="3:6">
      <c r="C379" s="7">
        <v>576</v>
      </c>
      <c r="D379" s="7">
        <v>12.50828838</v>
      </c>
      <c r="F379" s="1"/>
    </row>
    <row r="380" spans="3:6">
      <c r="C380" s="7">
        <v>577</v>
      </c>
      <c r="D380" s="7">
        <v>12.31902885</v>
      </c>
      <c r="F380" s="1"/>
    </row>
    <row r="381" spans="3:6">
      <c r="C381" s="7">
        <v>578</v>
      </c>
      <c r="D381" s="7">
        <v>12.129399299999999</v>
      </c>
      <c r="F381" s="1"/>
    </row>
    <row r="382" spans="3:6">
      <c r="C382" s="7">
        <v>579</v>
      </c>
      <c r="D382" s="7">
        <v>11.94271374</v>
      </c>
      <c r="F382" s="1"/>
    </row>
    <row r="383" spans="3:6">
      <c r="C383" s="7">
        <v>580</v>
      </c>
      <c r="D383" s="7">
        <v>11.751438139999999</v>
      </c>
      <c r="F383" s="1"/>
    </row>
    <row r="384" spans="3:6">
      <c r="C384" s="7">
        <v>581</v>
      </c>
      <c r="D384" s="7">
        <v>11.55791569</v>
      </c>
      <c r="F384" s="1"/>
    </row>
    <row r="385" spans="3:6">
      <c r="C385" s="7">
        <v>582</v>
      </c>
      <c r="D385" s="7">
        <v>11.36550617</v>
      </c>
      <c r="F385" s="1"/>
    </row>
    <row r="386" spans="3:6">
      <c r="C386" s="7">
        <v>583</v>
      </c>
      <c r="D386" s="7">
        <v>11.170866009999999</v>
      </c>
      <c r="F386" s="1"/>
    </row>
    <row r="387" spans="3:6">
      <c r="C387" s="7">
        <v>584</v>
      </c>
      <c r="D387" s="7">
        <v>10.97687531</v>
      </c>
      <c r="F387" s="1"/>
    </row>
    <row r="388" spans="3:6">
      <c r="C388" s="7">
        <v>585</v>
      </c>
      <c r="D388" s="7">
        <v>10.78542137</v>
      </c>
      <c r="F388" s="1"/>
    </row>
    <row r="389" spans="3:6">
      <c r="C389" s="7">
        <v>586</v>
      </c>
      <c r="D389" s="7">
        <v>10.592713359999999</v>
      </c>
      <c r="F389" s="1"/>
    </row>
    <row r="390" spans="3:6">
      <c r="C390" s="7">
        <v>587</v>
      </c>
      <c r="D390" s="7">
        <v>10.395875930000001</v>
      </c>
      <c r="F390" s="1"/>
    </row>
    <row r="391" spans="3:6">
      <c r="C391" s="7">
        <v>588</v>
      </c>
      <c r="D391" s="7">
        <v>10.201007840000001</v>
      </c>
      <c r="F391" s="1"/>
    </row>
    <row r="392" spans="3:6">
      <c r="C392" s="7">
        <v>589</v>
      </c>
      <c r="D392" s="7">
        <v>10.013883590000001</v>
      </c>
      <c r="F392" s="1"/>
    </row>
    <row r="393" spans="3:6">
      <c r="C393" s="7">
        <v>590</v>
      </c>
      <c r="D393" s="7">
        <v>9.8187704090000008</v>
      </c>
      <c r="F393" s="1"/>
    </row>
    <row r="394" spans="3:6">
      <c r="C394" s="7">
        <v>591</v>
      </c>
      <c r="D394" s="7">
        <v>9.6208963389999997</v>
      </c>
      <c r="F394" s="1"/>
    </row>
    <row r="395" spans="3:6">
      <c r="C395" s="7">
        <v>592</v>
      </c>
      <c r="D395" s="7">
        <v>9.4303321839999992</v>
      </c>
      <c r="F395" s="1"/>
    </row>
    <row r="396" spans="3:6">
      <c r="C396" s="7">
        <v>593</v>
      </c>
      <c r="D396" s="7">
        <v>9.2387151719999991</v>
      </c>
      <c r="F396" s="1"/>
    </row>
    <row r="397" spans="3:6">
      <c r="C397" s="7">
        <v>594</v>
      </c>
      <c r="D397" s="7">
        <v>9.0454092030000002</v>
      </c>
      <c r="F397" s="1"/>
    </row>
    <row r="398" spans="3:6">
      <c r="C398" s="7">
        <v>595</v>
      </c>
      <c r="D398" s="7">
        <v>8.8558158870000003</v>
      </c>
      <c r="F398" s="1"/>
    </row>
    <row r="399" spans="3:6">
      <c r="C399" s="7">
        <v>596</v>
      </c>
      <c r="D399" s="7">
        <v>8.6644096370000003</v>
      </c>
      <c r="F399" s="1"/>
    </row>
    <row r="400" spans="3:6">
      <c r="C400" s="7">
        <v>597</v>
      </c>
      <c r="D400" s="7">
        <v>8.4779977800000008</v>
      </c>
      <c r="F400" s="1"/>
    </row>
    <row r="401" spans="3:6">
      <c r="C401" s="7">
        <v>598</v>
      </c>
      <c r="D401" s="7">
        <v>8.2860460279999995</v>
      </c>
      <c r="F401" s="1"/>
    </row>
    <row r="402" spans="3:6">
      <c r="C402" s="7">
        <v>599</v>
      </c>
      <c r="D402" s="7">
        <v>8.0960063929999997</v>
      </c>
      <c r="F402" s="1"/>
    </row>
    <row r="403" spans="3:6">
      <c r="C403" s="7">
        <v>600</v>
      </c>
      <c r="D403" s="7">
        <v>7.9097814560000002</v>
      </c>
      <c r="F403" s="1"/>
    </row>
    <row r="404" spans="3:6">
      <c r="C404" s="7">
        <v>601</v>
      </c>
      <c r="D404" s="7">
        <v>7.7203435899999997</v>
      </c>
      <c r="F404" s="1"/>
    </row>
    <row r="405" spans="3:6">
      <c r="C405" s="7">
        <v>602</v>
      </c>
      <c r="D405" s="7">
        <v>7.5373344419999997</v>
      </c>
      <c r="F405" s="1"/>
    </row>
    <row r="406" spans="3:6">
      <c r="C406" s="7">
        <v>603</v>
      </c>
      <c r="D406" s="7">
        <v>7.3525657649999996</v>
      </c>
      <c r="F406" s="1"/>
    </row>
    <row r="407" spans="3:6">
      <c r="C407" s="7">
        <v>604</v>
      </c>
      <c r="D407" s="7">
        <v>7.1684284209999998</v>
      </c>
      <c r="F407" s="1"/>
    </row>
    <row r="408" spans="3:6">
      <c r="C408" s="7">
        <v>605</v>
      </c>
      <c r="D408" s="7">
        <v>6.9853825570000003</v>
      </c>
      <c r="F408" s="1"/>
    </row>
    <row r="409" spans="3:6">
      <c r="C409" s="7">
        <v>606</v>
      </c>
      <c r="D409" s="7">
        <v>6.8042969700000002</v>
      </c>
      <c r="F409" s="1"/>
    </row>
    <row r="410" spans="3:6">
      <c r="C410" s="7">
        <v>607</v>
      </c>
      <c r="D410" s="7">
        <v>6.6295819280000003</v>
      </c>
      <c r="F410" s="1"/>
    </row>
    <row r="411" spans="3:6">
      <c r="C411" s="7">
        <v>608</v>
      </c>
      <c r="D411" s="7">
        <v>6.4528374670000002</v>
      </c>
      <c r="F411" s="1"/>
    </row>
    <row r="412" spans="3:6">
      <c r="C412" s="7">
        <v>609</v>
      </c>
      <c r="D412" s="7">
        <v>6.2785840029999997</v>
      </c>
      <c r="F412" s="1"/>
    </row>
    <row r="413" spans="3:6">
      <c r="C413" s="7">
        <v>610</v>
      </c>
      <c r="D413" s="7">
        <v>6.1032929420000004</v>
      </c>
      <c r="F413" s="1"/>
    </row>
    <row r="414" spans="3:6">
      <c r="C414" s="7">
        <v>611</v>
      </c>
      <c r="D414" s="7">
        <v>5.935516357</v>
      </c>
      <c r="F414" s="1"/>
    </row>
    <row r="415" spans="3:6">
      <c r="C415" s="7">
        <v>612</v>
      </c>
      <c r="D415" s="7">
        <v>5.7626495359999996</v>
      </c>
      <c r="F415" s="1"/>
    </row>
    <row r="416" spans="3:6">
      <c r="C416" s="7">
        <v>613</v>
      </c>
      <c r="D416" s="7">
        <v>5.5961604119999997</v>
      </c>
      <c r="F416" s="1"/>
    </row>
    <row r="417" spans="3:6">
      <c r="C417" s="7">
        <v>614</v>
      </c>
      <c r="D417" s="7">
        <v>5.4319658280000001</v>
      </c>
      <c r="F417" s="1"/>
    </row>
    <row r="418" spans="3:6">
      <c r="C418" s="7">
        <v>615</v>
      </c>
      <c r="D418" s="7">
        <v>5.2683787349999998</v>
      </c>
      <c r="F418" s="1"/>
    </row>
    <row r="419" spans="3:6">
      <c r="C419" s="7">
        <v>616</v>
      </c>
      <c r="D419" s="7">
        <v>5.1079878809999997</v>
      </c>
      <c r="F419" s="1"/>
    </row>
    <row r="420" spans="3:6">
      <c r="C420" s="7">
        <v>617</v>
      </c>
      <c r="D420" s="7">
        <v>4.9494585989999997</v>
      </c>
      <c r="F420" s="1"/>
    </row>
    <row r="421" spans="3:6">
      <c r="C421" s="7">
        <v>618</v>
      </c>
      <c r="D421" s="7">
        <v>4.789746761</v>
      </c>
      <c r="F421" s="1"/>
    </row>
    <row r="422" spans="3:6">
      <c r="C422" s="7">
        <v>619</v>
      </c>
      <c r="D422" s="7">
        <v>4.636206627</v>
      </c>
      <c r="F422" s="1"/>
    </row>
    <row r="423" spans="3:6">
      <c r="C423" s="7">
        <v>620</v>
      </c>
      <c r="D423" s="7">
        <v>4.4849333759999999</v>
      </c>
      <c r="F423" s="1"/>
    </row>
    <row r="424" spans="3:6">
      <c r="C424" s="7">
        <v>621</v>
      </c>
      <c r="D424" s="7">
        <v>4.3323702810000002</v>
      </c>
      <c r="F424" s="1"/>
    </row>
    <row r="425" spans="3:6">
      <c r="C425" s="7">
        <v>622</v>
      </c>
      <c r="D425" s="7">
        <v>4.1870555879999998</v>
      </c>
      <c r="F425" s="1"/>
    </row>
    <row r="426" spans="3:6">
      <c r="C426" s="7">
        <v>623</v>
      </c>
      <c r="D426" s="7">
        <v>4.0450129510000004</v>
      </c>
      <c r="F426" s="1"/>
    </row>
    <row r="427" spans="3:6">
      <c r="C427" s="7">
        <v>624</v>
      </c>
      <c r="D427" s="7">
        <v>3.9043970109999999</v>
      </c>
      <c r="F427" s="1"/>
    </row>
    <row r="428" spans="3:6">
      <c r="C428" s="7">
        <v>625</v>
      </c>
      <c r="D428" s="7">
        <v>3.7649593349999999</v>
      </c>
      <c r="F428" s="1"/>
    </row>
    <row r="429" spans="3:6">
      <c r="C429" s="7">
        <v>626</v>
      </c>
      <c r="D429" s="7">
        <v>3.624827147</v>
      </c>
      <c r="F429" s="1"/>
    </row>
    <row r="430" spans="3:6">
      <c r="C430" s="7">
        <v>627</v>
      </c>
      <c r="D430" s="7">
        <v>3.4925315380000002</v>
      </c>
      <c r="F430" s="1"/>
    </row>
    <row r="431" spans="3:6">
      <c r="C431" s="7">
        <v>628</v>
      </c>
      <c r="D431" s="7">
        <v>3.3646736150000001</v>
      </c>
      <c r="F431" s="1"/>
    </row>
    <row r="432" spans="3:6">
      <c r="C432" s="7">
        <v>629</v>
      </c>
      <c r="D432" s="7">
        <v>3.237673998</v>
      </c>
      <c r="F432" s="1"/>
    </row>
    <row r="433" spans="3:6">
      <c r="C433" s="7">
        <v>630</v>
      </c>
      <c r="D433" s="7">
        <v>3.1133079530000001</v>
      </c>
      <c r="F433" s="1"/>
    </row>
    <row r="434" spans="3:6">
      <c r="C434" s="7">
        <v>631</v>
      </c>
      <c r="D434" s="7">
        <v>2.9917681219999999</v>
      </c>
      <c r="F434" s="1"/>
    </row>
    <row r="435" spans="3:6">
      <c r="C435" s="7">
        <v>632</v>
      </c>
      <c r="D435" s="7">
        <v>2.8744168280000002</v>
      </c>
      <c r="F435" s="1"/>
    </row>
    <row r="436" spans="3:6">
      <c r="C436" s="7">
        <v>633</v>
      </c>
      <c r="D436" s="7">
        <v>2.759146452</v>
      </c>
      <c r="F436" s="1"/>
    </row>
    <row r="437" spans="3:6">
      <c r="C437" s="7">
        <v>634</v>
      </c>
      <c r="D437" s="7">
        <v>2.6476907729999999</v>
      </c>
      <c r="F437" s="1"/>
    </row>
    <row r="438" spans="3:6">
      <c r="C438" s="7">
        <v>635</v>
      </c>
      <c r="D438" s="7">
        <v>2.5397000310000002</v>
      </c>
      <c r="F438" s="1"/>
    </row>
    <row r="439" spans="3:6">
      <c r="C439" s="7">
        <v>636</v>
      </c>
      <c r="D439" s="7">
        <v>2.4341435429999998</v>
      </c>
      <c r="F439" s="1"/>
    </row>
    <row r="440" spans="3:6">
      <c r="C440" s="7">
        <v>637</v>
      </c>
      <c r="D440" s="7">
        <v>2.3312401770000002</v>
      </c>
      <c r="F440" s="1"/>
    </row>
    <row r="441" spans="3:6">
      <c r="C441" s="7">
        <v>638</v>
      </c>
      <c r="D441" s="7">
        <v>2.230502129</v>
      </c>
      <c r="F441" s="1"/>
    </row>
    <row r="442" spans="3:6">
      <c r="C442" s="7">
        <v>639</v>
      </c>
      <c r="D442" s="7">
        <v>2.134161711</v>
      </c>
      <c r="F442" s="1"/>
    </row>
    <row r="443" spans="3:6">
      <c r="C443" s="7">
        <v>640</v>
      </c>
      <c r="D443" s="7">
        <v>2.0431122780000002</v>
      </c>
      <c r="F443" s="1"/>
    </row>
    <row r="444" spans="3:6">
      <c r="C444" s="7">
        <v>641</v>
      </c>
      <c r="D444" s="7">
        <v>1.953556538</v>
      </c>
      <c r="F444" s="1"/>
    </row>
    <row r="445" spans="3:6">
      <c r="C445" s="7">
        <v>642</v>
      </c>
      <c r="D445" s="7">
        <v>1.866317153</v>
      </c>
      <c r="F445" s="1"/>
    </row>
    <row r="446" spans="3:6">
      <c r="C446" s="7">
        <v>643</v>
      </c>
      <c r="D446" s="7">
        <v>1.783743262</v>
      </c>
      <c r="F446" s="1"/>
    </row>
    <row r="447" spans="3:6">
      <c r="C447" s="7">
        <v>644</v>
      </c>
      <c r="D447" s="7">
        <v>1.7047309879999999</v>
      </c>
      <c r="F447" s="1"/>
    </row>
    <row r="448" spans="3:6">
      <c r="C448" s="7">
        <v>645</v>
      </c>
      <c r="D448" s="7">
        <v>1.627785206</v>
      </c>
      <c r="F448" s="1"/>
    </row>
    <row r="449" spans="3:6">
      <c r="C449" s="7">
        <v>646</v>
      </c>
      <c r="D449" s="7">
        <v>1.5553857090000001</v>
      </c>
      <c r="F449" s="1"/>
    </row>
    <row r="450" spans="3:6">
      <c r="C450" s="7">
        <v>647</v>
      </c>
      <c r="D450" s="7">
        <v>1.4865975380000001</v>
      </c>
      <c r="F450" s="1"/>
    </row>
    <row r="451" spans="3:6">
      <c r="C451" s="7">
        <v>648</v>
      </c>
      <c r="D451" s="7">
        <v>1.4176919459999999</v>
      </c>
      <c r="F451" s="1"/>
    </row>
    <row r="452" spans="3:6">
      <c r="C452" s="7">
        <v>649</v>
      </c>
      <c r="D452" s="7">
        <v>1.359439611</v>
      </c>
      <c r="F452" s="1"/>
    </row>
    <row r="453" spans="3:6">
      <c r="C453" s="7">
        <v>650</v>
      </c>
      <c r="D453" s="7">
        <v>1.29588294</v>
      </c>
      <c r="F453" s="1"/>
    </row>
    <row r="454" spans="3:6">
      <c r="C454" s="7">
        <v>651</v>
      </c>
      <c r="D454" s="7">
        <v>1.2428013090000001</v>
      </c>
      <c r="F454" s="1"/>
    </row>
    <row r="455" spans="3:6">
      <c r="C455" s="7">
        <v>652</v>
      </c>
      <c r="D455" s="7">
        <v>1.1883532999999999</v>
      </c>
      <c r="F455" s="1"/>
    </row>
    <row r="456" spans="3:6">
      <c r="C456" s="7">
        <v>653</v>
      </c>
      <c r="D456" s="7">
        <v>1.140362144</v>
      </c>
      <c r="F456" s="1"/>
    </row>
    <row r="457" spans="3:6">
      <c r="C457" s="7">
        <v>654</v>
      </c>
      <c r="D457" s="7">
        <v>1.09546721</v>
      </c>
      <c r="F457" s="1"/>
    </row>
    <row r="458" spans="3:6">
      <c r="C458" s="7">
        <v>655</v>
      </c>
      <c r="D458" s="7">
        <v>1.0528756379999999</v>
      </c>
      <c r="F458" s="1"/>
    </row>
    <row r="459" spans="3:6">
      <c r="C459" s="7">
        <v>656</v>
      </c>
      <c r="D459" s="7">
        <v>1.0140906569999999</v>
      </c>
      <c r="F459" s="1"/>
    </row>
    <row r="460" spans="3:6">
      <c r="C460" s="7">
        <v>657</v>
      </c>
      <c r="D460" s="7">
        <v>0.97537320849999998</v>
      </c>
      <c r="F460" s="1"/>
    </row>
    <row r="461" spans="3:6">
      <c r="C461" s="7">
        <v>658</v>
      </c>
      <c r="D461" s="7">
        <v>0.94475561379999995</v>
      </c>
      <c r="F461" s="1"/>
    </row>
    <row r="462" spans="3:6">
      <c r="C462" s="7">
        <v>659</v>
      </c>
      <c r="D462" s="7">
        <v>0.91527628900000002</v>
      </c>
      <c r="F462" s="1"/>
    </row>
    <row r="463" spans="3:6">
      <c r="C463" s="7">
        <v>660</v>
      </c>
      <c r="D463" s="7">
        <v>0.88830685620000005</v>
      </c>
      <c r="F463" s="1"/>
    </row>
    <row r="464" spans="3:6">
      <c r="C464" s="7">
        <v>661</v>
      </c>
      <c r="D464" s="7">
        <v>0.86557066439999997</v>
      </c>
      <c r="F464" s="1"/>
    </row>
    <row r="465" spans="3:6">
      <c r="C465" s="7">
        <v>662</v>
      </c>
      <c r="D465" s="7">
        <v>0.84641641379999999</v>
      </c>
      <c r="F465" s="1"/>
    </row>
    <row r="466" spans="3:6">
      <c r="C466" s="7">
        <v>663</v>
      </c>
      <c r="D466" s="7">
        <v>0.82937097550000005</v>
      </c>
      <c r="F466" s="1"/>
    </row>
    <row r="467" spans="3:6">
      <c r="C467" s="7">
        <v>664</v>
      </c>
      <c r="D467" s="7">
        <v>0.81670749190000003</v>
      </c>
      <c r="F467" s="1"/>
    </row>
    <row r="468" spans="3:6">
      <c r="C468" s="7">
        <v>665</v>
      </c>
      <c r="D468" s="7">
        <v>0.80617022510000003</v>
      </c>
      <c r="F468" s="1"/>
    </row>
    <row r="469" spans="3:6">
      <c r="C469" s="7">
        <v>666</v>
      </c>
      <c r="D469" s="7">
        <v>0.80019748209999997</v>
      </c>
      <c r="F469" s="1"/>
    </row>
    <row r="470" spans="3:6">
      <c r="C470" s="7">
        <v>667</v>
      </c>
      <c r="D470" s="7">
        <v>0.79510790109999996</v>
      </c>
      <c r="F470" s="1"/>
    </row>
    <row r="471" spans="3:6">
      <c r="C471" s="7">
        <v>668</v>
      </c>
      <c r="D471" s="7">
        <v>0.79482829570000002</v>
      </c>
      <c r="F471" s="1"/>
    </row>
    <row r="472" spans="3:6">
      <c r="C472" s="7">
        <v>669</v>
      </c>
      <c r="D472" s="7">
        <v>0.79344606399999995</v>
      </c>
      <c r="F472" s="1"/>
    </row>
    <row r="473" spans="3:6">
      <c r="C473" s="7">
        <v>670</v>
      </c>
      <c r="D473" s="7">
        <v>0.80043494699999995</v>
      </c>
      <c r="F473" s="1"/>
    </row>
    <row r="474" spans="3:6">
      <c r="C474" s="7">
        <v>671</v>
      </c>
      <c r="D474" s="7">
        <v>0.80911386009999997</v>
      </c>
      <c r="F474" s="1"/>
    </row>
    <row r="475" spans="3:6">
      <c r="C475" s="7">
        <v>672</v>
      </c>
      <c r="D475" s="7">
        <v>0.81861084699999997</v>
      </c>
      <c r="F475" s="1"/>
    </row>
    <row r="476" spans="3:6">
      <c r="C476" s="7">
        <v>673</v>
      </c>
      <c r="D476" s="7">
        <v>0.83023554089999996</v>
      </c>
      <c r="F476" s="1"/>
    </row>
    <row r="477" spans="3:6">
      <c r="C477" s="7">
        <v>674</v>
      </c>
      <c r="D477" s="7">
        <v>0.84907382730000003</v>
      </c>
      <c r="F477" s="1"/>
    </row>
    <row r="478" spans="3:6">
      <c r="C478" s="7">
        <v>675</v>
      </c>
      <c r="D478" s="7">
        <v>0.86939221619999996</v>
      </c>
      <c r="F478" s="1"/>
    </row>
    <row r="479" spans="3:6">
      <c r="C479" s="7">
        <v>676</v>
      </c>
      <c r="D479" s="7">
        <v>0.89157539610000003</v>
      </c>
      <c r="F479" s="1"/>
    </row>
    <row r="480" spans="3:6">
      <c r="C480" s="7">
        <v>677</v>
      </c>
      <c r="D480" s="7">
        <v>0.91460096840000005</v>
      </c>
      <c r="F480" s="1"/>
    </row>
    <row r="481" spans="3:6">
      <c r="C481" s="7">
        <v>678</v>
      </c>
      <c r="D481" s="7">
        <v>0.94139093159999998</v>
      </c>
      <c r="F481" s="1"/>
    </row>
    <row r="482" spans="3:6">
      <c r="C482" s="7">
        <v>679</v>
      </c>
      <c r="D482" s="7">
        <v>0.97146612409999999</v>
      </c>
      <c r="F482" s="1"/>
    </row>
    <row r="483" spans="3:6">
      <c r="C483" s="7">
        <v>680</v>
      </c>
      <c r="D483" s="7">
        <v>1.003916502</v>
      </c>
      <c r="F483" s="1"/>
    </row>
    <row r="484" spans="3:6">
      <c r="C484" s="7">
        <v>681</v>
      </c>
      <c r="D484" s="7">
        <v>1.042018294</v>
      </c>
      <c r="F484" s="1"/>
    </row>
    <row r="485" spans="3:6">
      <c r="C485" s="7">
        <v>682</v>
      </c>
      <c r="D485" s="7">
        <v>1.0776557920000001</v>
      </c>
      <c r="F485" s="1"/>
    </row>
    <row r="486" spans="3:6">
      <c r="C486" s="7">
        <v>683</v>
      </c>
      <c r="D486" s="7">
        <v>1.116955996</v>
      </c>
      <c r="F486" s="1"/>
    </row>
    <row r="487" spans="3:6">
      <c r="C487" s="7">
        <v>684</v>
      </c>
      <c r="D487" s="7">
        <v>1.161623597</v>
      </c>
      <c r="F487" s="1"/>
    </row>
    <row r="488" spans="3:6">
      <c r="C488" s="7">
        <v>685</v>
      </c>
      <c r="D488" s="7">
        <v>1.208764076</v>
      </c>
      <c r="F488" s="1"/>
    </row>
    <row r="489" spans="3:6">
      <c r="C489" s="7">
        <v>686</v>
      </c>
      <c r="D489" s="7">
        <v>1.2570014</v>
      </c>
      <c r="F489" s="1"/>
    </row>
    <row r="490" spans="3:6">
      <c r="C490" s="7">
        <v>687</v>
      </c>
      <c r="D490" s="7">
        <v>1.308106422</v>
      </c>
      <c r="F490" s="1"/>
    </row>
    <row r="491" spans="3:6">
      <c r="C491" s="7">
        <v>688</v>
      </c>
      <c r="D491" s="7">
        <v>1.3623081450000001</v>
      </c>
      <c r="F491" s="1"/>
    </row>
    <row r="492" spans="3:6">
      <c r="C492" s="7">
        <v>689</v>
      </c>
      <c r="D492" s="7">
        <v>1.4172925949999999</v>
      </c>
      <c r="F492" s="1"/>
    </row>
    <row r="493" spans="3:6">
      <c r="C493" s="7">
        <v>690</v>
      </c>
      <c r="D493" s="7">
        <v>1.470089078</v>
      </c>
      <c r="F493" s="1"/>
    </row>
    <row r="494" spans="3:6">
      <c r="C494" s="7">
        <v>691</v>
      </c>
      <c r="D494" s="7">
        <v>1.5276347400000001</v>
      </c>
      <c r="F494" s="1"/>
    </row>
    <row r="495" spans="3:6">
      <c r="C495" s="7">
        <v>692</v>
      </c>
      <c r="D495" s="7">
        <v>1.5909657479999999</v>
      </c>
      <c r="F495" s="1"/>
    </row>
    <row r="496" spans="3:6">
      <c r="C496" s="7">
        <v>693</v>
      </c>
      <c r="D496" s="7">
        <v>1.654052973</v>
      </c>
      <c r="F496" s="1"/>
    </row>
    <row r="497" spans="3:6">
      <c r="C497" s="7">
        <v>694</v>
      </c>
      <c r="D497" s="7">
        <v>1.718204498</v>
      </c>
      <c r="F497" s="1"/>
    </row>
    <row r="498" spans="3:6">
      <c r="C498" s="7">
        <v>695</v>
      </c>
      <c r="D498" s="7">
        <v>1.7844494580000001</v>
      </c>
      <c r="F498" s="1"/>
    </row>
    <row r="499" spans="3:6">
      <c r="C499" s="7">
        <v>696</v>
      </c>
      <c r="D499" s="7">
        <v>1.854884982</v>
      </c>
      <c r="F499" s="1"/>
    </row>
    <row r="500" spans="3:6">
      <c r="C500" s="7">
        <v>697</v>
      </c>
      <c r="D500" s="7">
        <v>1.923132896</v>
      </c>
      <c r="F500" s="1"/>
    </row>
    <row r="501" spans="3:6">
      <c r="C501" s="7">
        <v>698</v>
      </c>
      <c r="D501" s="7">
        <v>1.9986724849999999</v>
      </c>
      <c r="F501" s="1"/>
    </row>
    <row r="502" spans="3:6">
      <c r="C502" s="7">
        <v>699</v>
      </c>
      <c r="D502" s="7">
        <v>2.0704591269999999</v>
      </c>
      <c r="F502" s="1"/>
    </row>
    <row r="503" spans="3:6">
      <c r="C503" s="7">
        <v>700</v>
      </c>
      <c r="D503" s="7">
        <v>2.1470713620000001</v>
      </c>
      <c r="F503" s="1"/>
    </row>
    <row r="504" spans="3:6">
      <c r="C504" s="7">
        <v>701</v>
      </c>
      <c r="D504" s="7">
        <v>2.2275004389999999</v>
      </c>
      <c r="F504" s="1"/>
    </row>
    <row r="505" spans="3:6">
      <c r="C505" s="7">
        <v>702</v>
      </c>
      <c r="D505" s="7">
        <v>2.3058145049999998</v>
      </c>
      <c r="F505" s="1"/>
    </row>
    <row r="506" spans="3:6">
      <c r="C506" s="7">
        <v>703</v>
      </c>
      <c r="D506" s="7">
        <v>2.3869714740000001</v>
      </c>
      <c r="F506" s="1"/>
    </row>
    <row r="507" spans="3:6">
      <c r="C507" s="7">
        <v>704</v>
      </c>
      <c r="D507" s="7">
        <v>2.4691967959999999</v>
      </c>
      <c r="F507" s="1"/>
    </row>
    <row r="508" spans="3:6">
      <c r="C508" s="7">
        <v>705</v>
      </c>
      <c r="D508" s="7">
        <v>2.5544502740000001</v>
      </c>
      <c r="F508" s="1"/>
    </row>
    <row r="509" spans="3:6">
      <c r="C509" s="7">
        <v>706</v>
      </c>
      <c r="D509" s="7">
        <v>2.640894651</v>
      </c>
      <c r="F509" s="1"/>
    </row>
    <row r="510" spans="3:6">
      <c r="C510" s="7">
        <v>707</v>
      </c>
      <c r="D510" s="7">
        <v>2.7291893960000002</v>
      </c>
      <c r="F510" s="1"/>
    </row>
    <row r="511" spans="3:6">
      <c r="C511" s="7">
        <v>708</v>
      </c>
      <c r="D511" s="7">
        <v>2.814905167</v>
      </c>
      <c r="F511" s="1"/>
    </row>
    <row r="512" spans="3:6">
      <c r="C512" s="7">
        <v>709</v>
      </c>
      <c r="D512" s="7">
        <v>2.9048750399999999</v>
      </c>
      <c r="F512" s="1"/>
    </row>
    <row r="513" spans="3:6">
      <c r="C513" s="7">
        <v>710</v>
      </c>
      <c r="D513" s="7">
        <v>2.995240211</v>
      </c>
      <c r="F513" s="1"/>
    </row>
    <row r="514" spans="3:6">
      <c r="C514" s="7">
        <v>711</v>
      </c>
      <c r="D514" s="7">
        <v>3.087685585</v>
      </c>
      <c r="F514" s="1"/>
    </row>
    <row r="515" spans="3:6">
      <c r="C515" s="7">
        <v>712</v>
      </c>
      <c r="D515" s="7">
        <v>3.1823801989999998</v>
      </c>
      <c r="F515" s="1"/>
    </row>
    <row r="516" spans="3:6">
      <c r="C516" s="7">
        <v>713</v>
      </c>
      <c r="D516" s="7">
        <v>3.2791182989999998</v>
      </c>
      <c r="F516" s="1"/>
    </row>
    <row r="517" spans="3:6">
      <c r="C517" s="7">
        <v>714</v>
      </c>
      <c r="D517" s="7">
        <v>3.372659445</v>
      </c>
      <c r="F517" s="1"/>
    </row>
    <row r="518" spans="3:6">
      <c r="C518" s="7">
        <v>715</v>
      </c>
      <c r="D518" s="7">
        <v>3.4695129389999999</v>
      </c>
      <c r="F518" s="1"/>
    </row>
    <row r="519" spans="3:6">
      <c r="C519" s="7">
        <v>716</v>
      </c>
      <c r="D519" s="7">
        <v>3.565584898</v>
      </c>
      <c r="F519" s="1"/>
    </row>
    <row r="520" spans="3:6">
      <c r="C520" s="7">
        <v>717</v>
      </c>
      <c r="D520" s="7">
        <v>3.6637344359999999</v>
      </c>
      <c r="F520" s="1"/>
    </row>
    <row r="521" spans="3:6">
      <c r="C521" s="7">
        <v>718</v>
      </c>
      <c r="D521" s="7">
        <v>3.7639324670000001</v>
      </c>
      <c r="F521" s="1"/>
    </row>
    <row r="522" spans="3:6">
      <c r="C522" s="7">
        <v>719</v>
      </c>
      <c r="D522" s="7">
        <v>3.8666665550000001</v>
      </c>
      <c r="F522" s="1"/>
    </row>
    <row r="523" spans="3:6">
      <c r="C523" s="7">
        <v>720</v>
      </c>
      <c r="D523" s="7">
        <v>3.9645936490000002</v>
      </c>
      <c r="F523" s="1"/>
    </row>
    <row r="524" spans="3:6">
      <c r="C524" s="7">
        <v>721</v>
      </c>
      <c r="D524" s="7">
        <v>4.0628700259999997</v>
      </c>
      <c r="F524" s="1"/>
    </row>
    <row r="525" spans="3:6">
      <c r="C525" s="7">
        <v>722</v>
      </c>
      <c r="D525" s="7">
        <v>4.16693449</v>
      </c>
      <c r="F525" s="1"/>
    </row>
    <row r="526" spans="3:6">
      <c r="C526" s="7">
        <v>723</v>
      </c>
      <c r="D526" s="7">
        <v>4.2698693280000004</v>
      </c>
      <c r="F526" s="1"/>
    </row>
    <row r="527" spans="3:6">
      <c r="C527" s="7">
        <v>724</v>
      </c>
      <c r="D527" s="7">
        <v>4.3774018290000001</v>
      </c>
      <c r="F527" s="1"/>
    </row>
    <row r="528" spans="3:6">
      <c r="C528" s="7">
        <v>725</v>
      </c>
      <c r="D528" s="7">
        <v>4.4838032720000003</v>
      </c>
      <c r="F528" s="1"/>
    </row>
    <row r="529" spans="3:6">
      <c r="C529" s="7">
        <v>726</v>
      </c>
      <c r="D529" s="7">
        <v>4.5904660220000002</v>
      </c>
      <c r="F529" s="1"/>
    </row>
    <row r="530" spans="3:6">
      <c r="C530" s="7">
        <v>727</v>
      </c>
      <c r="D530" s="7">
        <v>4.6992716789999998</v>
      </c>
      <c r="F530" s="1"/>
    </row>
    <row r="531" spans="3:6">
      <c r="C531" s="7">
        <v>728</v>
      </c>
      <c r="D531" s="7">
        <v>4.8012447360000001</v>
      </c>
      <c r="F531" s="1"/>
    </row>
    <row r="532" spans="3:6">
      <c r="C532" s="7">
        <v>729</v>
      </c>
      <c r="D532" s="7">
        <v>4.9139609340000003</v>
      </c>
      <c r="F532" s="1"/>
    </row>
    <row r="533" spans="3:6">
      <c r="C533" s="7">
        <v>730</v>
      </c>
      <c r="D533" s="7">
        <v>5.0146679880000002</v>
      </c>
      <c r="F533" s="1"/>
    </row>
    <row r="534" spans="3:6">
      <c r="C534" s="7">
        <v>731</v>
      </c>
      <c r="D534" s="7">
        <v>5.1259803770000003</v>
      </c>
      <c r="F534" s="1"/>
    </row>
    <row r="535" spans="3:6">
      <c r="C535" s="7">
        <v>732</v>
      </c>
      <c r="D535" s="7">
        <v>5.2369360919999997</v>
      </c>
      <c r="F535" s="1"/>
    </row>
    <row r="536" spans="3:6">
      <c r="C536" s="7">
        <v>733</v>
      </c>
      <c r="D536" s="7">
        <v>5.3423385620000001</v>
      </c>
      <c r="F536" s="1"/>
    </row>
    <row r="537" spans="3:6">
      <c r="C537" s="7">
        <v>734</v>
      </c>
      <c r="D537" s="7">
        <v>5.4514842029999997</v>
      </c>
      <c r="F537" s="1"/>
    </row>
    <row r="538" spans="3:6">
      <c r="C538" s="7">
        <v>735</v>
      </c>
      <c r="D538" s="7">
        <v>5.5608916280000003</v>
      </c>
      <c r="F538" s="1"/>
    </row>
    <row r="539" spans="3:6">
      <c r="C539" s="7">
        <v>736</v>
      </c>
      <c r="D539" s="7">
        <v>5.6699557299999999</v>
      </c>
      <c r="F539" s="1"/>
    </row>
    <row r="540" spans="3:6">
      <c r="C540" s="7">
        <v>737</v>
      </c>
      <c r="D540" s="7">
        <v>5.7844414710000001</v>
      </c>
      <c r="F540" s="1"/>
    </row>
    <row r="541" spans="3:6">
      <c r="C541" s="7">
        <v>738</v>
      </c>
      <c r="D541" s="7">
        <v>5.8901505470000002</v>
      </c>
      <c r="F541" s="1"/>
    </row>
    <row r="542" spans="3:6">
      <c r="C542" s="7">
        <v>739</v>
      </c>
      <c r="D542" s="7">
        <v>6.0026440619999999</v>
      </c>
      <c r="F542" s="1"/>
    </row>
    <row r="543" spans="3:6">
      <c r="C543" s="7">
        <v>740</v>
      </c>
      <c r="D543" s="7">
        <v>6.1126165390000002</v>
      </c>
      <c r="F543" s="1"/>
    </row>
    <row r="544" spans="3:6">
      <c r="C544" s="7">
        <v>741</v>
      </c>
      <c r="D544" s="7">
        <v>6.2217550279999996</v>
      </c>
      <c r="F544" s="1"/>
    </row>
    <row r="545" spans="3:6">
      <c r="C545" s="7">
        <v>742</v>
      </c>
      <c r="D545" s="7">
        <v>6.3291692729999998</v>
      </c>
      <c r="F545" s="1"/>
    </row>
    <row r="546" spans="3:6">
      <c r="C546" s="7">
        <v>743</v>
      </c>
      <c r="D546" s="7">
        <v>6.4357781410000001</v>
      </c>
      <c r="F546" s="1"/>
    </row>
    <row r="547" spans="3:6">
      <c r="C547" s="7">
        <v>744</v>
      </c>
      <c r="D547" s="7">
        <v>6.5545296669999997</v>
      </c>
      <c r="F547" s="1"/>
    </row>
    <row r="548" spans="3:6">
      <c r="C548" s="7">
        <v>745</v>
      </c>
      <c r="D548" s="7">
        <v>6.6626081470000003</v>
      </c>
      <c r="F548" s="1"/>
    </row>
    <row r="549" spans="3:6">
      <c r="C549" s="7">
        <v>746</v>
      </c>
      <c r="D549" s="7">
        <v>6.7741260529999998</v>
      </c>
      <c r="F549" s="1"/>
    </row>
    <row r="550" spans="3:6">
      <c r="C550" s="7">
        <v>747</v>
      </c>
      <c r="D550" s="7">
        <v>6.8842873569999998</v>
      </c>
      <c r="F550" s="1"/>
    </row>
    <row r="551" spans="3:6">
      <c r="C551" s="7">
        <v>748</v>
      </c>
      <c r="D551" s="7">
        <v>6.9925060270000001</v>
      </c>
      <c r="F551" s="1"/>
    </row>
    <row r="552" spans="3:6">
      <c r="C552" s="7">
        <v>749</v>
      </c>
      <c r="D552" s="7">
        <v>7.1135921480000004</v>
      </c>
      <c r="F552" s="1"/>
    </row>
    <row r="553" spans="3:6">
      <c r="C553" s="7">
        <v>750</v>
      </c>
      <c r="D553" s="7">
        <v>7.2912931439999999</v>
      </c>
      <c r="F553" s="1"/>
    </row>
    <row r="554" spans="3:6">
      <c r="C554" s="7">
        <v>751</v>
      </c>
      <c r="D554" s="7">
        <v>7.4054775240000001</v>
      </c>
      <c r="F554" s="1"/>
    </row>
    <row r="555" spans="3:6">
      <c r="C555" s="7">
        <v>752</v>
      </c>
      <c r="D555" s="7">
        <v>7.5159540180000004</v>
      </c>
      <c r="F555" s="1"/>
    </row>
    <row r="556" spans="3:6">
      <c r="C556" s="7">
        <v>753</v>
      </c>
      <c r="D556" s="7">
        <v>7.6296591759999997</v>
      </c>
      <c r="F556" s="1"/>
    </row>
    <row r="557" spans="3:6">
      <c r="C557" s="7">
        <v>754</v>
      </c>
      <c r="D557" s="7">
        <v>7.7379240989999998</v>
      </c>
      <c r="F557" s="1"/>
    </row>
    <row r="558" spans="3:6">
      <c r="C558" s="7">
        <v>755</v>
      </c>
      <c r="D558" s="7">
        <v>7.8538408280000001</v>
      </c>
      <c r="F558" s="1"/>
    </row>
    <row r="559" spans="3:6">
      <c r="C559" s="7">
        <v>756</v>
      </c>
      <c r="D559" s="7">
        <v>7.9598674770000004</v>
      </c>
      <c r="F559" s="1"/>
    </row>
    <row r="560" spans="3:6">
      <c r="C560" s="7">
        <v>757</v>
      </c>
      <c r="D560" s="7">
        <v>8.0748901370000006</v>
      </c>
      <c r="F560" s="1"/>
    </row>
    <row r="561" spans="3:6">
      <c r="C561" s="7">
        <v>758</v>
      </c>
      <c r="D561" s="7">
        <v>8.1808176039999996</v>
      </c>
      <c r="F561" s="1"/>
    </row>
    <row r="562" spans="3:6">
      <c r="C562" s="7">
        <v>759</v>
      </c>
      <c r="D562" s="7">
        <v>8.2925357819999999</v>
      </c>
      <c r="F562" s="1"/>
    </row>
    <row r="563" spans="3:6">
      <c r="C563" s="7">
        <v>760</v>
      </c>
      <c r="D563" s="7">
        <v>8.4011230470000005</v>
      </c>
      <c r="F563" s="1"/>
    </row>
    <row r="564" spans="3:6">
      <c r="C564" s="7">
        <v>761</v>
      </c>
      <c r="D564" s="7">
        <v>8.5102949139999993</v>
      </c>
      <c r="F564" s="1"/>
    </row>
    <row r="565" spans="3:6">
      <c r="C565" s="7">
        <v>762</v>
      </c>
      <c r="D565" s="7">
        <v>8.6253595349999994</v>
      </c>
      <c r="F565" s="1"/>
    </row>
    <row r="566" spans="3:6">
      <c r="C566" s="7">
        <v>763</v>
      </c>
      <c r="D566" s="7">
        <v>8.7286291120000001</v>
      </c>
      <c r="F566" s="1"/>
    </row>
    <row r="567" spans="3:6">
      <c r="C567" s="7">
        <v>764</v>
      </c>
      <c r="D567" s="7">
        <v>8.8391151430000008</v>
      </c>
      <c r="F567" s="1"/>
    </row>
    <row r="568" spans="3:6">
      <c r="C568" s="7">
        <v>765</v>
      </c>
      <c r="D568" s="7">
        <v>8.9497003559999992</v>
      </c>
      <c r="F568" s="1"/>
    </row>
    <row r="569" spans="3:6">
      <c r="C569" s="7">
        <v>766</v>
      </c>
      <c r="D569" s="7">
        <v>9.0549449919999994</v>
      </c>
      <c r="F569" s="1"/>
    </row>
    <row r="570" spans="3:6">
      <c r="C570" s="7">
        <v>767</v>
      </c>
      <c r="D570" s="7">
        <v>9.1550426480000002</v>
      </c>
      <c r="F570" s="1"/>
    </row>
    <row r="571" spans="3:6">
      <c r="C571" s="7">
        <v>768</v>
      </c>
      <c r="D571" s="7">
        <v>9.2700700759999997</v>
      </c>
      <c r="F571" s="1"/>
    </row>
    <row r="572" spans="3:6">
      <c r="C572" s="7">
        <v>769</v>
      </c>
      <c r="D572" s="7">
        <v>9.3721408840000002</v>
      </c>
      <c r="F572" s="1"/>
    </row>
    <row r="573" spans="3:6">
      <c r="C573" s="7">
        <v>770</v>
      </c>
      <c r="D573" s="7">
        <v>9.473777771</v>
      </c>
      <c r="F573" s="1"/>
    </row>
    <row r="574" spans="3:6">
      <c r="C574" s="7">
        <v>771</v>
      </c>
      <c r="D574" s="7">
        <v>9.5765762330000008</v>
      </c>
      <c r="F574" s="1"/>
    </row>
    <row r="575" spans="3:6">
      <c r="C575" s="7">
        <v>772</v>
      </c>
      <c r="D575" s="7">
        <v>9.6787986759999995</v>
      </c>
      <c r="F575" s="1"/>
    </row>
    <row r="576" spans="3:6">
      <c r="C576" s="7">
        <v>773</v>
      </c>
      <c r="D576" s="7">
        <v>9.7789278030000002</v>
      </c>
      <c r="F576" s="1"/>
    </row>
    <row r="577" spans="3:6">
      <c r="C577" s="7">
        <v>774</v>
      </c>
      <c r="D577" s="7">
        <v>9.8835554119999998</v>
      </c>
      <c r="F577" s="1"/>
    </row>
    <row r="578" spans="3:6">
      <c r="C578" s="7">
        <v>775</v>
      </c>
      <c r="D578" s="7">
        <v>9.9865264889999992</v>
      </c>
      <c r="F578" s="1"/>
    </row>
    <row r="579" spans="3:6">
      <c r="C579" s="7">
        <v>776</v>
      </c>
      <c r="D579" s="7">
        <v>10.08240318</v>
      </c>
      <c r="F579" s="1"/>
    </row>
    <row r="580" spans="3:6">
      <c r="C580" s="7">
        <v>777</v>
      </c>
      <c r="D580" s="7">
        <v>10.184782029999999</v>
      </c>
      <c r="F580" s="1"/>
    </row>
    <row r="581" spans="3:6">
      <c r="C581" s="7">
        <v>778</v>
      </c>
      <c r="D581" s="7">
        <v>10.281593320000001</v>
      </c>
      <c r="F581" s="1"/>
    </row>
    <row r="582" spans="3:6">
      <c r="C582" s="7">
        <v>779</v>
      </c>
      <c r="D582" s="7">
        <v>10.379738809999999</v>
      </c>
      <c r="F582" s="1"/>
    </row>
    <row r="583" spans="3:6">
      <c r="C583" s="7">
        <v>780</v>
      </c>
      <c r="D583" s="7">
        <v>10.478519439999999</v>
      </c>
      <c r="F583" s="1"/>
    </row>
    <row r="584" spans="3:6">
      <c r="C584" s="7">
        <v>781</v>
      </c>
      <c r="D584" s="7">
        <v>10.580192569999999</v>
      </c>
      <c r="F584" s="1"/>
    </row>
    <row r="585" spans="3:6">
      <c r="C585" s="7">
        <v>782</v>
      </c>
      <c r="D585" s="7">
        <v>10.67612171</v>
      </c>
      <c r="F585" s="1"/>
    </row>
    <row r="586" spans="3:6">
      <c r="C586" s="7">
        <v>783</v>
      </c>
      <c r="D586" s="7">
        <v>10.77019215</v>
      </c>
      <c r="F586" s="1"/>
    </row>
    <row r="587" spans="3:6">
      <c r="C587" s="7">
        <v>784</v>
      </c>
      <c r="D587" s="7">
        <v>10.871565820000001</v>
      </c>
      <c r="F587" s="1"/>
    </row>
    <row r="588" spans="3:6">
      <c r="C588" s="7">
        <v>785</v>
      </c>
      <c r="D588" s="7">
        <v>10.956219669999999</v>
      </c>
      <c r="F588" s="1"/>
    </row>
    <row r="589" spans="3:6">
      <c r="C589" s="7">
        <v>786</v>
      </c>
      <c r="D589" s="7">
        <v>11.053410530000001</v>
      </c>
      <c r="F589" s="1"/>
    </row>
    <row r="590" spans="3:6">
      <c r="C590" s="7">
        <v>787</v>
      </c>
      <c r="D590" s="7">
        <v>11.151298519999999</v>
      </c>
      <c r="F590" s="1"/>
    </row>
    <row r="591" spans="3:6">
      <c r="C591" s="7">
        <v>788</v>
      </c>
      <c r="D591" s="7">
        <v>11.243133540000001</v>
      </c>
      <c r="F591" s="1"/>
    </row>
    <row r="592" spans="3:6">
      <c r="C592" s="7">
        <v>789</v>
      </c>
      <c r="D592" s="7">
        <v>11.330306050000001</v>
      </c>
      <c r="F592" s="1"/>
    </row>
    <row r="593" spans="3:6">
      <c r="C593" s="7">
        <v>790</v>
      </c>
      <c r="D593" s="7">
        <v>11.42611694</v>
      </c>
      <c r="F593" s="1"/>
    </row>
    <row r="594" spans="3:6">
      <c r="C594" s="7">
        <v>791</v>
      </c>
      <c r="D594" s="7">
        <v>11.51311398</v>
      </c>
      <c r="F594" s="1"/>
    </row>
    <row r="595" spans="3:6">
      <c r="C595" s="7">
        <v>792</v>
      </c>
      <c r="D595" s="7">
        <v>11.600879669999999</v>
      </c>
      <c r="F595" s="1"/>
    </row>
    <row r="596" spans="3:6">
      <c r="C596" s="7">
        <v>793</v>
      </c>
      <c r="D596" s="7">
        <v>11.69650745</v>
      </c>
      <c r="F596" s="1"/>
    </row>
    <row r="597" spans="3:6">
      <c r="C597" s="7">
        <v>794</v>
      </c>
      <c r="D597" s="7">
        <v>11.78588581</v>
      </c>
      <c r="F597" s="1"/>
    </row>
    <row r="598" spans="3:6">
      <c r="C598" s="7">
        <v>795</v>
      </c>
      <c r="D598" s="7">
        <v>11.87472153</v>
      </c>
      <c r="F598" s="1"/>
    </row>
    <row r="599" spans="3:6">
      <c r="C599" s="7">
        <v>796</v>
      </c>
      <c r="D599" s="7">
        <v>11.95744228</v>
      </c>
      <c r="F599" s="1"/>
    </row>
    <row r="600" spans="3:6">
      <c r="C600" s="7">
        <v>797</v>
      </c>
      <c r="D600" s="7">
        <v>12.04409409</v>
      </c>
      <c r="F600" s="1"/>
    </row>
    <row r="601" spans="3:6">
      <c r="C601" s="7">
        <v>798</v>
      </c>
      <c r="D601" s="7">
        <v>12.128077510000001</v>
      </c>
      <c r="F601" s="1"/>
    </row>
    <row r="602" spans="3:6">
      <c r="C602" s="7">
        <v>799</v>
      </c>
      <c r="D602" s="7">
        <v>12.214744570000001</v>
      </c>
      <c r="F602" s="1"/>
    </row>
    <row r="603" spans="3:6">
      <c r="C603" s="7">
        <v>800</v>
      </c>
      <c r="D603" s="7">
        <v>12.30321026</v>
      </c>
      <c r="F603" s="1"/>
    </row>
    <row r="604" spans="3:6">
      <c r="C604" s="7">
        <v>801</v>
      </c>
      <c r="D604" s="7">
        <v>12.3830452</v>
      </c>
      <c r="F604" s="1"/>
    </row>
    <row r="605" spans="3:6">
      <c r="C605" s="7">
        <v>802</v>
      </c>
      <c r="D605" s="7">
        <v>12.46674252</v>
      </c>
      <c r="F605" s="1"/>
    </row>
    <row r="606" spans="3:6">
      <c r="C606" s="7">
        <v>803</v>
      </c>
      <c r="D606" s="7">
        <v>12.546816829999999</v>
      </c>
      <c r="F606" s="1"/>
    </row>
    <row r="607" spans="3:6">
      <c r="C607" s="7">
        <v>804</v>
      </c>
      <c r="D607" s="7">
        <v>12.62431335</v>
      </c>
      <c r="F607" s="1"/>
    </row>
    <row r="608" spans="3:6">
      <c r="C608" s="7">
        <v>805</v>
      </c>
      <c r="D608" s="7">
        <v>12.706295969999999</v>
      </c>
      <c r="F608" s="1"/>
    </row>
    <row r="609" spans="3:6">
      <c r="C609" s="7">
        <v>806</v>
      </c>
      <c r="D609" s="7">
        <v>12.787477490000001</v>
      </c>
      <c r="F609" s="1"/>
    </row>
    <row r="610" spans="3:6">
      <c r="C610" s="7">
        <v>807</v>
      </c>
      <c r="D610" s="7">
        <v>12.86411476</v>
      </c>
      <c r="F610" s="1"/>
    </row>
    <row r="611" spans="3:6">
      <c r="C611" s="7">
        <v>808</v>
      </c>
      <c r="D611" s="7">
        <v>12.936152460000001</v>
      </c>
      <c r="F611" s="1"/>
    </row>
    <row r="612" spans="3:6">
      <c r="C612" s="7">
        <v>809</v>
      </c>
      <c r="D612" s="7">
        <v>13.01664257</v>
      </c>
      <c r="F612" s="1"/>
    </row>
    <row r="613" spans="3:6">
      <c r="C613" s="7">
        <v>810</v>
      </c>
      <c r="D613" s="7">
        <v>13.091066359999999</v>
      </c>
      <c r="F613" s="1"/>
    </row>
    <row r="614" spans="3:6">
      <c r="C614" s="7">
        <v>811</v>
      </c>
      <c r="D614" s="7">
        <v>13.16423225</v>
      </c>
      <c r="F614" s="1"/>
    </row>
    <row r="615" spans="3:6">
      <c r="C615" s="7">
        <v>812</v>
      </c>
      <c r="D615" s="7">
        <v>13.24690723</v>
      </c>
      <c r="F615" s="1"/>
    </row>
    <row r="616" spans="3:6">
      <c r="C616" s="7">
        <v>813</v>
      </c>
      <c r="D616" s="7">
        <v>13.31108379</v>
      </c>
      <c r="F616" s="1"/>
    </row>
    <row r="617" spans="3:6">
      <c r="C617" s="7">
        <v>814</v>
      </c>
      <c r="D617" s="7">
        <v>13.38768196</v>
      </c>
      <c r="F617" s="1"/>
    </row>
    <row r="618" spans="3:6">
      <c r="C618" s="7">
        <v>815</v>
      </c>
      <c r="D618" s="7">
        <v>13.45713997</v>
      </c>
      <c r="F618" s="1"/>
    </row>
    <row r="619" spans="3:6">
      <c r="C619" s="7">
        <v>816</v>
      </c>
      <c r="D619" s="7">
        <v>13.5275631</v>
      </c>
      <c r="F619" s="1"/>
    </row>
    <row r="620" spans="3:6">
      <c r="C620" s="7">
        <v>817</v>
      </c>
      <c r="D620" s="7">
        <v>13.595615390000001</v>
      </c>
      <c r="F620" s="1"/>
    </row>
    <row r="621" spans="3:6">
      <c r="C621" s="7">
        <v>818</v>
      </c>
      <c r="D621" s="7">
        <v>13.670772550000001</v>
      </c>
      <c r="F621" s="1"/>
    </row>
    <row r="622" spans="3:6">
      <c r="C622" s="7">
        <v>819</v>
      </c>
      <c r="D622" s="7">
        <v>13.73528671</v>
      </c>
      <c r="F622" s="1"/>
    </row>
    <row r="623" spans="3:6">
      <c r="C623" s="7">
        <v>820</v>
      </c>
      <c r="D623" s="7">
        <v>13.79788113</v>
      </c>
      <c r="F623" s="1"/>
    </row>
    <row r="624" spans="3:6">
      <c r="C624" s="7">
        <v>821</v>
      </c>
      <c r="D624" s="7">
        <v>13.866228100000001</v>
      </c>
      <c r="F624" s="1"/>
    </row>
    <row r="625" spans="3:6">
      <c r="C625" s="7">
        <v>822</v>
      </c>
      <c r="D625" s="7">
        <v>13.932341579999999</v>
      </c>
      <c r="F625" s="1"/>
    </row>
    <row r="626" spans="3:6">
      <c r="C626" s="7">
        <v>823</v>
      </c>
      <c r="D626" s="7">
        <v>13.99642849</v>
      </c>
      <c r="F626" s="1"/>
    </row>
    <row r="627" spans="3:6">
      <c r="C627" s="7">
        <v>824</v>
      </c>
      <c r="D627" s="7">
        <v>14.05980587</v>
      </c>
      <c r="F627" s="1"/>
    </row>
    <row r="628" spans="3:6">
      <c r="C628" s="7">
        <v>825</v>
      </c>
      <c r="D628" s="7">
        <v>14.125116350000001</v>
      </c>
      <c r="F628" s="1"/>
    </row>
    <row r="629" spans="3:6">
      <c r="C629" s="7">
        <v>826</v>
      </c>
      <c r="D629" s="7">
        <v>14.185747149999999</v>
      </c>
      <c r="F629" s="1"/>
    </row>
    <row r="630" spans="3:6">
      <c r="C630" s="7">
        <v>827</v>
      </c>
      <c r="D630" s="7">
        <v>14.24889565</v>
      </c>
      <c r="F630" s="1"/>
    </row>
    <row r="631" spans="3:6">
      <c r="C631" s="7">
        <v>828</v>
      </c>
      <c r="D631" s="7">
        <v>14.310759539999999</v>
      </c>
      <c r="F631" s="1"/>
    </row>
    <row r="632" spans="3:6">
      <c r="C632" s="7">
        <v>829</v>
      </c>
      <c r="D632" s="7">
        <v>14.366003989999999</v>
      </c>
      <c r="F632" s="1"/>
    </row>
    <row r="633" spans="3:6">
      <c r="C633" s="7">
        <v>830</v>
      </c>
      <c r="D633" s="7">
        <v>14.42405415</v>
      </c>
      <c r="F633" s="1"/>
    </row>
    <row r="634" spans="3:6">
      <c r="C634" s="7">
        <v>831</v>
      </c>
      <c r="D634" s="7">
        <v>14.489764210000001</v>
      </c>
      <c r="F634" s="1"/>
    </row>
    <row r="635" spans="3:6">
      <c r="C635" s="7">
        <v>832</v>
      </c>
      <c r="D635" s="7">
        <v>14.544240950000001</v>
      </c>
      <c r="F635" s="1"/>
    </row>
    <row r="636" spans="3:6">
      <c r="C636" s="7">
        <v>833</v>
      </c>
      <c r="D636" s="7">
        <v>14.603842739999999</v>
      </c>
      <c r="F636" s="1"/>
    </row>
    <row r="637" spans="3:6">
      <c r="C637" s="7">
        <v>834</v>
      </c>
      <c r="D637" s="7">
        <v>14.655208590000001</v>
      </c>
      <c r="F637" s="1"/>
    </row>
    <row r="638" spans="3:6">
      <c r="C638" s="7">
        <v>835</v>
      </c>
      <c r="D638" s="7">
        <v>14.70833111</v>
      </c>
      <c r="F638" s="1"/>
    </row>
    <row r="639" spans="3:6">
      <c r="C639" s="7">
        <v>836</v>
      </c>
      <c r="D639" s="7">
        <v>14.76545048</v>
      </c>
      <c r="F639" s="1"/>
    </row>
    <row r="640" spans="3:6">
      <c r="C640" s="7">
        <v>837</v>
      </c>
      <c r="D640" s="7">
        <v>14.817454339999999</v>
      </c>
      <c r="F640" s="1"/>
    </row>
    <row r="641" spans="3:6">
      <c r="C641" s="7">
        <v>838</v>
      </c>
      <c r="D641" s="7">
        <v>14.871652600000001</v>
      </c>
      <c r="F641" s="1"/>
    </row>
    <row r="642" spans="3:6">
      <c r="C642" s="7">
        <v>839</v>
      </c>
      <c r="D642" s="7">
        <v>14.91927242</v>
      </c>
      <c r="F642" s="1"/>
    </row>
    <row r="643" spans="3:6">
      <c r="C643" s="7">
        <v>840</v>
      </c>
      <c r="D643" s="7">
        <v>14.97216225</v>
      </c>
      <c r="F643" s="1"/>
    </row>
    <row r="644" spans="3:6">
      <c r="C644" s="7">
        <v>841</v>
      </c>
      <c r="D644" s="7">
        <v>15.022306439999999</v>
      </c>
      <c r="F644" s="1"/>
    </row>
    <row r="645" spans="3:6">
      <c r="C645" s="7">
        <v>842</v>
      </c>
      <c r="D645" s="7">
        <v>15.07082462</v>
      </c>
      <c r="F645" s="1"/>
    </row>
    <row r="646" spans="3:6">
      <c r="C646" s="7">
        <v>843</v>
      </c>
      <c r="D646" s="7">
        <v>15.118892669999999</v>
      </c>
      <c r="F646" s="1"/>
    </row>
    <row r="647" spans="3:6">
      <c r="C647" s="7">
        <v>844</v>
      </c>
      <c r="D647" s="7">
        <v>15.16788292</v>
      </c>
      <c r="F647" s="1"/>
    </row>
    <row r="648" spans="3:6">
      <c r="C648" s="7">
        <v>845</v>
      </c>
      <c r="D648" s="7">
        <v>15.2116375</v>
      </c>
      <c r="F648" s="1"/>
    </row>
    <row r="649" spans="3:6">
      <c r="C649" s="7">
        <v>846</v>
      </c>
      <c r="D649" s="7">
        <v>15.259836200000001</v>
      </c>
      <c r="F649" s="1"/>
    </row>
    <row r="650" spans="3:6">
      <c r="C650" s="7">
        <v>847</v>
      </c>
      <c r="D650" s="7">
        <v>15.3064909</v>
      </c>
      <c r="F650" s="1"/>
    </row>
    <row r="651" spans="3:6">
      <c r="C651" s="7">
        <v>848</v>
      </c>
      <c r="D651" s="7">
        <v>15.35022545</v>
      </c>
      <c r="F651" s="1"/>
    </row>
    <row r="652" spans="3:6">
      <c r="C652" s="7">
        <v>849</v>
      </c>
      <c r="D652" s="7">
        <v>15.39402866</v>
      </c>
      <c r="F652" s="1"/>
    </row>
    <row r="653" spans="3:6">
      <c r="C653" s="7">
        <v>850</v>
      </c>
      <c r="D653" s="7">
        <v>15.435725209999999</v>
      </c>
      <c r="F653" s="1"/>
    </row>
    <row r="654" spans="3:6">
      <c r="C654" s="7">
        <v>851</v>
      </c>
      <c r="D654" s="7">
        <v>15.47904301</v>
      </c>
      <c r="F654" s="1"/>
    </row>
    <row r="655" spans="3:6">
      <c r="C655" s="7">
        <v>852</v>
      </c>
      <c r="D655" s="7">
        <v>15.517896650000001</v>
      </c>
      <c r="F655" s="1"/>
    </row>
    <row r="656" spans="3:6">
      <c r="C656" s="7">
        <v>853</v>
      </c>
      <c r="D656" s="7">
        <v>15.56016541</v>
      </c>
      <c r="F656" s="1"/>
    </row>
    <row r="657" spans="3:6">
      <c r="C657" s="7">
        <v>854</v>
      </c>
      <c r="D657" s="7">
        <v>15.59699631</v>
      </c>
      <c r="F657" s="1"/>
    </row>
    <row r="658" spans="3:6">
      <c r="C658" s="7">
        <v>855</v>
      </c>
      <c r="D658" s="7">
        <v>15.63379574</v>
      </c>
      <c r="F658" s="1"/>
    </row>
    <row r="659" spans="3:6">
      <c r="C659" s="7">
        <v>856</v>
      </c>
      <c r="D659" s="7">
        <v>15.670951840000001</v>
      </c>
      <c r="F659" s="1"/>
    </row>
    <row r="660" spans="3:6">
      <c r="C660" s="7">
        <v>857</v>
      </c>
      <c r="D660" s="7">
        <v>15.704986570000001</v>
      </c>
      <c r="F660" s="1"/>
    </row>
    <row r="661" spans="3:6">
      <c r="C661" s="7">
        <v>858</v>
      </c>
      <c r="D661" s="7">
        <v>15.741284370000001</v>
      </c>
      <c r="F661" s="1"/>
    </row>
    <row r="662" spans="3:6">
      <c r="C662" s="7">
        <v>859</v>
      </c>
      <c r="D662" s="7">
        <v>15.775969509999999</v>
      </c>
      <c r="F662" s="1"/>
    </row>
    <row r="663" spans="3:6">
      <c r="C663" s="7">
        <v>860</v>
      </c>
      <c r="D663" s="7">
        <v>15.8120718</v>
      </c>
      <c r="F663" s="1"/>
    </row>
    <row r="664" spans="3:6">
      <c r="C664" s="7">
        <v>861</v>
      </c>
      <c r="D664" s="7">
        <v>15.84528828</v>
      </c>
      <c r="F664" s="1"/>
    </row>
    <row r="665" spans="3:6">
      <c r="C665" s="7">
        <v>862</v>
      </c>
      <c r="D665" s="7">
        <v>15.87787151</v>
      </c>
      <c r="F665" s="1"/>
    </row>
    <row r="666" spans="3:6">
      <c r="C666" s="7">
        <v>863</v>
      </c>
      <c r="D666" s="7">
        <v>15.908039090000001</v>
      </c>
      <c r="F666" s="1"/>
    </row>
    <row r="667" spans="3:6">
      <c r="C667" s="7">
        <v>864</v>
      </c>
      <c r="D667" s="7">
        <v>15.94134712</v>
      </c>
      <c r="F667" s="1"/>
    </row>
    <row r="668" spans="3:6">
      <c r="C668" s="7">
        <v>865</v>
      </c>
      <c r="D668" s="7">
        <v>15.96884155</v>
      </c>
      <c r="F668" s="1"/>
    </row>
    <row r="669" spans="3:6">
      <c r="C669" s="7">
        <v>866</v>
      </c>
      <c r="D669" s="7">
        <v>16.002199170000001</v>
      </c>
      <c r="F669" s="1"/>
    </row>
    <row r="670" spans="3:6">
      <c r="C670" s="7">
        <v>867</v>
      </c>
      <c r="D670" s="7">
        <v>16.029018399999998</v>
      </c>
      <c r="F670" s="1"/>
    </row>
    <row r="671" spans="3:6">
      <c r="C671" s="7">
        <v>868</v>
      </c>
      <c r="D671" s="7">
        <v>16.058032990000001</v>
      </c>
      <c r="F671" s="1"/>
    </row>
    <row r="672" spans="3:6">
      <c r="C672" s="7">
        <v>869</v>
      </c>
      <c r="D672" s="7">
        <v>16.084568019999999</v>
      </c>
      <c r="F672" s="1"/>
    </row>
    <row r="673" spans="3:6">
      <c r="C673" s="7">
        <v>870</v>
      </c>
      <c r="D673" s="7">
        <v>16.11125565</v>
      </c>
      <c r="F673" s="1"/>
    </row>
    <row r="674" spans="3:6">
      <c r="C674" s="7">
        <v>871</v>
      </c>
      <c r="D674" s="7">
        <v>16.14114189</v>
      </c>
      <c r="F674" s="1"/>
    </row>
    <row r="675" spans="3:6">
      <c r="C675" s="7">
        <v>872</v>
      </c>
      <c r="D675" s="7">
        <v>16.16318703</v>
      </c>
      <c r="F675" s="1"/>
    </row>
    <row r="676" spans="3:6">
      <c r="C676" s="7">
        <v>873</v>
      </c>
      <c r="D676" s="7">
        <v>16.19093895</v>
      </c>
      <c r="F676" s="1"/>
    </row>
    <row r="677" spans="3:6">
      <c r="C677" s="7">
        <v>874</v>
      </c>
      <c r="D677" s="7">
        <v>16.214473720000001</v>
      </c>
      <c r="F677" s="1"/>
    </row>
    <row r="678" spans="3:6">
      <c r="C678" s="7">
        <v>875</v>
      </c>
      <c r="D678" s="7">
        <v>16.235477450000001</v>
      </c>
      <c r="F678" s="1"/>
    </row>
    <row r="679" spans="3:6">
      <c r="C679" s="7">
        <v>876</v>
      </c>
      <c r="D679" s="7">
        <v>16.258535389999999</v>
      </c>
      <c r="F679" s="1"/>
    </row>
    <row r="680" spans="3:6">
      <c r="C680" s="7">
        <v>877</v>
      </c>
      <c r="D680" s="7">
        <v>16.280260089999999</v>
      </c>
      <c r="F680" s="1"/>
    </row>
    <row r="681" spans="3:6">
      <c r="C681" s="7">
        <v>878</v>
      </c>
      <c r="D681" s="7">
        <v>16.300811769999999</v>
      </c>
      <c r="F681" s="1"/>
    </row>
    <row r="682" spans="3:6">
      <c r="C682" s="7">
        <v>879</v>
      </c>
      <c r="D682" s="7">
        <v>16.32175827</v>
      </c>
      <c r="F682" s="1"/>
    </row>
    <row r="683" spans="3:6">
      <c r="C683" s="7">
        <v>880</v>
      </c>
      <c r="D683" s="7">
        <v>16.342491150000001</v>
      </c>
      <c r="F683" s="1"/>
    </row>
    <row r="684" spans="3:6">
      <c r="C684" s="7">
        <v>881</v>
      </c>
      <c r="D684" s="7">
        <v>16.359645839999999</v>
      </c>
      <c r="F684" s="1"/>
    </row>
    <row r="685" spans="3:6">
      <c r="C685" s="7">
        <v>882</v>
      </c>
      <c r="D685" s="7">
        <v>16.380781169999999</v>
      </c>
      <c r="F685" s="1"/>
    </row>
    <row r="686" spans="3:6">
      <c r="C686" s="7">
        <v>883</v>
      </c>
      <c r="D686" s="7">
        <v>16.394624709999999</v>
      </c>
      <c r="F686" s="1"/>
    </row>
    <row r="687" spans="3:6">
      <c r="C687" s="7">
        <v>884</v>
      </c>
      <c r="D687" s="7">
        <v>16.412773130000001</v>
      </c>
      <c r="F687" s="1"/>
    </row>
    <row r="688" spans="3:6">
      <c r="C688" s="7">
        <v>885</v>
      </c>
      <c r="D688" s="7">
        <v>16.429769520000001</v>
      </c>
      <c r="F688" s="1"/>
    </row>
    <row r="689" spans="3:6">
      <c r="C689" s="7">
        <v>886</v>
      </c>
      <c r="D689" s="7">
        <v>16.44488144</v>
      </c>
      <c r="F689" s="1"/>
    </row>
    <row r="690" spans="3:6">
      <c r="C690" s="7">
        <v>887</v>
      </c>
      <c r="D690" s="7">
        <v>16.457717899999999</v>
      </c>
      <c r="F690" s="1"/>
    </row>
    <row r="691" spans="3:6">
      <c r="C691" s="7">
        <v>888</v>
      </c>
      <c r="D691" s="7">
        <v>16.47393799</v>
      </c>
      <c r="F691" s="1"/>
    </row>
    <row r="692" spans="3:6">
      <c r="C692" s="7">
        <v>889</v>
      </c>
      <c r="D692" s="7">
        <v>16.486425400000002</v>
      </c>
      <c r="F692" s="1"/>
    </row>
    <row r="693" spans="3:6">
      <c r="C693" s="7">
        <v>890</v>
      </c>
      <c r="D693" s="7">
        <v>16.499132159999998</v>
      </c>
      <c r="F693" s="1"/>
    </row>
    <row r="694" spans="3:6">
      <c r="C694" s="7">
        <v>891</v>
      </c>
      <c r="D694" s="7">
        <v>16.513969419999999</v>
      </c>
      <c r="F694" s="1"/>
    </row>
    <row r="695" spans="3:6">
      <c r="C695" s="7">
        <v>892</v>
      </c>
      <c r="D695" s="7">
        <v>16.522336960000001</v>
      </c>
      <c r="F695" s="1"/>
    </row>
    <row r="696" spans="3:6">
      <c r="C696" s="7">
        <v>893</v>
      </c>
      <c r="D696" s="7">
        <v>16.537504200000001</v>
      </c>
      <c r="F696" s="1"/>
    </row>
    <row r="697" spans="3:6">
      <c r="C697" s="7">
        <v>894</v>
      </c>
      <c r="D697" s="7">
        <v>16.54566956</v>
      </c>
      <c r="F697" s="1"/>
    </row>
    <row r="698" spans="3:6">
      <c r="C698" s="7">
        <v>895</v>
      </c>
      <c r="D698" s="7">
        <v>16.554708479999999</v>
      </c>
      <c r="F698" s="1"/>
    </row>
    <row r="699" spans="3:6">
      <c r="C699" s="7">
        <v>896</v>
      </c>
      <c r="D699" s="7">
        <v>16.564161299999999</v>
      </c>
      <c r="F699" s="1"/>
    </row>
    <row r="700" spans="3:6">
      <c r="C700" s="7">
        <v>897</v>
      </c>
      <c r="D700" s="7">
        <v>16.57161331</v>
      </c>
      <c r="F700" s="1"/>
    </row>
    <row r="701" spans="3:6">
      <c r="C701" s="7">
        <v>898</v>
      </c>
      <c r="D701" s="7">
        <v>16.5830555</v>
      </c>
      <c r="F701" s="1"/>
    </row>
    <row r="702" spans="3:6">
      <c r="C702" s="7">
        <v>899</v>
      </c>
      <c r="D702" s="7">
        <v>16.588485720000001</v>
      </c>
      <c r="F702" s="1"/>
    </row>
    <row r="703" spans="3:6">
      <c r="C703" s="7">
        <v>900</v>
      </c>
      <c r="D703" s="7">
        <v>16.59469795</v>
      </c>
      <c r="F703" s="1"/>
    </row>
    <row r="704" spans="3:6">
      <c r="C704" s="7">
        <v>901</v>
      </c>
      <c r="D704" s="7">
        <v>16.602308270000002</v>
      </c>
      <c r="F704" s="1"/>
    </row>
    <row r="705" spans="3:6">
      <c r="C705" s="7">
        <v>902</v>
      </c>
      <c r="D705" s="7">
        <v>16.607654570000001</v>
      </c>
      <c r="F705" s="1"/>
    </row>
    <row r="706" spans="3:6">
      <c r="C706" s="7">
        <v>903</v>
      </c>
      <c r="D706" s="7">
        <v>16.612482069999999</v>
      </c>
      <c r="F706" s="1"/>
    </row>
    <row r="707" spans="3:6">
      <c r="C707" s="7">
        <v>904</v>
      </c>
      <c r="D707" s="7">
        <v>16.6154747</v>
      </c>
      <c r="F707" s="1"/>
    </row>
    <row r="708" spans="3:6">
      <c r="C708" s="7">
        <v>905</v>
      </c>
      <c r="D708" s="7">
        <v>16.619026179999999</v>
      </c>
      <c r="F708" s="1"/>
    </row>
    <row r="709" spans="3:6">
      <c r="C709" s="7">
        <v>906</v>
      </c>
      <c r="D709" s="7">
        <v>16.621248250000001</v>
      </c>
      <c r="F709" s="1"/>
    </row>
    <row r="710" spans="3:6">
      <c r="C710" s="7">
        <v>907</v>
      </c>
      <c r="D710" s="7">
        <v>16.623489379999999</v>
      </c>
      <c r="F710" s="1"/>
    </row>
    <row r="711" spans="3:6">
      <c r="C711" s="7">
        <v>908</v>
      </c>
      <c r="D711" s="7">
        <v>16.627861020000001</v>
      </c>
      <c r="F711" s="1"/>
    </row>
    <row r="712" spans="3:6">
      <c r="C712" s="7">
        <v>909</v>
      </c>
      <c r="D712" s="7">
        <v>16.626293180000001</v>
      </c>
      <c r="F712" s="1"/>
    </row>
    <row r="713" spans="3:6">
      <c r="C713" s="7">
        <v>910</v>
      </c>
      <c r="D713" s="7">
        <v>16.6297493</v>
      </c>
      <c r="F713" s="1"/>
    </row>
    <row r="714" spans="3:6">
      <c r="C714" s="7">
        <v>911</v>
      </c>
      <c r="D714" s="7">
        <v>16.626113889999999</v>
      </c>
      <c r="F714" s="1"/>
    </row>
    <row r="715" spans="3:6">
      <c r="C715" s="7">
        <v>912</v>
      </c>
      <c r="D715" s="7">
        <v>16.62984848</v>
      </c>
      <c r="F715" s="1"/>
    </row>
    <row r="716" spans="3:6">
      <c r="C716" s="7">
        <v>913</v>
      </c>
      <c r="D716" s="7">
        <v>16.626035689999998</v>
      </c>
      <c r="F716" s="1"/>
    </row>
    <row r="717" spans="3:6">
      <c r="C717" s="7">
        <v>914</v>
      </c>
      <c r="D717" s="7">
        <v>16.625867840000002</v>
      </c>
      <c r="F717" s="1"/>
    </row>
    <row r="718" spans="3:6">
      <c r="C718" s="7">
        <v>915</v>
      </c>
      <c r="D718" s="7">
        <v>16.6265049</v>
      </c>
      <c r="F718" s="1"/>
    </row>
    <row r="719" spans="3:6">
      <c r="C719" s="7">
        <v>916</v>
      </c>
      <c r="D719" s="7">
        <v>16.617366789999998</v>
      </c>
      <c r="F719" s="1"/>
    </row>
    <row r="720" spans="3:6">
      <c r="C720" s="7">
        <v>917</v>
      </c>
      <c r="D720" s="7">
        <v>16.618963239999999</v>
      </c>
      <c r="F720" s="1"/>
    </row>
    <row r="721" spans="3:6">
      <c r="C721" s="7">
        <v>918</v>
      </c>
      <c r="D721" s="7">
        <v>16.615039830000001</v>
      </c>
      <c r="F721" s="1"/>
    </row>
    <row r="722" spans="3:6">
      <c r="C722" s="7">
        <v>919</v>
      </c>
      <c r="D722" s="7">
        <v>16.609045030000001</v>
      </c>
      <c r="F722" s="1"/>
    </row>
    <row r="723" spans="3:6">
      <c r="C723" s="7">
        <v>920</v>
      </c>
      <c r="D723" s="7">
        <v>16.603721620000002</v>
      </c>
      <c r="F723" s="1"/>
    </row>
    <row r="724" spans="3:6">
      <c r="C724" s="7">
        <v>921</v>
      </c>
      <c r="D724" s="7">
        <v>16.602348330000002</v>
      </c>
      <c r="F724" s="1"/>
    </row>
    <row r="725" spans="3:6">
      <c r="C725" s="7">
        <v>922</v>
      </c>
      <c r="D725" s="7">
        <v>16.592321399999999</v>
      </c>
      <c r="F725" s="1"/>
    </row>
    <row r="726" spans="3:6">
      <c r="C726" s="7">
        <v>923</v>
      </c>
      <c r="D726" s="7">
        <v>16.587535859999999</v>
      </c>
      <c r="F726" s="1"/>
    </row>
    <row r="727" spans="3:6">
      <c r="C727" s="7">
        <v>924</v>
      </c>
      <c r="D727" s="7">
        <v>16.580457689999999</v>
      </c>
      <c r="F727" s="1"/>
    </row>
    <row r="728" spans="3:6">
      <c r="C728" s="7">
        <v>925</v>
      </c>
      <c r="D728" s="7">
        <v>16.57370186</v>
      </c>
      <c r="F728" s="1"/>
    </row>
    <row r="729" spans="3:6">
      <c r="C729" s="7">
        <v>926</v>
      </c>
      <c r="D729" s="7">
        <v>16.566747670000002</v>
      </c>
      <c r="F729" s="1"/>
    </row>
    <row r="730" spans="3:6">
      <c r="C730" s="7">
        <v>927</v>
      </c>
      <c r="D730" s="7">
        <v>16.556194309999999</v>
      </c>
      <c r="F730" s="1"/>
    </row>
    <row r="731" spans="3:6">
      <c r="C731" s="7">
        <v>928</v>
      </c>
      <c r="D731" s="7">
        <v>16.548295970000002</v>
      </c>
      <c r="F731" s="1"/>
    </row>
    <row r="732" spans="3:6">
      <c r="C732" s="7">
        <v>929</v>
      </c>
      <c r="D732" s="7">
        <v>16.537528989999998</v>
      </c>
      <c r="F732" s="1"/>
    </row>
    <row r="733" spans="3:6">
      <c r="C733" s="7">
        <v>930</v>
      </c>
      <c r="D733" s="7">
        <v>16.527143479999999</v>
      </c>
      <c r="F733" s="1"/>
    </row>
    <row r="734" spans="3:6">
      <c r="C734" s="7">
        <v>931</v>
      </c>
      <c r="D734" s="7">
        <v>16.517267230000002</v>
      </c>
      <c r="F734" s="1"/>
    </row>
    <row r="735" spans="3:6">
      <c r="C735" s="7">
        <v>932</v>
      </c>
      <c r="D735" s="7">
        <v>16.506259920000002</v>
      </c>
      <c r="F735" s="1"/>
    </row>
    <row r="736" spans="3:6">
      <c r="C736" s="7">
        <v>933</v>
      </c>
      <c r="D736" s="7">
        <v>16.494016649999999</v>
      </c>
      <c r="F736" s="1"/>
    </row>
    <row r="737" spans="3:6">
      <c r="C737" s="7">
        <v>934</v>
      </c>
      <c r="D737" s="7">
        <v>16.482225419999999</v>
      </c>
      <c r="F737" s="1"/>
    </row>
    <row r="738" spans="3:6">
      <c r="C738" s="7">
        <v>935</v>
      </c>
      <c r="D738" s="7">
        <v>16.471155169999999</v>
      </c>
      <c r="F738" s="1"/>
    </row>
    <row r="739" spans="3:6">
      <c r="C739" s="7">
        <v>936</v>
      </c>
      <c r="D739" s="7">
        <v>16.457540510000001</v>
      </c>
      <c r="F739" s="1"/>
    </row>
    <row r="740" spans="3:6">
      <c r="C740" s="7">
        <v>937</v>
      </c>
      <c r="D740" s="7">
        <v>16.443861009999999</v>
      </c>
      <c r="F740" s="1"/>
    </row>
    <row r="741" spans="3:6">
      <c r="C741" s="7">
        <v>938</v>
      </c>
      <c r="D741" s="7">
        <v>16.429765700000001</v>
      </c>
      <c r="F741" s="1"/>
    </row>
    <row r="742" spans="3:6">
      <c r="C742" s="7">
        <v>939</v>
      </c>
      <c r="D742" s="7">
        <v>16.41529083</v>
      </c>
      <c r="F742" s="1"/>
    </row>
    <row r="743" spans="3:6">
      <c r="C743" s="7">
        <v>940</v>
      </c>
      <c r="D743" s="7">
        <v>16.401458739999999</v>
      </c>
      <c r="F743" s="1"/>
    </row>
    <row r="744" spans="3:6">
      <c r="C744" s="7">
        <v>941</v>
      </c>
      <c r="D744" s="7">
        <v>16.387151719999999</v>
      </c>
      <c r="F744" s="1"/>
    </row>
    <row r="745" spans="3:6">
      <c r="C745" s="7">
        <v>942</v>
      </c>
      <c r="D745" s="7">
        <v>16.368335720000001</v>
      </c>
      <c r="F745" s="1"/>
    </row>
    <row r="746" spans="3:6">
      <c r="C746" s="7">
        <v>943</v>
      </c>
      <c r="D746" s="7">
        <v>16.353620530000001</v>
      </c>
      <c r="F746" s="1"/>
    </row>
    <row r="747" spans="3:6">
      <c r="C747" s="7">
        <v>944</v>
      </c>
      <c r="D747" s="7">
        <v>16.33973885</v>
      </c>
      <c r="F747" s="1"/>
    </row>
    <row r="748" spans="3:6">
      <c r="C748" s="7">
        <v>945</v>
      </c>
      <c r="D748" s="7">
        <v>16.321195599999999</v>
      </c>
      <c r="F748" s="1"/>
    </row>
    <row r="749" spans="3:6">
      <c r="C749" s="7">
        <v>946</v>
      </c>
      <c r="D749" s="7">
        <v>16.30451012</v>
      </c>
      <c r="F749" s="1"/>
    </row>
    <row r="750" spans="3:6">
      <c r="C750" s="7">
        <v>947</v>
      </c>
      <c r="D750" s="7">
        <v>16.28690147</v>
      </c>
      <c r="F750" s="1"/>
    </row>
    <row r="751" spans="3:6">
      <c r="C751" s="7">
        <v>948</v>
      </c>
      <c r="D751" s="7">
        <v>16.27003479</v>
      </c>
      <c r="F751" s="1"/>
    </row>
    <row r="752" spans="3:6">
      <c r="C752" s="7">
        <v>949</v>
      </c>
      <c r="D752" s="7">
        <v>16.250705719999999</v>
      </c>
      <c r="F752" s="1"/>
    </row>
    <row r="753" spans="3:6">
      <c r="C753" s="7">
        <v>950</v>
      </c>
      <c r="D753" s="7">
        <v>16.230897899999999</v>
      </c>
      <c r="F753" s="1"/>
    </row>
    <row r="754" spans="3:6">
      <c r="C754" s="7">
        <v>951</v>
      </c>
      <c r="D754" s="7">
        <v>16.21234703</v>
      </c>
      <c r="F754" s="1"/>
    </row>
    <row r="755" spans="3:6">
      <c r="C755" s="7">
        <v>952</v>
      </c>
      <c r="D755" s="7">
        <v>16.19417572</v>
      </c>
      <c r="F755" s="1"/>
    </row>
    <row r="756" spans="3:6">
      <c r="C756" s="7">
        <v>953</v>
      </c>
      <c r="D756" s="7">
        <v>16.171554570000001</v>
      </c>
      <c r="F756" s="1"/>
    </row>
    <row r="757" spans="3:6">
      <c r="C757" s="7">
        <v>954</v>
      </c>
      <c r="D757" s="7">
        <v>16.151084900000001</v>
      </c>
      <c r="F757" s="1"/>
    </row>
    <row r="758" spans="3:6">
      <c r="C758" s="7">
        <v>955</v>
      </c>
      <c r="D758" s="7">
        <v>16.131719589999999</v>
      </c>
      <c r="F758" s="1"/>
    </row>
    <row r="759" spans="3:6">
      <c r="C759" s="7">
        <v>956</v>
      </c>
      <c r="D759" s="7">
        <v>16.1087265</v>
      </c>
      <c r="F759" s="1"/>
    </row>
    <row r="760" spans="3:6">
      <c r="C760" s="7">
        <v>957</v>
      </c>
      <c r="D760" s="7">
        <v>16.084506990000001</v>
      </c>
      <c r="F760" s="1"/>
    </row>
    <row r="761" spans="3:6">
      <c r="C761" s="7">
        <v>958</v>
      </c>
      <c r="D761" s="7">
        <v>16.06305313</v>
      </c>
      <c r="F761" s="1"/>
    </row>
    <row r="762" spans="3:6">
      <c r="C762" s="7">
        <v>959</v>
      </c>
      <c r="D762" s="7">
        <v>16.04208946</v>
      </c>
      <c r="F762" s="1"/>
    </row>
    <row r="763" spans="3:6">
      <c r="C763" s="7">
        <v>960</v>
      </c>
      <c r="D763" s="7">
        <v>16.01737022</v>
      </c>
      <c r="F763" s="1"/>
    </row>
    <row r="764" spans="3:6">
      <c r="C764" s="7">
        <v>961</v>
      </c>
      <c r="D764" s="7">
        <v>15.993267060000001</v>
      </c>
      <c r="F764" s="1"/>
    </row>
    <row r="765" spans="3:6">
      <c r="C765" s="7">
        <v>962</v>
      </c>
      <c r="D765" s="7">
        <v>15.970044140000001</v>
      </c>
      <c r="F765" s="1"/>
    </row>
    <row r="766" spans="3:6">
      <c r="C766" s="7">
        <v>963</v>
      </c>
      <c r="D766" s="7">
        <v>15.948513030000001</v>
      </c>
      <c r="F766" s="1"/>
    </row>
    <row r="767" spans="3:6">
      <c r="C767" s="7">
        <v>964</v>
      </c>
      <c r="D767" s="7">
        <v>15.922206879999999</v>
      </c>
      <c r="F767" s="1"/>
    </row>
    <row r="768" spans="3:6">
      <c r="C768" s="7">
        <v>965</v>
      </c>
      <c r="D768" s="7">
        <v>15.896682739999999</v>
      </c>
      <c r="F768" s="1"/>
    </row>
    <row r="769" spans="3:6">
      <c r="C769" s="7">
        <v>966</v>
      </c>
      <c r="D769" s="7">
        <v>15.8715992</v>
      </c>
      <c r="F769" s="1"/>
    </row>
    <row r="770" spans="3:6">
      <c r="C770" s="7">
        <v>967</v>
      </c>
      <c r="D770" s="7">
        <v>15.84726143</v>
      </c>
      <c r="F770" s="1"/>
    </row>
    <row r="771" spans="3:6">
      <c r="C771" s="7">
        <v>968</v>
      </c>
      <c r="D771" s="7">
        <v>15.818484310000001</v>
      </c>
      <c r="F771" s="1"/>
    </row>
    <row r="772" spans="3:6">
      <c r="C772" s="7">
        <v>969</v>
      </c>
      <c r="D772" s="7">
        <v>15.79569435</v>
      </c>
      <c r="F772" s="1"/>
    </row>
    <row r="773" spans="3:6">
      <c r="C773" s="7">
        <v>970</v>
      </c>
      <c r="D773" s="7">
        <v>15.76686954</v>
      </c>
      <c r="F773" s="1"/>
    </row>
    <row r="774" spans="3:6">
      <c r="C774" s="7">
        <v>971</v>
      </c>
      <c r="D774" s="7">
        <v>15.737588880000001</v>
      </c>
      <c r="F774" s="1"/>
    </row>
    <row r="775" spans="3:6">
      <c r="C775" s="7">
        <v>972</v>
      </c>
      <c r="D775" s="7">
        <v>15.7125206</v>
      </c>
      <c r="F775" s="1"/>
    </row>
    <row r="776" spans="3:6">
      <c r="C776" s="7">
        <v>973</v>
      </c>
      <c r="D776" s="7">
        <v>15.684390069999999</v>
      </c>
      <c r="F776" s="1"/>
    </row>
    <row r="777" spans="3:6">
      <c r="C777" s="7">
        <v>974</v>
      </c>
      <c r="D777" s="7">
        <v>15.65795994</v>
      </c>
      <c r="F777" s="1"/>
    </row>
    <row r="778" spans="3:6">
      <c r="C778" s="7">
        <v>975</v>
      </c>
      <c r="D778" s="7">
        <v>15.630629539999999</v>
      </c>
      <c r="F778" s="1"/>
    </row>
    <row r="779" spans="3:6">
      <c r="C779" s="7">
        <v>976</v>
      </c>
      <c r="D779" s="7">
        <v>15.60232925</v>
      </c>
      <c r="F779" s="1"/>
    </row>
    <row r="780" spans="3:6">
      <c r="C780" s="7">
        <v>977</v>
      </c>
      <c r="D780" s="7">
        <v>15.56910706</v>
      </c>
      <c r="F780" s="1"/>
    </row>
    <row r="781" spans="3:6">
      <c r="C781" s="7">
        <v>978</v>
      </c>
      <c r="D781" s="7">
        <v>15.54195309</v>
      </c>
      <c r="F781" s="1"/>
    </row>
    <row r="782" spans="3:6">
      <c r="C782" s="7">
        <v>979</v>
      </c>
      <c r="D782" s="7">
        <v>15.513422009999999</v>
      </c>
      <c r="F782" s="1"/>
    </row>
    <row r="783" spans="3:6">
      <c r="C783" s="7">
        <v>980</v>
      </c>
      <c r="D783" s="7">
        <v>15.482048989999999</v>
      </c>
      <c r="F783" s="1"/>
    </row>
    <row r="784" spans="3:6">
      <c r="C784" s="7">
        <v>981</v>
      </c>
      <c r="D784" s="7">
        <v>15.452450750000001</v>
      </c>
      <c r="F784" s="1"/>
    </row>
    <row r="785" spans="3:6">
      <c r="C785" s="7">
        <v>982</v>
      </c>
      <c r="D785" s="7">
        <v>15.423150059999999</v>
      </c>
      <c r="F785" s="1"/>
    </row>
    <row r="786" spans="3:6">
      <c r="C786" s="7">
        <v>983</v>
      </c>
      <c r="D786" s="7">
        <v>15.39083099</v>
      </c>
      <c r="F786" s="1"/>
    </row>
    <row r="787" spans="3:6">
      <c r="C787" s="7">
        <v>984</v>
      </c>
      <c r="D787" s="7">
        <v>15.3592329</v>
      </c>
      <c r="F787" s="1"/>
    </row>
    <row r="788" spans="3:6">
      <c r="C788" s="7">
        <v>985</v>
      </c>
      <c r="D788" s="7">
        <v>15.32999611</v>
      </c>
      <c r="F788" s="1"/>
    </row>
    <row r="789" spans="3:6">
      <c r="C789" s="7">
        <v>986</v>
      </c>
      <c r="D789" s="7">
        <v>15.298382760000001</v>
      </c>
      <c r="F789" s="1"/>
    </row>
    <row r="790" spans="3:6">
      <c r="C790" s="7">
        <v>987</v>
      </c>
      <c r="D790" s="7">
        <v>15.264060969999999</v>
      </c>
      <c r="F790" s="1"/>
    </row>
    <row r="791" spans="3:6">
      <c r="C791" s="7">
        <v>988</v>
      </c>
      <c r="D791" s="7">
        <v>15.235334399999999</v>
      </c>
      <c r="F791" s="1"/>
    </row>
    <row r="792" spans="3:6">
      <c r="C792" s="7">
        <v>989</v>
      </c>
      <c r="D792" s="7">
        <v>15.19845104</v>
      </c>
      <c r="F792" s="1"/>
    </row>
    <row r="793" spans="3:6">
      <c r="C793" s="7">
        <v>990</v>
      </c>
      <c r="D793" s="7">
        <v>15.165874479999999</v>
      </c>
      <c r="F793" s="1"/>
    </row>
    <row r="794" spans="3:6">
      <c r="C794" s="7">
        <v>991</v>
      </c>
      <c r="D794" s="7">
        <v>15.13579178</v>
      </c>
      <c r="F794" s="1"/>
    </row>
    <row r="795" spans="3:6">
      <c r="C795" s="7">
        <v>992</v>
      </c>
      <c r="D795" s="7">
        <v>15.10035515</v>
      </c>
      <c r="F795" s="1"/>
    </row>
    <row r="796" spans="3:6">
      <c r="C796" s="7">
        <v>993</v>
      </c>
      <c r="D796" s="7">
        <v>15.06700039</v>
      </c>
      <c r="F796" s="1"/>
    </row>
    <row r="797" spans="3:6">
      <c r="C797" s="7">
        <v>994</v>
      </c>
      <c r="D797" s="7">
        <v>15.03337479</v>
      </c>
      <c r="F797" s="1"/>
    </row>
    <row r="798" spans="3:6">
      <c r="C798" s="7">
        <v>995</v>
      </c>
      <c r="D798" s="7">
        <v>15.000247959999999</v>
      </c>
      <c r="F798" s="1"/>
    </row>
    <row r="799" spans="3:6">
      <c r="C799" s="7">
        <v>996</v>
      </c>
      <c r="D799" s="7">
        <v>14.96386528</v>
      </c>
      <c r="F799" s="1"/>
    </row>
    <row r="800" spans="3:6">
      <c r="C800" s="7">
        <v>997</v>
      </c>
      <c r="D800" s="7">
        <v>14.92890549</v>
      </c>
      <c r="F800" s="1"/>
    </row>
    <row r="801" spans="3:6">
      <c r="C801" s="7">
        <v>998</v>
      </c>
      <c r="D801" s="7">
        <v>14.894115449999999</v>
      </c>
      <c r="F801" s="1"/>
    </row>
    <row r="802" spans="3:6">
      <c r="C802" s="7">
        <v>999</v>
      </c>
      <c r="D802" s="7">
        <v>14.858863830000001</v>
      </c>
      <c r="F802" s="1"/>
    </row>
    <row r="803" spans="3:6">
      <c r="C803" s="7">
        <v>1000</v>
      </c>
      <c r="D803" s="7">
        <v>14.824903490000001</v>
      </c>
      <c r="F803" s="1"/>
    </row>
    <row r="804" spans="3:6">
      <c r="C804" s="7">
        <v>1001</v>
      </c>
      <c r="D804" s="7">
        <v>14.78583813</v>
      </c>
      <c r="F804" s="1"/>
    </row>
    <row r="805" spans="3:6">
      <c r="C805" s="7">
        <v>1002</v>
      </c>
      <c r="D805" s="7">
        <v>14.75127983</v>
      </c>
      <c r="F805" s="1"/>
    </row>
    <row r="806" spans="3:6">
      <c r="C806" s="7">
        <v>1003</v>
      </c>
      <c r="D806" s="7">
        <v>14.711609839999999</v>
      </c>
      <c r="F806" s="1"/>
    </row>
    <row r="807" spans="3:6">
      <c r="C807" s="7">
        <v>1004</v>
      </c>
      <c r="D807" s="7">
        <v>14.675771709999999</v>
      </c>
      <c r="F807" s="1"/>
    </row>
    <row r="808" spans="3:6">
      <c r="C808" s="7">
        <v>1005</v>
      </c>
      <c r="D808" s="7">
        <v>14.641725539999999</v>
      </c>
      <c r="F808" s="1"/>
    </row>
    <row r="809" spans="3:6">
      <c r="C809" s="7">
        <v>1006</v>
      </c>
      <c r="D809" s="7">
        <v>14.60293961</v>
      </c>
      <c r="F809" s="1"/>
    </row>
    <row r="810" spans="3:6">
      <c r="C810" s="7">
        <v>1007</v>
      </c>
      <c r="D810" s="7">
        <v>14.56758499</v>
      </c>
      <c r="F810" s="1"/>
    </row>
    <row r="811" spans="3:6">
      <c r="C811" s="7">
        <v>1008</v>
      </c>
      <c r="D811" s="7">
        <v>14.52730942</v>
      </c>
      <c r="F811" s="1"/>
    </row>
    <row r="812" spans="3:6">
      <c r="C812" s="7">
        <v>1009</v>
      </c>
      <c r="D812" s="7">
        <v>14.48846912</v>
      </c>
      <c r="F812" s="1"/>
    </row>
    <row r="813" spans="3:6">
      <c r="C813" s="7">
        <v>1010</v>
      </c>
      <c r="D813" s="7">
        <v>14.45255852</v>
      </c>
      <c r="F813" s="1"/>
    </row>
    <row r="814" spans="3:6">
      <c r="C814" s="7">
        <v>1011</v>
      </c>
      <c r="D814" s="7">
        <v>14.41475105</v>
      </c>
      <c r="F814" s="1"/>
    </row>
    <row r="815" spans="3:6">
      <c r="C815" s="7">
        <v>1012</v>
      </c>
      <c r="D815" s="7">
        <v>14.378465650000001</v>
      </c>
      <c r="F815" s="1"/>
    </row>
    <row r="816" spans="3:6">
      <c r="C816" s="7">
        <v>1013</v>
      </c>
      <c r="D816" s="7">
        <v>14.33789921</v>
      </c>
      <c r="F816" s="1"/>
    </row>
    <row r="817" spans="3:6">
      <c r="C817" s="7">
        <v>1014</v>
      </c>
      <c r="D817" s="7">
        <v>14.30050468</v>
      </c>
      <c r="F817" s="1"/>
    </row>
    <row r="818" spans="3:6">
      <c r="C818" s="7">
        <v>1015</v>
      </c>
      <c r="D818" s="7">
        <v>14.257715230000001</v>
      </c>
      <c r="F818" s="1"/>
    </row>
    <row r="819" spans="3:6">
      <c r="C819" s="7">
        <v>1016</v>
      </c>
      <c r="D819" s="7">
        <v>14.22115135</v>
      </c>
      <c r="F819" s="1"/>
    </row>
    <row r="820" spans="3:6">
      <c r="C820" s="7">
        <v>1017</v>
      </c>
      <c r="D820" s="7">
        <v>14.181526180000001</v>
      </c>
      <c r="F820" s="1"/>
    </row>
    <row r="821" spans="3:6">
      <c r="C821" s="7">
        <v>1018</v>
      </c>
      <c r="D821" s="7">
        <v>14.141418460000001</v>
      </c>
      <c r="F821" s="1"/>
    </row>
    <row r="822" spans="3:6">
      <c r="C822" s="7">
        <v>1019</v>
      </c>
      <c r="D822" s="7">
        <v>14.10344124</v>
      </c>
      <c r="F822" s="1"/>
    </row>
    <row r="823" spans="3:6">
      <c r="C823" s="7">
        <v>1020</v>
      </c>
      <c r="D823" s="7">
        <v>14.06475925</v>
      </c>
      <c r="F823" s="1"/>
    </row>
    <row r="824" spans="3:6">
      <c r="C824" s="7">
        <v>1021</v>
      </c>
      <c r="D824" s="7">
        <v>14.02158451</v>
      </c>
      <c r="F824" s="1"/>
    </row>
    <row r="825" spans="3:6">
      <c r="C825" s="7">
        <v>1022</v>
      </c>
      <c r="D825" s="7">
        <v>13.981851580000001</v>
      </c>
      <c r="F825" s="1"/>
    </row>
    <row r="826" spans="3:6">
      <c r="C826" s="7">
        <v>1023</v>
      </c>
      <c r="D826" s="7">
        <v>13.94068336</v>
      </c>
      <c r="F826" s="1"/>
    </row>
    <row r="827" spans="3:6">
      <c r="C827" s="7">
        <v>1024</v>
      </c>
      <c r="D827" s="7">
        <v>13.90109825</v>
      </c>
      <c r="F827" s="1"/>
    </row>
    <row r="828" spans="3:6">
      <c r="C828" s="7">
        <v>1025</v>
      </c>
      <c r="D828" s="7">
        <v>13.860309600000001</v>
      </c>
      <c r="F828" s="1"/>
    </row>
    <row r="829" spans="3:6">
      <c r="C829" s="7">
        <v>1026</v>
      </c>
      <c r="D829" s="7">
        <v>13.821369170000001</v>
      </c>
      <c r="F829" s="1"/>
    </row>
    <row r="830" spans="3:6">
      <c r="C830" s="7">
        <v>1027</v>
      </c>
      <c r="D830" s="7">
        <v>13.778010370000001</v>
      </c>
      <c r="F830" s="1"/>
    </row>
    <row r="831" spans="3:6">
      <c r="C831" s="7">
        <v>1028</v>
      </c>
      <c r="D831" s="7">
        <v>13.73866653</v>
      </c>
      <c r="F831" s="1"/>
    </row>
    <row r="832" spans="3:6">
      <c r="C832" s="7">
        <v>1029</v>
      </c>
      <c r="D832" s="7">
        <v>13.697336200000001</v>
      </c>
      <c r="F832" s="1"/>
    </row>
    <row r="833" spans="3:6">
      <c r="C833" s="7">
        <v>1030</v>
      </c>
      <c r="D833" s="7">
        <v>13.65719986</v>
      </c>
      <c r="F833" s="1"/>
    </row>
    <row r="834" spans="3:6">
      <c r="C834" s="7">
        <v>1031</v>
      </c>
      <c r="D834" s="7">
        <v>13.614148139999999</v>
      </c>
      <c r="F834" s="1"/>
    </row>
    <row r="835" spans="3:6">
      <c r="C835" s="7">
        <v>1032</v>
      </c>
      <c r="D835" s="7">
        <v>13.57505798</v>
      </c>
      <c r="F835" s="1"/>
    </row>
    <row r="836" spans="3:6">
      <c r="C836" s="7">
        <v>1033</v>
      </c>
      <c r="D836" s="7">
        <v>13.53116035</v>
      </c>
      <c r="F836" s="1"/>
    </row>
    <row r="837" spans="3:6">
      <c r="C837" s="7">
        <v>1034</v>
      </c>
      <c r="D837" s="7">
        <v>13.48908806</v>
      </c>
      <c r="F837" s="1"/>
    </row>
    <row r="838" spans="3:6">
      <c r="C838" s="7">
        <v>1035</v>
      </c>
      <c r="D838" s="7">
        <v>13.448598860000001</v>
      </c>
      <c r="F838" s="1"/>
    </row>
    <row r="839" spans="3:6">
      <c r="C839" s="7">
        <v>1036</v>
      </c>
      <c r="D839" s="7">
        <v>13.408115390000001</v>
      </c>
      <c r="F839" s="1"/>
    </row>
    <row r="840" spans="3:6">
      <c r="C840" s="7">
        <v>1037</v>
      </c>
      <c r="D840" s="7">
        <v>13.36497211</v>
      </c>
      <c r="F840" s="1"/>
    </row>
    <row r="841" spans="3:6">
      <c r="C841" s="7">
        <v>1038</v>
      </c>
      <c r="D841" s="7">
        <v>13.322790149999999</v>
      </c>
      <c r="F841" s="1"/>
    </row>
    <row r="842" spans="3:6">
      <c r="C842" s="7">
        <v>1039</v>
      </c>
      <c r="D842" s="7">
        <v>13.280208590000001</v>
      </c>
      <c r="F842" s="1"/>
    </row>
    <row r="843" spans="3:6">
      <c r="C843" s="7">
        <v>1040</v>
      </c>
      <c r="D843" s="7">
        <v>13.23577785</v>
      </c>
      <c r="F843" s="1"/>
    </row>
    <row r="844" spans="3:6">
      <c r="C844" s="7">
        <v>1041</v>
      </c>
      <c r="D844" s="7">
        <v>13.195639610000001</v>
      </c>
      <c r="F844" s="1"/>
    </row>
    <row r="845" spans="3:6">
      <c r="C845" s="7">
        <v>1042</v>
      </c>
      <c r="D845" s="7">
        <v>13.154047970000001</v>
      </c>
      <c r="F845" s="1"/>
    </row>
    <row r="846" spans="3:6">
      <c r="C846" s="7">
        <v>1043</v>
      </c>
      <c r="D846" s="7">
        <v>13.11048126</v>
      </c>
      <c r="F846" s="1"/>
    </row>
    <row r="847" spans="3:6">
      <c r="C847" s="7">
        <v>1044</v>
      </c>
      <c r="D847" s="7">
        <v>13.06585503</v>
      </c>
      <c r="F847" s="1"/>
    </row>
    <row r="848" spans="3:6">
      <c r="C848" s="7">
        <v>1045</v>
      </c>
      <c r="D848" s="7">
        <v>13.023103710000001</v>
      </c>
      <c r="F848" s="1"/>
    </row>
    <row r="849" spans="3:6">
      <c r="C849" s="7">
        <v>1046</v>
      </c>
      <c r="D849" s="7">
        <v>12.98095417</v>
      </c>
      <c r="F849" s="1"/>
    </row>
    <row r="850" spans="3:6">
      <c r="C850" s="7">
        <v>1047</v>
      </c>
      <c r="D850" s="7">
        <v>12.93795967</v>
      </c>
      <c r="F850" s="1"/>
    </row>
    <row r="851" spans="3:6">
      <c r="C851" s="7">
        <v>1048</v>
      </c>
      <c r="D851" s="7">
        <v>12.893130299999999</v>
      </c>
      <c r="F851" s="1"/>
    </row>
    <row r="852" spans="3:6">
      <c r="C852" s="7">
        <v>1049</v>
      </c>
      <c r="D852" s="7">
        <v>12.852854730000001</v>
      </c>
      <c r="F852" s="1"/>
    </row>
    <row r="853" spans="3:6">
      <c r="C853" s="7">
        <v>1050</v>
      </c>
      <c r="D853" s="7">
        <v>12.807165149999999</v>
      </c>
      <c r="F853" s="1"/>
    </row>
    <row r="854" spans="3:6">
      <c r="C854" s="7">
        <v>1051</v>
      </c>
      <c r="D854" s="7">
        <v>12.76615906</v>
      </c>
      <c r="F854" s="1"/>
    </row>
    <row r="855" spans="3:6">
      <c r="C855" s="7">
        <v>1052</v>
      </c>
      <c r="D855" s="7">
        <v>12.71814537</v>
      </c>
      <c r="F855" s="1"/>
    </row>
    <row r="856" spans="3:6">
      <c r="C856" s="7">
        <v>1053</v>
      </c>
      <c r="D856" s="7">
        <v>12.67713642</v>
      </c>
      <c r="F856" s="1"/>
    </row>
    <row r="857" spans="3:6">
      <c r="C857" s="7">
        <v>1054</v>
      </c>
      <c r="D857" s="7">
        <v>12.63255215</v>
      </c>
      <c r="F857" s="1"/>
    </row>
    <row r="858" spans="3:6">
      <c r="C858" s="7">
        <v>1055</v>
      </c>
      <c r="D858" s="7">
        <v>12.5900526</v>
      </c>
      <c r="F858" s="1"/>
    </row>
    <row r="859" spans="3:6">
      <c r="C859" s="7">
        <v>1056</v>
      </c>
      <c r="D859" s="7">
        <v>12.544712069999999</v>
      </c>
      <c r="F859" s="1"/>
    </row>
    <row r="860" spans="3:6">
      <c r="C860" s="7">
        <v>1057</v>
      </c>
      <c r="D860" s="7">
        <v>12.50146294</v>
      </c>
      <c r="F860" s="1"/>
    </row>
    <row r="861" spans="3:6">
      <c r="C861" s="7">
        <v>1058</v>
      </c>
      <c r="D861" s="7">
        <v>12.457413669999999</v>
      </c>
      <c r="F861" s="1"/>
    </row>
    <row r="862" spans="3:6">
      <c r="C862" s="7">
        <v>1059</v>
      </c>
      <c r="D862" s="7">
        <v>12.40988636</v>
      </c>
      <c r="F862" s="1"/>
    </row>
    <row r="863" spans="3:6">
      <c r="C863" s="7">
        <v>1060</v>
      </c>
      <c r="D863" s="7">
        <v>12.365093229999999</v>
      </c>
      <c r="F863" s="1"/>
    </row>
    <row r="864" spans="3:6">
      <c r="C864" s="7">
        <v>1061</v>
      </c>
      <c r="D864" s="7">
        <v>12.32208061</v>
      </c>
      <c r="F864" s="1"/>
    </row>
    <row r="865" spans="3:6">
      <c r="C865" s="7">
        <v>1062</v>
      </c>
      <c r="D865" s="7">
        <v>12.277616500000001</v>
      </c>
      <c r="F865" s="1"/>
    </row>
    <row r="866" spans="3:6">
      <c r="C866" s="7">
        <v>1063</v>
      </c>
      <c r="D866" s="7">
        <v>12.234611510000001</v>
      </c>
      <c r="F866" s="1"/>
    </row>
    <row r="867" spans="3:6">
      <c r="C867" s="7">
        <v>1064</v>
      </c>
      <c r="D867" s="7">
        <v>12.18841553</v>
      </c>
      <c r="F867" s="1"/>
    </row>
    <row r="868" spans="3:6">
      <c r="C868" s="7">
        <v>1065</v>
      </c>
      <c r="D868" s="7">
        <v>12.14161777</v>
      </c>
      <c r="F868" s="1"/>
    </row>
    <row r="869" spans="3:6">
      <c r="C869" s="7">
        <v>1066</v>
      </c>
      <c r="D869" s="7">
        <v>12.09870911</v>
      </c>
      <c r="F869" s="1"/>
    </row>
    <row r="870" spans="3:6">
      <c r="C870" s="7">
        <v>1067</v>
      </c>
      <c r="D870" s="7">
        <v>12.055391309999999</v>
      </c>
      <c r="F870" s="1"/>
    </row>
    <row r="871" spans="3:6">
      <c r="C871" s="7">
        <v>1068</v>
      </c>
      <c r="D871" s="7">
        <v>12.009141919999999</v>
      </c>
      <c r="F871" s="1"/>
    </row>
    <row r="872" spans="3:6">
      <c r="C872" s="7">
        <v>1069</v>
      </c>
      <c r="D872" s="7">
        <v>11.96368599</v>
      </c>
      <c r="F872" s="1"/>
    </row>
    <row r="873" spans="3:6">
      <c r="C873" s="7">
        <v>1070</v>
      </c>
      <c r="D873" s="7">
        <v>11.92210197</v>
      </c>
      <c r="F873" s="1"/>
    </row>
    <row r="874" spans="3:6">
      <c r="C874" s="7">
        <v>1071</v>
      </c>
      <c r="D874" s="7">
        <v>11.873065950000001</v>
      </c>
      <c r="F874" s="1"/>
    </row>
    <row r="875" spans="3:6">
      <c r="C875" s="7">
        <v>1072</v>
      </c>
      <c r="D875" s="7">
        <v>11.82887936</v>
      </c>
      <c r="F875" s="1"/>
    </row>
    <row r="876" spans="3:6">
      <c r="C876" s="7">
        <v>1073</v>
      </c>
      <c r="D876" s="7">
        <v>11.78361511</v>
      </c>
      <c r="F876" s="1"/>
    </row>
    <row r="877" spans="3:6">
      <c r="C877" s="7">
        <v>1074</v>
      </c>
      <c r="D877" s="7">
        <v>11.73924732</v>
      </c>
      <c r="F877" s="1"/>
    </row>
    <row r="878" spans="3:6">
      <c r="C878" s="7">
        <v>1075</v>
      </c>
      <c r="D878" s="7">
        <v>11.69301033</v>
      </c>
      <c r="F878" s="1"/>
    </row>
    <row r="879" spans="3:6">
      <c r="C879" s="7">
        <v>1076</v>
      </c>
      <c r="D879" s="7">
        <v>11.64665604</v>
      </c>
      <c r="F879" s="1"/>
    </row>
    <row r="880" spans="3:6">
      <c r="C880" s="7">
        <v>1077</v>
      </c>
      <c r="D880" s="7">
        <v>11.60172176</v>
      </c>
      <c r="F880" s="1"/>
    </row>
    <row r="881" spans="3:6">
      <c r="C881" s="7">
        <v>1078</v>
      </c>
      <c r="D881" s="7">
        <v>11.55499554</v>
      </c>
      <c r="F881" s="1"/>
    </row>
    <row r="882" spans="3:6">
      <c r="C882" s="7">
        <v>1079</v>
      </c>
      <c r="D882" s="7">
        <v>11.509125709999999</v>
      </c>
      <c r="F882" s="1"/>
    </row>
    <row r="883" spans="3:6">
      <c r="C883" s="7">
        <v>1080</v>
      </c>
      <c r="D883" s="7">
        <v>11.46552086</v>
      </c>
      <c r="F883" s="1"/>
    </row>
    <row r="884" spans="3:6">
      <c r="C884" s="7">
        <v>1081</v>
      </c>
      <c r="D884" s="7">
        <v>11.419637679999999</v>
      </c>
      <c r="F884" s="1"/>
    </row>
    <row r="885" spans="3:6">
      <c r="C885" s="7">
        <v>1082</v>
      </c>
      <c r="D885" s="7">
        <v>11.372653959999999</v>
      </c>
      <c r="F885" s="1"/>
    </row>
    <row r="886" spans="3:6">
      <c r="C886" s="7">
        <v>1083</v>
      </c>
      <c r="D886" s="7">
        <v>11.327541350000001</v>
      </c>
      <c r="F886" s="1"/>
    </row>
    <row r="887" spans="3:6">
      <c r="C887" s="7">
        <v>1084</v>
      </c>
      <c r="D887" s="7">
        <v>11.28096581</v>
      </c>
      <c r="F887" s="1"/>
    </row>
    <row r="888" spans="3:6">
      <c r="C888" s="7">
        <v>1085</v>
      </c>
      <c r="D888" s="7">
        <v>11.23383331</v>
      </c>
      <c r="F888" s="1"/>
    </row>
    <row r="889" spans="3:6">
      <c r="C889" s="7">
        <v>1086</v>
      </c>
      <c r="D889" s="7">
        <v>11.189952849999999</v>
      </c>
      <c r="F889" s="1"/>
    </row>
    <row r="890" spans="3:6">
      <c r="C890" s="7">
        <v>1087</v>
      </c>
      <c r="D890" s="7">
        <v>11.14540577</v>
      </c>
      <c r="F890" s="1"/>
    </row>
    <row r="891" spans="3:6">
      <c r="C891" s="7">
        <v>1088</v>
      </c>
      <c r="D891" s="7">
        <v>11.09817219</v>
      </c>
      <c r="F891" s="1"/>
    </row>
    <row r="892" spans="3:6">
      <c r="C892" s="7">
        <v>1089</v>
      </c>
      <c r="D892" s="7">
        <v>11.05243969</v>
      </c>
      <c r="F892" s="1"/>
    </row>
    <row r="893" spans="3:6">
      <c r="C893" s="7">
        <v>1090</v>
      </c>
      <c r="D893" s="7">
        <v>11.00358868</v>
      </c>
      <c r="F893" s="1"/>
    </row>
    <row r="894" spans="3:6">
      <c r="C894" s="7">
        <v>1091</v>
      </c>
      <c r="D894" s="7">
        <v>10.95952511</v>
      </c>
      <c r="F894" s="1"/>
    </row>
    <row r="895" spans="3:6">
      <c r="C895" s="7">
        <v>1092</v>
      </c>
      <c r="D895" s="7">
        <v>10.91236877</v>
      </c>
      <c r="F895" s="1"/>
    </row>
    <row r="896" spans="3:6">
      <c r="C896" s="7">
        <v>1093</v>
      </c>
      <c r="D896" s="7">
        <v>10.86680698</v>
      </c>
      <c r="F896" s="1"/>
    </row>
    <row r="897" spans="3:6">
      <c r="C897" s="7">
        <v>1094</v>
      </c>
      <c r="D897" s="7">
        <v>10.819753649999999</v>
      </c>
      <c r="F897" s="1"/>
    </row>
    <row r="898" spans="3:6">
      <c r="C898" s="7">
        <v>1095</v>
      </c>
      <c r="D898" s="7">
        <v>10.775305749999999</v>
      </c>
      <c r="F898" s="1"/>
    </row>
    <row r="899" spans="3:6">
      <c r="C899" s="7">
        <v>1096</v>
      </c>
      <c r="D899" s="7">
        <v>10.7278471</v>
      </c>
      <c r="F899" s="1"/>
    </row>
    <row r="900" spans="3:6">
      <c r="C900" s="7">
        <v>1097</v>
      </c>
      <c r="D900" s="7">
        <v>10.681759830000001</v>
      </c>
      <c r="F900" s="1"/>
    </row>
    <row r="901" spans="3:6">
      <c r="C901" s="7">
        <v>1098</v>
      </c>
      <c r="D901" s="7">
        <v>10.63335419</v>
      </c>
      <c r="F901" s="1"/>
    </row>
    <row r="902" spans="3:6">
      <c r="C902" s="7">
        <v>1099</v>
      </c>
      <c r="D902" s="7">
        <v>10.58629513</v>
      </c>
      <c r="F902" s="1"/>
    </row>
    <row r="903" spans="3:6">
      <c r="C903" s="7">
        <v>1100</v>
      </c>
      <c r="D903" s="7">
        <v>10.563693049999999</v>
      </c>
      <c r="F903" s="1"/>
    </row>
    <row r="904" spans="3:6">
      <c r="C904" s="7">
        <v>1101</v>
      </c>
      <c r="D904" s="7">
        <v>10.51943779</v>
      </c>
      <c r="F904" s="1"/>
    </row>
    <row r="905" spans="3:6">
      <c r="C905" s="7">
        <v>1102</v>
      </c>
      <c r="D905" s="7">
        <v>10.47191334</v>
      </c>
      <c r="F905" s="1"/>
    </row>
    <row r="906" spans="3:6">
      <c r="C906" s="7">
        <v>1103</v>
      </c>
      <c r="D906" s="7">
        <v>10.42474747</v>
      </c>
      <c r="F906" s="1"/>
    </row>
    <row r="907" spans="3:6">
      <c r="C907" s="7">
        <v>1104</v>
      </c>
      <c r="D907" s="7">
        <v>10.376870159999999</v>
      </c>
      <c r="F907" s="1"/>
    </row>
    <row r="908" spans="3:6">
      <c r="C908" s="7">
        <v>1105</v>
      </c>
      <c r="D908" s="7">
        <v>10.32921219</v>
      </c>
      <c r="F908" s="1"/>
    </row>
    <row r="909" spans="3:6">
      <c r="C909" s="7">
        <v>1106</v>
      </c>
      <c r="D909" s="7">
        <v>10.282415390000001</v>
      </c>
      <c r="F909" s="1"/>
    </row>
    <row r="910" spans="3:6">
      <c r="C910" s="7">
        <v>1107</v>
      </c>
      <c r="D910" s="7">
        <v>10.23679066</v>
      </c>
      <c r="F910" s="1"/>
    </row>
    <row r="911" spans="3:6">
      <c r="C911" s="7">
        <v>1108</v>
      </c>
      <c r="D911" s="7">
        <v>10.19224644</v>
      </c>
      <c r="F911" s="1"/>
    </row>
    <row r="912" spans="3:6">
      <c r="C912" s="7">
        <v>1109</v>
      </c>
      <c r="D912" s="7">
        <v>10.14272976</v>
      </c>
      <c r="F912" s="1"/>
    </row>
    <row r="913" spans="3:6">
      <c r="C913" s="7">
        <v>1110</v>
      </c>
      <c r="D913" s="7">
        <v>10.09425259</v>
      </c>
      <c r="F913" s="1"/>
    </row>
    <row r="914" spans="3:6">
      <c r="C914" s="7">
        <v>1111</v>
      </c>
      <c r="D914" s="7">
        <v>10.04849434</v>
      </c>
      <c r="F914" s="1"/>
    </row>
    <row r="915" spans="3:6">
      <c r="C915" s="7">
        <v>1112</v>
      </c>
      <c r="D915" s="7">
        <v>10.00262833</v>
      </c>
      <c r="F915" s="1"/>
    </row>
    <row r="916" spans="3:6">
      <c r="C916" s="7">
        <v>1113</v>
      </c>
      <c r="D916" s="7">
        <v>9.9558887479999996</v>
      </c>
      <c r="F916" s="1"/>
    </row>
    <row r="917" spans="3:6">
      <c r="C917" s="7">
        <v>1114</v>
      </c>
      <c r="D917" s="7">
        <v>9.912621498</v>
      </c>
      <c r="F917" s="1"/>
    </row>
    <row r="918" spans="3:6">
      <c r="C918" s="7">
        <v>1115</v>
      </c>
      <c r="D918" s="7">
        <v>9.8638076780000006</v>
      </c>
      <c r="F918" s="1"/>
    </row>
    <row r="919" spans="3:6">
      <c r="C919" s="7">
        <v>1116</v>
      </c>
      <c r="D919" s="7">
        <v>9.8163423539999997</v>
      </c>
      <c r="F919" s="1"/>
    </row>
    <row r="920" spans="3:6">
      <c r="C920" s="7">
        <v>1117</v>
      </c>
      <c r="D920" s="7">
        <v>9.7714567179999996</v>
      </c>
      <c r="F920" s="1"/>
    </row>
    <row r="921" spans="3:6">
      <c r="C921" s="7">
        <v>1118</v>
      </c>
      <c r="D921" s="7">
        <v>9.7247457500000003</v>
      </c>
      <c r="F921" s="1"/>
    </row>
    <row r="922" spans="3:6">
      <c r="C922" s="7">
        <v>1119</v>
      </c>
      <c r="D922" s="7">
        <v>9.6798105240000005</v>
      </c>
      <c r="F922" s="1"/>
    </row>
    <row r="923" spans="3:6">
      <c r="C923" s="7">
        <v>1120</v>
      </c>
      <c r="D923" s="7">
        <v>9.6335363390000008</v>
      </c>
      <c r="F923" s="1"/>
    </row>
    <row r="924" spans="3:6">
      <c r="C924" s="7">
        <v>1121</v>
      </c>
      <c r="D924" s="7">
        <v>9.5861997599999995</v>
      </c>
      <c r="F924" s="1"/>
    </row>
    <row r="925" spans="3:6">
      <c r="C925" s="7">
        <v>1122</v>
      </c>
      <c r="D925" s="7">
        <v>9.5410089490000001</v>
      </c>
      <c r="F925" s="1"/>
    </row>
    <row r="926" spans="3:6">
      <c r="C926" s="7">
        <v>1123</v>
      </c>
      <c r="D926" s="7">
        <v>9.4922094349999995</v>
      </c>
      <c r="F926" s="1"/>
    </row>
    <row r="927" spans="3:6">
      <c r="C927" s="7">
        <v>1124</v>
      </c>
      <c r="D927" s="7">
        <v>9.4470415120000002</v>
      </c>
      <c r="F927" s="1"/>
    </row>
    <row r="928" spans="3:6">
      <c r="C928" s="7">
        <v>1125</v>
      </c>
      <c r="D928" s="7">
        <v>9.3998174670000001</v>
      </c>
      <c r="F928" s="1"/>
    </row>
    <row r="929" spans="3:6">
      <c r="C929" s="7">
        <v>1126</v>
      </c>
      <c r="D929" s="7">
        <v>9.3530311580000003</v>
      </c>
      <c r="F929" s="1"/>
    </row>
    <row r="930" spans="3:6">
      <c r="C930" s="7">
        <v>1127</v>
      </c>
      <c r="D930" s="7">
        <v>9.3084650040000003</v>
      </c>
      <c r="F930" s="1"/>
    </row>
    <row r="931" spans="3:6">
      <c r="C931" s="7">
        <v>1128</v>
      </c>
      <c r="D931" s="7">
        <v>9.2639417650000002</v>
      </c>
      <c r="F931" s="1"/>
    </row>
    <row r="932" spans="3:6">
      <c r="C932" s="7">
        <v>1129</v>
      </c>
      <c r="D932" s="7">
        <v>9.2126712800000004</v>
      </c>
      <c r="F932" s="1"/>
    </row>
    <row r="933" spans="3:6">
      <c r="C933" s="7">
        <v>1130</v>
      </c>
      <c r="D933" s="7">
        <v>9.1692953110000008</v>
      </c>
      <c r="F933" s="1"/>
    </row>
    <row r="934" spans="3:6">
      <c r="C934" s="7">
        <v>1131</v>
      </c>
      <c r="D934" s="7">
        <v>9.1217842099999995</v>
      </c>
      <c r="F934" s="1"/>
    </row>
    <row r="935" spans="3:6">
      <c r="C935" s="7">
        <v>1132</v>
      </c>
      <c r="D935" s="7">
        <v>9.0760049820000006</v>
      </c>
      <c r="F935" s="1"/>
    </row>
    <row r="936" spans="3:6">
      <c r="C936" s="7">
        <v>1133</v>
      </c>
      <c r="D936" s="7">
        <v>9.0322980879999992</v>
      </c>
      <c r="F936" s="1"/>
    </row>
    <row r="937" spans="3:6">
      <c r="C937" s="7">
        <v>1134</v>
      </c>
      <c r="D937" s="7">
        <v>8.9826765060000007</v>
      </c>
      <c r="F937" s="1"/>
    </row>
    <row r="938" spans="3:6">
      <c r="C938" s="7">
        <v>1135</v>
      </c>
      <c r="D938" s="7">
        <v>8.9367494579999995</v>
      </c>
      <c r="F938" s="1"/>
    </row>
    <row r="939" spans="3:6">
      <c r="C939" s="7">
        <v>1136</v>
      </c>
      <c r="D939" s="7">
        <v>8.892403603</v>
      </c>
      <c r="F939" s="1"/>
    </row>
    <row r="940" spans="3:6">
      <c r="C940" s="7">
        <v>1137</v>
      </c>
      <c r="D940" s="7">
        <v>8.8465538020000007</v>
      </c>
      <c r="F940" s="1"/>
    </row>
    <row r="941" spans="3:6">
      <c r="C941" s="7">
        <v>1138</v>
      </c>
      <c r="D941" s="7">
        <v>8.8000078199999994</v>
      </c>
      <c r="F941" s="1"/>
    </row>
    <row r="942" spans="3:6">
      <c r="C942" s="7">
        <v>1139</v>
      </c>
      <c r="D942" s="7">
        <v>8.7565612789999996</v>
      </c>
      <c r="F942" s="1"/>
    </row>
    <row r="943" spans="3:6">
      <c r="C943" s="7">
        <v>1140</v>
      </c>
      <c r="D943" s="7">
        <v>8.7089538569999991</v>
      </c>
      <c r="F943" s="1"/>
    </row>
    <row r="944" spans="3:6">
      <c r="C944" s="7">
        <v>1141</v>
      </c>
      <c r="D944" s="7">
        <v>8.6618204120000009</v>
      </c>
      <c r="F944" s="1"/>
    </row>
    <row r="945" spans="3:6">
      <c r="C945" s="7">
        <v>1142</v>
      </c>
      <c r="D945" s="7">
        <v>8.6180143359999999</v>
      </c>
      <c r="F945" s="1"/>
    </row>
    <row r="946" spans="3:6">
      <c r="C946" s="7">
        <v>1143</v>
      </c>
      <c r="D946" s="7">
        <v>8.5734405519999992</v>
      </c>
      <c r="F946" s="1"/>
    </row>
    <row r="947" spans="3:6">
      <c r="C947" s="7">
        <v>1144</v>
      </c>
      <c r="D947" s="7">
        <v>8.531358719</v>
      </c>
      <c r="F947" s="1"/>
    </row>
    <row r="948" spans="3:6">
      <c r="C948" s="7">
        <v>1145</v>
      </c>
      <c r="D948" s="7">
        <v>8.4835910800000001</v>
      </c>
      <c r="F948" s="1"/>
    </row>
    <row r="949" spans="3:6">
      <c r="C949" s="7">
        <v>1146</v>
      </c>
      <c r="D949" s="7">
        <v>8.4398927690000001</v>
      </c>
      <c r="F949" s="1"/>
    </row>
    <row r="950" spans="3:6">
      <c r="C950" s="7">
        <v>1147</v>
      </c>
      <c r="D950" s="7">
        <v>8.3928985600000008</v>
      </c>
      <c r="F950" s="1"/>
    </row>
    <row r="951" spans="3:6">
      <c r="C951" s="7">
        <v>1148</v>
      </c>
      <c r="D951" s="7">
        <v>8.3477506639999994</v>
      </c>
      <c r="F951" s="1"/>
    </row>
    <row r="952" spans="3:6">
      <c r="C952" s="7">
        <v>1149</v>
      </c>
      <c r="D952" s="7">
        <v>8.3033046719999994</v>
      </c>
      <c r="F952" s="1"/>
    </row>
    <row r="953" spans="3:6">
      <c r="C953" s="7">
        <v>1150</v>
      </c>
      <c r="D953" s="7">
        <v>8.2577886580000008</v>
      </c>
      <c r="F953" s="1"/>
    </row>
    <row r="954" spans="3:6">
      <c r="C954" s="7">
        <v>1151</v>
      </c>
      <c r="D954" s="7">
        <v>8.2139005659999995</v>
      </c>
      <c r="F954" s="1"/>
    </row>
    <row r="955" spans="3:6">
      <c r="C955" s="7">
        <v>1152</v>
      </c>
      <c r="D955" s="7">
        <v>8.1690692899999995</v>
      </c>
      <c r="F955" s="1"/>
    </row>
    <row r="956" spans="3:6">
      <c r="C956" s="7">
        <v>1153</v>
      </c>
      <c r="D956" s="7">
        <v>8.123667717</v>
      </c>
      <c r="F956" s="1"/>
    </row>
    <row r="957" spans="3:6">
      <c r="C957" s="7">
        <v>1154</v>
      </c>
      <c r="D957" s="7">
        <v>8.0787620540000002</v>
      </c>
      <c r="F957" s="1"/>
    </row>
    <row r="958" spans="3:6">
      <c r="C958" s="7">
        <v>1155</v>
      </c>
      <c r="D958" s="7">
        <v>8.0342397689999991</v>
      </c>
      <c r="F958" s="1"/>
    </row>
    <row r="959" spans="3:6">
      <c r="C959" s="7">
        <v>1156</v>
      </c>
      <c r="D959" s="7">
        <v>7.9897799489999999</v>
      </c>
      <c r="F959" s="1"/>
    </row>
    <row r="960" spans="3:6">
      <c r="C960" s="7">
        <v>1157</v>
      </c>
      <c r="D960" s="7">
        <v>7.9474115369999998</v>
      </c>
      <c r="F960" s="1"/>
    </row>
    <row r="961" spans="3:6">
      <c r="C961" s="7">
        <v>1158</v>
      </c>
      <c r="D961" s="7">
        <v>7.9036087989999997</v>
      </c>
      <c r="F961" s="1"/>
    </row>
    <row r="962" spans="3:6">
      <c r="C962" s="7">
        <v>1159</v>
      </c>
      <c r="D962" s="7">
        <v>7.8589348790000004</v>
      </c>
      <c r="F962" s="1"/>
    </row>
    <row r="963" spans="3:6">
      <c r="C963" s="7">
        <v>1160</v>
      </c>
      <c r="D963" s="7">
        <v>7.8153467179999998</v>
      </c>
      <c r="F963" s="1"/>
    </row>
    <row r="964" spans="3:6">
      <c r="C964" s="7">
        <v>1161</v>
      </c>
      <c r="D964" s="7">
        <v>7.7699790000000002</v>
      </c>
      <c r="F964" s="1"/>
    </row>
    <row r="965" spans="3:6">
      <c r="C965" s="7">
        <v>1162</v>
      </c>
      <c r="D965" s="7">
        <v>7.7273645399999999</v>
      </c>
      <c r="F965" s="1"/>
    </row>
    <row r="966" spans="3:6">
      <c r="C966" s="7">
        <v>1163</v>
      </c>
      <c r="D966" s="7">
        <v>7.6825113299999996</v>
      </c>
      <c r="F966" s="1"/>
    </row>
    <row r="967" spans="3:6">
      <c r="C967" s="7">
        <v>1164</v>
      </c>
      <c r="D967" s="7">
        <v>7.6399326319999998</v>
      </c>
      <c r="F967" s="1"/>
    </row>
    <row r="968" spans="3:6">
      <c r="C968" s="7">
        <v>1165</v>
      </c>
      <c r="D968" s="7">
        <v>7.5945563319999998</v>
      </c>
      <c r="F968" s="1"/>
    </row>
    <row r="969" spans="3:6">
      <c r="C969" s="7">
        <v>1166</v>
      </c>
      <c r="D969" s="7">
        <v>7.5530767440000002</v>
      </c>
      <c r="F969" s="1"/>
    </row>
    <row r="970" spans="3:6">
      <c r="C970" s="7">
        <v>1167</v>
      </c>
      <c r="D970" s="7">
        <v>7.5062170029999997</v>
      </c>
      <c r="F970" s="1"/>
    </row>
    <row r="971" spans="3:6">
      <c r="C971" s="7">
        <v>1168</v>
      </c>
      <c r="D971" s="7">
        <v>7.4645533559999997</v>
      </c>
      <c r="F971" s="1"/>
    </row>
    <row r="972" spans="3:6">
      <c r="C972" s="7">
        <v>1169</v>
      </c>
      <c r="D972" s="7">
        <v>7.422929764</v>
      </c>
      <c r="F972" s="1"/>
    </row>
    <row r="973" spans="3:6">
      <c r="C973" s="7">
        <v>1170</v>
      </c>
      <c r="D973" s="7">
        <v>7.3778777120000001</v>
      </c>
      <c r="F973" s="1"/>
    </row>
    <row r="974" spans="3:6">
      <c r="C974" s="7">
        <v>1171</v>
      </c>
      <c r="D974" s="7">
        <v>7.3365168570000003</v>
      </c>
      <c r="F974" s="1"/>
    </row>
    <row r="975" spans="3:6">
      <c r="C975" s="7">
        <v>1172</v>
      </c>
      <c r="D975" s="7">
        <v>7.2938442229999998</v>
      </c>
      <c r="F975" s="1"/>
    </row>
    <row r="976" spans="3:6">
      <c r="C976" s="7">
        <v>1173</v>
      </c>
      <c r="D976" s="7">
        <v>7.2483987809999997</v>
      </c>
      <c r="F976" s="1"/>
    </row>
    <row r="977" spans="3:6">
      <c r="C977" s="7">
        <v>1174</v>
      </c>
      <c r="D977" s="7">
        <v>7.2064504620000003</v>
      </c>
      <c r="F977" s="1"/>
    </row>
    <row r="978" spans="3:6">
      <c r="C978" s="7">
        <v>1175</v>
      </c>
      <c r="D978" s="7">
        <v>7.1629376410000001</v>
      </c>
      <c r="F978" s="1"/>
    </row>
    <row r="979" spans="3:6">
      <c r="C979" s="7">
        <v>1176</v>
      </c>
      <c r="D979" s="7">
        <v>7.1206898689999996</v>
      </c>
      <c r="F979" s="1"/>
    </row>
    <row r="980" spans="3:6">
      <c r="C980" s="7">
        <v>1177</v>
      </c>
      <c r="D980" s="7">
        <v>7.0786571499999997</v>
      </c>
      <c r="F980" s="1"/>
    </row>
    <row r="981" spans="3:6">
      <c r="C981" s="7">
        <v>1178</v>
      </c>
      <c r="D981" s="7">
        <v>7.0359678270000003</v>
      </c>
      <c r="F981" s="1"/>
    </row>
    <row r="982" spans="3:6">
      <c r="C982" s="7">
        <v>1179</v>
      </c>
      <c r="D982" s="7">
        <v>6.9927349090000002</v>
      </c>
      <c r="F982" s="1"/>
    </row>
    <row r="983" spans="3:6">
      <c r="C983" s="7">
        <v>1180</v>
      </c>
      <c r="D983" s="7">
        <v>6.9493465419999998</v>
      </c>
      <c r="F983" s="1"/>
    </row>
    <row r="984" spans="3:6">
      <c r="C984" s="7">
        <v>1181</v>
      </c>
      <c r="D984" s="7">
        <v>6.9092593190000002</v>
      </c>
      <c r="F984" s="1"/>
    </row>
    <row r="985" spans="3:6">
      <c r="C985" s="7">
        <v>1182</v>
      </c>
      <c r="D985" s="7">
        <v>6.8665795330000003</v>
      </c>
      <c r="F985" s="1"/>
    </row>
    <row r="986" spans="3:6">
      <c r="C986" s="7">
        <v>1183</v>
      </c>
      <c r="D986" s="7">
        <v>6.8257083889999999</v>
      </c>
      <c r="F986" s="1"/>
    </row>
    <row r="987" spans="3:6">
      <c r="C987" s="7">
        <v>1184</v>
      </c>
      <c r="D987" s="7">
        <v>6.783248425</v>
      </c>
      <c r="F987" s="1"/>
    </row>
    <row r="988" spans="3:6">
      <c r="C988" s="7">
        <v>1185</v>
      </c>
      <c r="D988" s="7">
        <v>6.7412910459999997</v>
      </c>
      <c r="F988" s="1"/>
    </row>
    <row r="989" spans="3:6">
      <c r="C989" s="7">
        <v>1186</v>
      </c>
      <c r="D989" s="7">
        <v>6.6985630990000002</v>
      </c>
      <c r="F989" s="1"/>
    </row>
    <row r="990" spans="3:6">
      <c r="C990" s="7">
        <v>1187</v>
      </c>
      <c r="D990" s="7">
        <v>6.6589226720000001</v>
      </c>
      <c r="F990" s="1"/>
    </row>
    <row r="991" spans="3:6">
      <c r="C991" s="7">
        <v>1188</v>
      </c>
      <c r="D991" s="7">
        <v>6.6165390009999996</v>
      </c>
      <c r="F991" s="1"/>
    </row>
    <row r="992" spans="3:6">
      <c r="C992" s="7">
        <v>1189</v>
      </c>
      <c r="D992" s="7">
        <v>6.5750703809999997</v>
      </c>
      <c r="F992" s="1"/>
    </row>
    <row r="993" spans="3:6">
      <c r="C993" s="7">
        <v>1190</v>
      </c>
      <c r="D993" s="7">
        <v>6.5345859529999997</v>
      </c>
      <c r="F993" s="1"/>
    </row>
    <row r="994" spans="3:6">
      <c r="C994" s="7">
        <v>1191</v>
      </c>
      <c r="D994" s="7">
        <v>6.4915785789999996</v>
      </c>
      <c r="F994" s="1"/>
    </row>
    <row r="995" spans="3:6">
      <c r="C995" s="7">
        <v>1192</v>
      </c>
      <c r="D995" s="7">
        <v>6.4501166339999996</v>
      </c>
      <c r="F995" s="1"/>
    </row>
    <row r="996" spans="3:6">
      <c r="C996" s="7">
        <v>1193</v>
      </c>
      <c r="D996" s="7">
        <v>6.4102454189999998</v>
      </c>
      <c r="F996" s="1"/>
    </row>
    <row r="997" spans="3:6">
      <c r="C997" s="7">
        <v>1194</v>
      </c>
      <c r="D997" s="7">
        <v>6.3680357929999998</v>
      </c>
      <c r="F997" s="1"/>
    </row>
    <row r="998" spans="3:6">
      <c r="C998" s="7">
        <v>1195</v>
      </c>
      <c r="D998" s="7">
        <v>6.3275485040000001</v>
      </c>
      <c r="F998" s="1"/>
    </row>
    <row r="999" spans="3:6">
      <c r="C999" s="7">
        <v>1196</v>
      </c>
      <c r="D999" s="7">
        <v>6.2882480620000001</v>
      </c>
      <c r="F999" s="1"/>
    </row>
    <row r="1000" spans="3:6">
      <c r="C1000" s="7">
        <v>1197</v>
      </c>
      <c r="D1000" s="7">
        <v>6.2487502099999999</v>
      </c>
      <c r="F1000" s="1"/>
    </row>
    <row r="1001" spans="3:6">
      <c r="C1001" s="7">
        <v>1198</v>
      </c>
      <c r="D1001" s="7">
        <v>6.2057123179999998</v>
      </c>
      <c r="F1001" s="1"/>
    </row>
    <row r="1002" spans="3:6">
      <c r="C1002" s="7">
        <v>1199</v>
      </c>
      <c r="D1002" s="7">
        <v>6.1656551359999998</v>
      </c>
      <c r="F1002" s="1"/>
    </row>
    <row r="1003" spans="3:6">
      <c r="C1003" s="7">
        <v>1200</v>
      </c>
      <c r="D1003" s="7">
        <v>6.1293458940000001</v>
      </c>
      <c r="F1003" s="1"/>
    </row>
    <row r="1004" spans="3:6">
      <c r="C1004" s="7">
        <v>1201</v>
      </c>
      <c r="D1004" s="7">
        <v>6.0890493389999998</v>
      </c>
    </row>
    <row r="1005" spans="3:6">
      <c r="C1005" s="7">
        <v>1202</v>
      </c>
      <c r="D1005" s="7">
        <v>6.05076313</v>
      </c>
    </row>
    <row r="1006" spans="3:6">
      <c r="C1006" s="7">
        <v>1203</v>
      </c>
      <c r="D1006" s="7">
        <v>6.0122513770000001</v>
      </c>
    </row>
    <row r="1007" spans="3:6">
      <c r="C1007" s="7">
        <v>1204</v>
      </c>
      <c r="D1007" s="7">
        <v>5.9748997690000003</v>
      </c>
    </row>
    <row r="1008" spans="3:6">
      <c r="C1008" s="7">
        <v>1205</v>
      </c>
      <c r="D1008" s="7">
        <v>5.931270123</v>
      </c>
    </row>
    <row r="1009" spans="3:4">
      <c r="C1009" s="7">
        <v>1206</v>
      </c>
      <c r="D1009" s="7">
        <v>5.8939247129999996</v>
      </c>
    </row>
    <row r="1010" spans="3:4">
      <c r="C1010" s="7">
        <v>1207</v>
      </c>
      <c r="D1010" s="7">
        <v>5.856535912</v>
      </c>
    </row>
    <row r="1011" spans="3:4">
      <c r="C1011" s="7">
        <v>1208</v>
      </c>
      <c r="D1011" s="7">
        <v>5.8168439870000004</v>
      </c>
    </row>
    <row r="1012" spans="3:4">
      <c r="C1012" s="7">
        <v>1209</v>
      </c>
      <c r="D1012" s="7">
        <v>5.7785725589999997</v>
      </c>
    </row>
    <row r="1013" spans="3:4">
      <c r="C1013" s="7">
        <v>1210</v>
      </c>
      <c r="D1013" s="7">
        <v>5.7398567199999997</v>
      </c>
    </row>
    <row r="1014" spans="3:4">
      <c r="C1014" s="7">
        <v>1211</v>
      </c>
      <c r="D1014" s="7">
        <v>5.7004852289999999</v>
      </c>
    </row>
    <row r="1015" spans="3:4">
      <c r="C1015" s="7">
        <v>1212</v>
      </c>
      <c r="D1015" s="7">
        <v>5.6621541979999996</v>
      </c>
    </row>
    <row r="1016" spans="3:4">
      <c r="C1016" s="7">
        <v>1213</v>
      </c>
      <c r="D1016" s="7">
        <v>5.6247086519999998</v>
      </c>
    </row>
    <row r="1017" spans="3:4">
      <c r="C1017" s="7">
        <v>1214</v>
      </c>
      <c r="D1017" s="7">
        <v>5.5856032369999999</v>
      </c>
    </row>
    <row r="1018" spans="3:4">
      <c r="C1018" s="7">
        <v>1215</v>
      </c>
      <c r="D1018" s="7">
        <v>5.547595501</v>
      </c>
    </row>
    <row r="1019" spans="3:4">
      <c r="C1019" s="7">
        <v>1216</v>
      </c>
      <c r="D1019" s="7">
        <v>5.5110530850000004</v>
      </c>
    </row>
    <row r="1020" spans="3:4">
      <c r="C1020" s="7">
        <v>1217</v>
      </c>
      <c r="D1020" s="7">
        <v>5.4711656570000002</v>
      </c>
    </row>
    <row r="1021" spans="3:4">
      <c r="C1021" s="7">
        <v>1218</v>
      </c>
      <c r="D1021" s="7">
        <v>5.4347352979999997</v>
      </c>
    </row>
    <row r="1022" spans="3:4">
      <c r="C1022" s="7">
        <v>1219</v>
      </c>
      <c r="D1022" s="7">
        <v>5.398500919</v>
      </c>
    </row>
    <row r="1023" spans="3:4">
      <c r="C1023" s="7">
        <v>1220</v>
      </c>
      <c r="D1023" s="7">
        <v>5.3611707690000001</v>
      </c>
    </row>
    <row r="1024" spans="3:4">
      <c r="C1024" s="7">
        <v>1221</v>
      </c>
      <c r="D1024" s="7">
        <v>5.3240356450000004</v>
      </c>
    </row>
    <row r="1025" spans="3:4">
      <c r="C1025" s="7">
        <v>1222</v>
      </c>
      <c r="D1025" s="7">
        <v>5.28824234</v>
      </c>
    </row>
    <row r="1026" spans="3:4">
      <c r="C1026" s="7">
        <v>1223</v>
      </c>
      <c r="D1026" s="7">
        <v>5.248050213</v>
      </c>
    </row>
    <row r="1027" spans="3:4">
      <c r="C1027" s="7">
        <v>1224</v>
      </c>
      <c r="D1027" s="7">
        <v>5.2131576539999998</v>
      </c>
    </row>
    <row r="1028" spans="3:4">
      <c r="C1028" s="7">
        <v>1225</v>
      </c>
      <c r="D1028" s="7">
        <v>5.1770339009999997</v>
      </c>
    </row>
    <row r="1029" spans="3:4">
      <c r="C1029" s="7">
        <v>1226</v>
      </c>
      <c r="D1029" s="7">
        <v>5.1390352249999998</v>
      </c>
    </row>
    <row r="1030" spans="3:4">
      <c r="C1030" s="7">
        <v>1227</v>
      </c>
      <c r="D1030" s="7">
        <v>5.1013646130000003</v>
      </c>
    </row>
    <row r="1031" spans="3:4">
      <c r="C1031" s="7">
        <v>1228</v>
      </c>
      <c r="D1031" s="7">
        <v>5.0666604040000003</v>
      </c>
    </row>
    <row r="1032" spans="3:4">
      <c r="C1032" s="7">
        <v>1229</v>
      </c>
      <c r="D1032" s="7">
        <v>5.0294241910000004</v>
      </c>
    </row>
    <row r="1033" spans="3:4">
      <c r="C1033" s="7">
        <v>1230</v>
      </c>
      <c r="D1033" s="7">
        <v>4.9928402900000002</v>
      </c>
    </row>
    <row r="1034" spans="3:4">
      <c r="C1034" s="7">
        <v>1231</v>
      </c>
      <c r="D1034" s="7">
        <v>4.9572138790000002</v>
      </c>
    </row>
    <row r="1035" spans="3:4">
      <c r="C1035" s="7">
        <v>1232</v>
      </c>
      <c r="D1035" s="7">
        <v>4.9231157300000001</v>
      </c>
    </row>
    <row r="1036" spans="3:4">
      <c r="C1036" s="7">
        <v>1233</v>
      </c>
      <c r="D1036" s="7">
        <v>4.885519028</v>
      </c>
    </row>
    <row r="1037" spans="3:4">
      <c r="C1037" s="7">
        <v>1234</v>
      </c>
      <c r="D1037" s="7">
        <v>4.850881577</v>
      </c>
    </row>
    <row r="1038" spans="3:4">
      <c r="C1038" s="7">
        <v>1235</v>
      </c>
      <c r="D1038" s="7">
        <v>4.8151698109999996</v>
      </c>
    </row>
    <row r="1039" spans="3:4">
      <c r="C1039" s="7">
        <v>1236</v>
      </c>
      <c r="D1039" s="7">
        <v>4.7796959880000003</v>
      </c>
    </row>
    <row r="1040" spans="3:4">
      <c r="C1040" s="7">
        <v>1237</v>
      </c>
      <c r="D1040" s="7">
        <v>4.7464990619999998</v>
      </c>
    </row>
    <row r="1041" spans="3:4">
      <c r="C1041" s="7">
        <v>1238</v>
      </c>
      <c r="D1041" s="7">
        <v>4.7088589670000003</v>
      </c>
    </row>
    <row r="1042" spans="3:4">
      <c r="C1042" s="7">
        <v>1239</v>
      </c>
      <c r="D1042" s="7">
        <v>4.6755008699999996</v>
      </c>
    </row>
    <row r="1043" spans="3:4">
      <c r="C1043" s="7">
        <v>1240</v>
      </c>
      <c r="D1043" s="7">
        <v>4.6408190730000003</v>
      </c>
    </row>
    <row r="1044" spans="3:4">
      <c r="C1044" s="7">
        <v>1241</v>
      </c>
      <c r="D1044" s="7">
        <v>4.6068348879999999</v>
      </c>
    </row>
    <row r="1045" spans="3:4">
      <c r="C1045" s="7">
        <v>1242</v>
      </c>
      <c r="D1045" s="7">
        <v>4.5717401500000001</v>
      </c>
    </row>
    <row r="1046" spans="3:4">
      <c r="C1046" s="7">
        <v>1243</v>
      </c>
      <c r="D1046" s="7">
        <v>4.5378451350000004</v>
      </c>
    </row>
    <row r="1047" spans="3:4">
      <c r="C1047" s="7">
        <v>1244</v>
      </c>
      <c r="D1047" s="7">
        <v>4.5034260750000001</v>
      </c>
    </row>
    <row r="1048" spans="3:4">
      <c r="C1048" s="7">
        <v>1245</v>
      </c>
      <c r="D1048" s="7">
        <v>4.4693427090000002</v>
      </c>
    </row>
    <row r="1049" spans="3:4">
      <c r="C1049" s="7">
        <v>1246</v>
      </c>
      <c r="D1049" s="7">
        <v>4.4349527359999996</v>
      </c>
    </row>
    <row r="1050" spans="3:4">
      <c r="C1050" s="7">
        <v>1247</v>
      </c>
      <c r="D1050" s="7">
        <v>4.403060913</v>
      </c>
    </row>
    <row r="1051" spans="3:4">
      <c r="C1051" s="7">
        <v>1248</v>
      </c>
      <c r="D1051" s="7">
        <v>4.3682961459999996</v>
      </c>
    </row>
    <row r="1052" spans="3:4">
      <c r="C1052" s="7">
        <v>1249</v>
      </c>
      <c r="D1052" s="7">
        <v>4.3330650329999996</v>
      </c>
    </row>
    <row r="1053" spans="3:4">
      <c r="C1053" s="7">
        <v>1250</v>
      </c>
      <c r="D1053" s="7">
        <v>4.3019633290000003</v>
      </c>
    </row>
    <row r="1054" spans="3:4">
      <c r="C1054" s="7">
        <v>1251</v>
      </c>
      <c r="D1054" s="7">
        <v>4.2678427699999997</v>
      </c>
    </row>
    <row r="1055" spans="3:4">
      <c r="C1055" s="7">
        <v>1252</v>
      </c>
      <c r="D1055" s="7">
        <v>4.2352924349999999</v>
      </c>
    </row>
    <row r="1056" spans="3:4">
      <c r="C1056" s="7">
        <v>1253</v>
      </c>
      <c r="D1056" s="7">
        <v>4.2021780010000001</v>
      </c>
    </row>
    <row r="1057" spans="3:4">
      <c r="C1057" s="7">
        <v>1254</v>
      </c>
      <c r="D1057" s="7">
        <v>4.1690168380000001</v>
      </c>
    </row>
    <row r="1058" spans="3:4">
      <c r="C1058" s="7">
        <v>1255</v>
      </c>
      <c r="D1058" s="7">
        <v>4.1358017919999996</v>
      </c>
    </row>
    <row r="1059" spans="3:4">
      <c r="C1059" s="7">
        <v>1256</v>
      </c>
      <c r="D1059" s="7">
        <v>4.1042656900000001</v>
      </c>
    </row>
    <row r="1060" spans="3:4">
      <c r="C1060" s="7">
        <v>1257</v>
      </c>
      <c r="D1060" s="7">
        <v>4.0714378360000003</v>
      </c>
    </row>
    <row r="1061" spans="3:4">
      <c r="C1061" s="7">
        <v>1258</v>
      </c>
      <c r="D1061" s="7">
        <v>4.03845644</v>
      </c>
    </row>
    <row r="1062" spans="3:4">
      <c r="C1062" s="7">
        <v>1259</v>
      </c>
      <c r="D1062" s="7">
        <v>4.0073475839999997</v>
      </c>
    </row>
    <row r="1063" spans="3:4">
      <c r="C1063" s="7">
        <v>1260</v>
      </c>
      <c r="D1063" s="7">
        <v>3.9763045309999998</v>
      </c>
    </row>
    <row r="1064" spans="3:4">
      <c r="C1064" s="7">
        <v>1261</v>
      </c>
      <c r="D1064" s="7">
        <v>3.9432973859999998</v>
      </c>
    </row>
    <row r="1065" spans="3:4">
      <c r="C1065" s="7">
        <v>1262</v>
      </c>
      <c r="D1065" s="7">
        <v>3.9105315209999998</v>
      </c>
    </row>
    <row r="1066" spans="3:4">
      <c r="C1066" s="7">
        <v>1263</v>
      </c>
      <c r="D1066" s="7">
        <v>3.8810257909999999</v>
      </c>
    </row>
    <row r="1067" spans="3:4">
      <c r="C1067" s="7">
        <v>1264</v>
      </c>
      <c r="D1067" s="7">
        <v>3.8491435049999998</v>
      </c>
    </row>
    <row r="1068" spans="3:4">
      <c r="C1068" s="7">
        <v>1265</v>
      </c>
      <c r="D1068" s="7">
        <v>3.8170430660000001</v>
      </c>
    </row>
    <row r="1069" spans="3:4">
      <c r="C1069" s="7">
        <v>1266</v>
      </c>
      <c r="D1069" s="7">
        <v>3.7864365580000001</v>
      </c>
    </row>
    <row r="1070" spans="3:4">
      <c r="C1070" s="7">
        <v>1267</v>
      </c>
      <c r="D1070" s="7">
        <v>3.7565305229999999</v>
      </c>
    </row>
    <row r="1071" spans="3:4">
      <c r="C1071" s="7">
        <v>1268</v>
      </c>
      <c r="D1071" s="7">
        <v>3.7239332200000002</v>
      </c>
    </row>
    <row r="1072" spans="3:4">
      <c r="C1072" s="7">
        <v>1269</v>
      </c>
      <c r="D1072" s="7">
        <v>3.694072008</v>
      </c>
    </row>
    <row r="1073" spans="3:4">
      <c r="C1073" s="7">
        <v>1270</v>
      </c>
      <c r="D1073" s="7">
        <v>3.6632347109999999</v>
      </c>
    </row>
    <row r="1074" spans="3:4">
      <c r="C1074" s="7">
        <v>1271</v>
      </c>
      <c r="D1074" s="7">
        <v>3.633956194</v>
      </c>
    </row>
    <row r="1075" spans="3:4">
      <c r="C1075" s="7">
        <v>1272</v>
      </c>
      <c r="D1075" s="7">
        <v>3.602929831</v>
      </c>
    </row>
    <row r="1076" spans="3:4">
      <c r="C1076" s="7">
        <v>1273</v>
      </c>
      <c r="D1076" s="7">
        <v>3.5739035609999998</v>
      </c>
    </row>
    <row r="1077" spans="3:4">
      <c r="C1077" s="7">
        <v>1274</v>
      </c>
      <c r="D1077" s="7">
        <v>3.5429842470000001</v>
      </c>
    </row>
    <row r="1078" spans="3:4">
      <c r="C1078" s="7">
        <v>1275</v>
      </c>
      <c r="D1078" s="7">
        <v>3.513316154</v>
      </c>
    </row>
    <row r="1079" spans="3:4">
      <c r="C1079" s="7">
        <v>1276</v>
      </c>
      <c r="D1079" s="7">
        <v>3.4844617840000001</v>
      </c>
    </row>
    <row r="1080" spans="3:4">
      <c r="C1080" s="7">
        <v>1277</v>
      </c>
      <c r="D1080" s="7">
        <v>3.4533433910000002</v>
      </c>
    </row>
    <row r="1081" spans="3:4">
      <c r="C1081" s="7">
        <v>1278</v>
      </c>
      <c r="D1081" s="7">
        <v>3.4244542120000001</v>
      </c>
    </row>
    <row r="1082" spans="3:4">
      <c r="C1082" s="7">
        <v>1279</v>
      </c>
      <c r="D1082" s="7">
        <v>3.3969666959999998</v>
      </c>
    </row>
    <row r="1083" spans="3:4">
      <c r="C1083" s="7">
        <v>1280</v>
      </c>
      <c r="D1083" s="7">
        <v>3.366847038</v>
      </c>
    </row>
    <row r="1084" spans="3:4">
      <c r="C1084" s="7">
        <v>1281</v>
      </c>
      <c r="D1084" s="7">
        <v>3.3371608259999999</v>
      </c>
    </row>
    <row r="1085" spans="3:4">
      <c r="C1085" s="7">
        <v>1282</v>
      </c>
      <c r="D1085" s="7">
        <v>3.309268951</v>
      </c>
    </row>
    <row r="1086" spans="3:4">
      <c r="C1086" s="7">
        <v>1283</v>
      </c>
      <c r="D1086" s="7">
        <v>3.28140521</v>
      </c>
    </row>
    <row r="1087" spans="3:4">
      <c r="C1087" s="7">
        <v>1284</v>
      </c>
      <c r="D1087" s="7">
        <v>3.2516713140000002</v>
      </c>
    </row>
    <row r="1088" spans="3:4">
      <c r="C1088" s="7">
        <v>1285</v>
      </c>
      <c r="D1088" s="7">
        <v>3.2243809699999999</v>
      </c>
    </row>
    <row r="1089" spans="3:4">
      <c r="C1089" s="7">
        <v>1286</v>
      </c>
      <c r="D1089" s="7">
        <v>3.1961421969999999</v>
      </c>
    </row>
    <row r="1090" spans="3:4">
      <c r="C1090" s="7">
        <v>1287</v>
      </c>
      <c r="D1090" s="7">
        <v>3.1664462090000001</v>
      </c>
    </row>
    <row r="1091" spans="3:4">
      <c r="C1091" s="7">
        <v>1288</v>
      </c>
      <c r="D1091" s="7">
        <v>3.1406722070000002</v>
      </c>
    </row>
    <row r="1092" spans="3:4">
      <c r="C1092" s="7">
        <v>1289</v>
      </c>
      <c r="D1092" s="7">
        <v>3.113108397</v>
      </c>
    </row>
    <row r="1093" spans="3:4">
      <c r="C1093" s="7">
        <v>1290</v>
      </c>
      <c r="D1093" s="7">
        <v>3.0850987430000001</v>
      </c>
    </row>
    <row r="1094" spans="3:4">
      <c r="C1094" s="7">
        <v>1291</v>
      </c>
      <c r="D1094" s="7">
        <v>3.0592498780000001</v>
      </c>
    </row>
    <row r="1095" spans="3:4">
      <c r="C1095" s="7">
        <v>1292</v>
      </c>
      <c r="D1095" s="7">
        <v>3.032086134</v>
      </c>
    </row>
    <row r="1096" spans="3:4">
      <c r="C1096" s="7">
        <v>1293</v>
      </c>
      <c r="D1096" s="7">
        <v>3.0052189829999998</v>
      </c>
    </row>
    <row r="1097" spans="3:4">
      <c r="C1097" s="7">
        <v>1294</v>
      </c>
      <c r="D1097" s="7">
        <v>2.9774186610000002</v>
      </c>
    </row>
    <row r="1098" spans="3:4">
      <c r="C1098" s="7">
        <v>1295</v>
      </c>
      <c r="D1098" s="7">
        <v>2.9523611070000002</v>
      </c>
    </row>
    <row r="1099" spans="3:4">
      <c r="C1099" s="7">
        <v>1296</v>
      </c>
      <c r="D1099" s="7">
        <v>2.9243700499999998</v>
      </c>
    </row>
    <row r="1100" spans="3:4">
      <c r="C1100" s="7">
        <v>1297</v>
      </c>
      <c r="D1100" s="7">
        <v>2.8979227540000001</v>
      </c>
    </row>
    <row r="1101" spans="3:4">
      <c r="C1101" s="7">
        <v>1298</v>
      </c>
      <c r="D1101" s="7">
        <v>2.8721199039999998</v>
      </c>
    </row>
    <row r="1102" spans="3:4">
      <c r="C1102" s="7">
        <v>1299</v>
      </c>
      <c r="D1102" s="7">
        <v>2.8452022079999999</v>
      </c>
    </row>
    <row r="1103" spans="3:4">
      <c r="C1103" s="7">
        <v>1300</v>
      </c>
      <c r="D1103" s="7">
        <v>2.8188080790000001</v>
      </c>
    </row>
    <row r="1104" spans="3:4">
      <c r="C1104" s="7">
        <v>1301</v>
      </c>
      <c r="D1104" s="7">
        <v>2.7932751179999999</v>
      </c>
    </row>
    <row r="1105" spans="3:4">
      <c r="C1105" s="7">
        <v>1302</v>
      </c>
      <c r="D1105" s="7">
        <v>2.7683253290000001</v>
      </c>
    </row>
    <row r="1106" spans="3:4">
      <c r="C1106" s="7">
        <v>1303</v>
      </c>
      <c r="D1106" s="7">
        <v>2.741958618</v>
      </c>
    </row>
    <row r="1107" spans="3:4">
      <c r="C1107" s="7">
        <v>1304</v>
      </c>
      <c r="D1107" s="7">
        <v>2.7158637049999999</v>
      </c>
    </row>
    <row r="1108" spans="3:4">
      <c r="C1108" s="7">
        <v>1305</v>
      </c>
      <c r="D1108" s="7">
        <v>2.6912293429999998</v>
      </c>
    </row>
    <row r="1109" spans="3:4">
      <c r="C1109" s="7">
        <v>1306</v>
      </c>
      <c r="D1109" s="7">
        <v>2.663234949</v>
      </c>
    </row>
    <row r="1110" spans="3:4">
      <c r="C1110" s="7">
        <v>1307</v>
      </c>
      <c r="D1110" s="7">
        <v>2.6393797399999999</v>
      </c>
    </row>
    <row r="1111" spans="3:4">
      <c r="C1111" s="7">
        <v>1308</v>
      </c>
      <c r="D1111" s="7">
        <v>2.615097284</v>
      </c>
    </row>
    <row r="1112" spans="3:4">
      <c r="C1112" s="7">
        <v>1309</v>
      </c>
      <c r="D1112" s="7">
        <v>2.5905051229999998</v>
      </c>
    </row>
    <row r="1113" spans="3:4">
      <c r="C1113" s="7">
        <v>1310</v>
      </c>
      <c r="D1113" s="7">
        <v>2.564565897</v>
      </c>
    </row>
    <row r="1114" spans="3:4">
      <c r="C1114" s="7">
        <v>1311</v>
      </c>
      <c r="D1114" s="7">
        <v>2.5400631429999998</v>
      </c>
    </row>
    <row r="1115" spans="3:4">
      <c r="C1115" s="7">
        <v>1312</v>
      </c>
      <c r="D1115" s="7">
        <v>2.5145151619999999</v>
      </c>
    </row>
    <row r="1116" spans="3:4">
      <c r="C1116" s="7">
        <v>1313</v>
      </c>
      <c r="D1116" s="7">
        <v>2.4905335900000001</v>
      </c>
    </row>
    <row r="1117" spans="3:4">
      <c r="C1117" s="7">
        <v>1314</v>
      </c>
      <c r="D1117" s="7">
        <v>2.467554808</v>
      </c>
    </row>
    <row r="1118" spans="3:4">
      <c r="C1118" s="7">
        <v>1315</v>
      </c>
      <c r="D1118" s="7">
        <v>2.443617105</v>
      </c>
    </row>
    <row r="1119" spans="3:4">
      <c r="C1119" s="7">
        <v>1316</v>
      </c>
      <c r="D1119" s="7">
        <v>2.418697834</v>
      </c>
    </row>
    <row r="1120" spans="3:4">
      <c r="C1120" s="7">
        <v>1317</v>
      </c>
      <c r="D1120" s="7">
        <v>2.3945226669999999</v>
      </c>
    </row>
    <row r="1121" spans="3:4">
      <c r="C1121" s="7">
        <v>1318</v>
      </c>
      <c r="D1121" s="7">
        <v>2.3704252239999999</v>
      </c>
    </row>
    <row r="1122" spans="3:4">
      <c r="C1122" s="7">
        <v>1319</v>
      </c>
      <c r="D1122" s="7">
        <v>2.3481631279999999</v>
      </c>
    </row>
    <row r="1123" spans="3:4">
      <c r="C1123" s="7">
        <v>1320</v>
      </c>
      <c r="D1123" s="7">
        <v>2.3245930669999999</v>
      </c>
    </row>
    <row r="1124" spans="3:4">
      <c r="C1124" s="7">
        <v>1321</v>
      </c>
      <c r="D1124" s="7">
        <v>2.3006944659999999</v>
      </c>
    </row>
    <row r="1125" spans="3:4">
      <c r="C1125" s="7">
        <v>1322</v>
      </c>
      <c r="D1125" s="7">
        <v>2.2788858410000001</v>
      </c>
    </row>
    <row r="1126" spans="3:4">
      <c r="C1126" s="7">
        <v>1323</v>
      </c>
      <c r="D1126" s="7">
        <v>2.257093668</v>
      </c>
    </row>
    <row r="1127" spans="3:4">
      <c r="C1127" s="7">
        <v>1324</v>
      </c>
      <c r="D1127" s="7">
        <v>2.2336645129999999</v>
      </c>
    </row>
    <row r="1128" spans="3:4">
      <c r="C1128" s="7">
        <v>1325</v>
      </c>
      <c r="D1128" s="7">
        <v>2.211033821</v>
      </c>
    </row>
    <row r="1129" spans="3:4">
      <c r="C1129" s="7">
        <v>1326</v>
      </c>
      <c r="D1129" s="7">
        <v>2.1890540120000002</v>
      </c>
    </row>
    <row r="1130" spans="3:4">
      <c r="C1130" s="7">
        <v>1327</v>
      </c>
      <c r="D1130" s="7">
        <v>2.1671164040000002</v>
      </c>
    </row>
    <row r="1131" spans="3:4">
      <c r="C1131" s="7">
        <v>1328</v>
      </c>
      <c r="D1131" s="7">
        <v>2.1429398059999998</v>
      </c>
    </row>
    <row r="1132" spans="3:4">
      <c r="C1132" s="7">
        <v>1329</v>
      </c>
      <c r="D1132" s="7">
        <v>2.1218812470000001</v>
      </c>
    </row>
    <row r="1133" spans="3:4">
      <c r="C1133" s="7">
        <v>1330</v>
      </c>
      <c r="D1133" s="7">
        <v>2.1004347800000001</v>
      </c>
    </row>
    <row r="1134" spans="3:4">
      <c r="C1134" s="7">
        <v>1331</v>
      </c>
      <c r="D1134" s="7">
        <v>2.0780489439999998</v>
      </c>
    </row>
    <row r="1135" spans="3:4">
      <c r="C1135" s="7">
        <v>1332</v>
      </c>
      <c r="D1135" s="7">
        <v>2.0568325519999999</v>
      </c>
    </row>
    <row r="1136" spans="3:4">
      <c r="C1136" s="7">
        <v>1333</v>
      </c>
      <c r="D1136" s="7">
        <v>2.0358953479999999</v>
      </c>
    </row>
    <row r="1137" spans="3:4">
      <c r="C1137" s="7">
        <v>1334</v>
      </c>
      <c r="D1137" s="7">
        <v>2.0131814480000001</v>
      </c>
    </row>
    <row r="1138" spans="3:4">
      <c r="C1138" s="7">
        <v>1335</v>
      </c>
      <c r="D1138" s="7">
        <v>1.991184831</v>
      </c>
    </row>
    <row r="1139" spans="3:4">
      <c r="C1139" s="7">
        <v>1336</v>
      </c>
      <c r="D1139" s="7">
        <v>1.970989227</v>
      </c>
    </row>
    <row r="1140" spans="3:4">
      <c r="C1140" s="7">
        <v>1337</v>
      </c>
      <c r="D1140" s="7">
        <v>1.9496275190000001</v>
      </c>
    </row>
    <row r="1141" spans="3:4">
      <c r="C1141" s="7">
        <v>1338</v>
      </c>
      <c r="D1141" s="7">
        <v>1.9291301970000001</v>
      </c>
    </row>
    <row r="1142" spans="3:4">
      <c r="C1142" s="7">
        <v>1339</v>
      </c>
      <c r="D1142" s="7">
        <v>1.908895016</v>
      </c>
    </row>
    <row r="1143" spans="3:4">
      <c r="C1143" s="7">
        <v>1340</v>
      </c>
      <c r="D1143" s="7">
        <v>1.8883571619999999</v>
      </c>
    </row>
    <row r="1144" spans="3:4">
      <c r="C1144" s="7">
        <v>1341</v>
      </c>
      <c r="D1144" s="7">
        <v>1.8681251999999999</v>
      </c>
    </row>
    <row r="1145" spans="3:4">
      <c r="C1145" s="7">
        <v>1342</v>
      </c>
      <c r="D1145" s="7">
        <v>1.8469492199999999</v>
      </c>
    </row>
    <row r="1146" spans="3:4">
      <c r="C1146" s="7">
        <v>1343</v>
      </c>
      <c r="D1146" s="7">
        <v>1.8264994619999999</v>
      </c>
    </row>
    <row r="1147" spans="3:4">
      <c r="C1147" s="7">
        <v>1344</v>
      </c>
      <c r="D1147" s="7">
        <v>1.807181358</v>
      </c>
    </row>
    <row r="1148" spans="3:4">
      <c r="C1148" s="7">
        <v>1345</v>
      </c>
      <c r="D1148" s="7">
        <v>1.787325144</v>
      </c>
    </row>
    <row r="1149" spans="3:4">
      <c r="C1149" s="7">
        <v>1346</v>
      </c>
      <c r="D1149" s="7">
        <v>1.767568469</v>
      </c>
    </row>
    <row r="1150" spans="3:4">
      <c r="C1150" s="7">
        <v>1347</v>
      </c>
      <c r="D1150" s="7">
        <v>1.748200655</v>
      </c>
    </row>
    <row r="1151" spans="3:4">
      <c r="C1151" s="7">
        <v>1348</v>
      </c>
      <c r="D1151" s="7">
        <v>1.7285624740000001</v>
      </c>
    </row>
    <row r="1152" spans="3:4">
      <c r="C1152" s="7">
        <v>1349</v>
      </c>
      <c r="D1152" s="7">
        <v>1.7114419940000001</v>
      </c>
    </row>
    <row r="1153" spans="3:4">
      <c r="C1153" s="7">
        <v>1350</v>
      </c>
      <c r="D1153" s="7">
        <v>1.691402316</v>
      </c>
    </row>
    <row r="1154" spans="3:4">
      <c r="C1154" s="7">
        <v>1351</v>
      </c>
      <c r="D1154" s="7">
        <v>1.6717357639999999</v>
      </c>
    </row>
    <row r="1155" spans="3:4">
      <c r="C1155" s="7">
        <v>1352</v>
      </c>
      <c r="D1155" s="7">
        <v>1.6530126329999999</v>
      </c>
    </row>
    <row r="1156" spans="3:4">
      <c r="C1156" s="7">
        <v>1353</v>
      </c>
      <c r="D1156" s="7">
        <v>1.6339311599999999</v>
      </c>
    </row>
    <row r="1157" spans="3:4">
      <c r="C1157" s="7">
        <v>1354</v>
      </c>
      <c r="D1157" s="7">
        <v>1.6160018439999999</v>
      </c>
    </row>
    <row r="1158" spans="3:4">
      <c r="C1158" s="7">
        <v>1355</v>
      </c>
      <c r="D1158" s="7">
        <v>1.5977751019999999</v>
      </c>
    </row>
    <row r="1159" spans="3:4">
      <c r="C1159" s="7">
        <v>1356</v>
      </c>
      <c r="D1159" s="7">
        <v>1.5793945789999999</v>
      </c>
    </row>
    <row r="1160" spans="3:4">
      <c r="C1160" s="7">
        <v>1357</v>
      </c>
      <c r="D1160" s="7">
        <v>1.5590082409999999</v>
      </c>
    </row>
    <row r="1161" spans="3:4">
      <c r="C1161" s="7">
        <v>1358</v>
      </c>
      <c r="D1161" s="7">
        <v>1.542282701</v>
      </c>
    </row>
    <row r="1162" spans="3:4">
      <c r="C1162" s="7">
        <v>1359</v>
      </c>
      <c r="D1162" s="7">
        <v>1.5229091640000001</v>
      </c>
    </row>
    <row r="1163" spans="3:4">
      <c r="C1163" s="7">
        <v>1360</v>
      </c>
      <c r="D1163" s="7">
        <v>1.5064514879999999</v>
      </c>
    </row>
    <row r="1164" spans="3:4">
      <c r="C1164" s="7">
        <v>1361</v>
      </c>
      <c r="D1164" s="7">
        <v>1.486881256</v>
      </c>
    </row>
    <row r="1165" spans="3:4">
      <c r="C1165" s="7">
        <v>1362</v>
      </c>
      <c r="D1165" s="7">
        <v>1.4678472279999999</v>
      </c>
    </row>
    <row r="1166" spans="3:4">
      <c r="C1166" s="7">
        <v>1363</v>
      </c>
      <c r="D1166" s="7">
        <v>1.449261546</v>
      </c>
    </row>
    <row r="1167" spans="3:4">
      <c r="C1167" s="7">
        <v>1364</v>
      </c>
      <c r="D1167" s="7">
        <v>1.4303098919999999</v>
      </c>
    </row>
    <row r="1168" spans="3:4">
      <c r="C1168" s="7">
        <v>1365</v>
      </c>
      <c r="D1168" s="7">
        <v>1.4136646989999999</v>
      </c>
    </row>
    <row r="1169" spans="3:4">
      <c r="C1169" s="7">
        <v>1366</v>
      </c>
      <c r="D1169" s="7">
        <v>1.3950043919999999</v>
      </c>
    </row>
    <row r="1170" spans="3:4">
      <c r="C1170" s="7">
        <v>1367</v>
      </c>
      <c r="D1170" s="7">
        <v>1.3784756659999999</v>
      </c>
    </row>
    <row r="1171" spans="3:4">
      <c r="C1171" s="7">
        <v>1368</v>
      </c>
      <c r="D1171" s="7">
        <v>1.362095952</v>
      </c>
    </row>
    <row r="1172" spans="3:4">
      <c r="C1172" s="7">
        <v>1369</v>
      </c>
      <c r="D1172" s="7">
        <v>1.3438730240000001</v>
      </c>
    </row>
    <row r="1173" spans="3:4">
      <c r="C1173" s="7">
        <v>1370</v>
      </c>
      <c r="D1173" s="7">
        <v>1.3268072609999999</v>
      </c>
    </row>
    <row r="1174" spans="3:4">
      <c r="C1174" s="7">
        <v>1371</v>
      </c>
      <c r="D1174" s="7">
        <v>1.312570572</v>
      </c>
    </row>
    <row r="1175" spans="3:4">
      <c r="C1175" s="7">
        <v>1372</v>
      </c>
      <c r="D1175" s="7">
        <v>1.2961599829999999</v>
      </c>
    </row>
    <row r="1176" spans="3:4">
      <c r="C1176" s="7">
        <v>1373</v>
      </c>
      <c r="D1176" s="7">
        <v>1.279390335</v>
      </c>
    </row>
    <row r="1177" spans="3:4">
      <c r="C1177" s="7">
        <v>1374</v>
      </c>
      <c r="D1177" s="7">
        <v>1.266962886</v>
      </c>
    </row>
    <row r="1178" spans="3:4">
      <c r="C1178" s="7">
        <v>1375</v>
      </c>
      <c r="D1178" s="7">
        <v>1.2505048510000001</v>
      </c>
    </row>
    <row r="1179" spans="3:4">
      <c r="C1179" s="7">
        <v>1376</v>
      </c>
      <c r="D1179" s="7">
        <v>1.2351783510000001</v>
      </c>
    </row>
    <row r="1180" spans="3:4">
      <c r="C1180" s="7">
        <v>1377</v>
      </c>
      <c r="D1180" s="7">
        <v>1.2201676370000001</v>
      </c>
    </row>
    <row r="1181" spans="3:4">
      <c r="C1181" s="7">
        <v>1378</v>
      </c>
      <c r="D1181" s="7">
        <v>1.204937935</v>
      </c>
    </row>
    <row r="1182" spans="3:4">
      <c r="C1182" s="7">
        <v>1379</v>
      </c>
      <c r="D1182" s="7">
        <v>1.188628435</v>
      </c>
    </row>
    <row r="1183" spans="3:4">
      <c r="C1183" s="7">
        <v>1380</v>
      </c>
      <c r="D1183" s="7">
        <v>1.174770117</v>
      </c>
    </row>
    <row r="1184" spans="3:4">
      <c r="C1184" s="7">
        <v>1381</v>
      </c>
      <c r="D1184" s="7">
        <v>1.1580834390000001</v>
      </c>
    </row>
    <row r="1185" spans="3:4">
      <c r="C1185" s="7">
        <v>1382</v>
      </c>
      <c r="D1185" s="7">
        <v>1.14084959</v>
      </c>
    </row>
    <row r="1186" spans="3:4">
      <c r="C1186" s="7">
        <v>1383</v>
      </c>
      <c r="D1186" s="7">
        <v>1.125733852</v>
      </c>
    </row>
    <row r="1187" spans="3:4">
      <c r="C1187" s="7">
        <v>1384</v>
      </c>
      <c r="D1187" s="7">
        <v>1.1103578810000001</v>
      </c>
    </row>
    <row r="1188" spans="3:4">
      <c r="C1188" s="7">
        <v>1385</v>
      </c>
      <c r="D1188" s="7">
        <v>1.094582081</v>
      </c>
    </row>
    <row r="1189" spans="3:4">
      <c r="C1189" s="7">
        <v>1386</v>
      </c>
      <c r="D1189" s="7">
        <v>1.078938365</v>
      </c>
    </row>
    <row r="1190" spans="3:4">
      <c r="C1190" s="7">
        <v>1387</v>
      </c>
      <c r="D1190" s="7">
        <v>1.0656243560000001</v>
      </c>
    </row>
    <row r="1191" spans="3:4">
      <c r="C1191" s="7">
        <v>1388</v>
      </c>
      <c r="D1191" s="7">
        <v>1.051251173</v>
      </c>
    </row>
    <row r="1192" spans="3:4">
      <c r="C1192" s="7">
        <v>1389</v>
      </c>
      <c r="D1192" s="7">
        <v>1.0379495620000001</v>
      </c>
    </row>
    <row r="1193" spans="3:4">
      <c r="C1193" s="7">
        <v>1390</v>
      </c>
      <c r="D1193" s="7">
        <v>1.0242505070000001</v>
      </c>
    </row>
    <row r="1194" spans="3:4">
      <c r="C1194" s="7">
        <v>1391</v>
      </c>
      <c r="D1194" s="7">
        <v>1.010349631</v>
      </c>
    </row>
    <row r="1195" spans="3:4">
      <c r="C1195" s="7">
        <v>1392</v>
      </c>
      <c r="D1195" s="7">
        <v>0.99713122840000001</v>
      </c>
    </row>
    <row r="1196" spans="3:4">
      <c r="C1196" s="7">
        <v>1393</v>
      </c>
      <c r="D1196" s="7">
        <v>0.98267060520000005</v>
      </c>
    </row>
    <row r="1197" spans="3:4">
      <c r="C1197" s="7">
        <v>1394</v>
      </c>
      <c r="D1197" s="7">
        <v>0.97034108640000005</v>
      </c>
    </row>
    <row r="1198" spans="3:4">
      <c r="C1198" s="7">
        <v>1395</v>
      </c>
      <c r="D1198" s="7">
        <v>0.95520031449999998</v>
      </c>
    </row>
    <row r="1199" spans="3:4">
      <c r="C1199" s="7">
        <v>1396</v>
      </c>
      <c r="D1199" s="7">
        <v>0.94308030610000004</v>
      </c>
    </row>
    <row r="1200" spans="3:4">
      <c r="C1200" s="7">
        <v>1397</v>
      </c>
      <c r="D1200" s="7">
        <v>0.92819321160000001</v>
      </c>
    </row>
    <row r="1201" spans="3:4">
      <c r="C1201" s="7">
        <v>1398</v>
      </c>
      <c r="D1201" s="7">
        <v>0.91563880440000001</v>
      </c>
    </row>
    <row r="1202" spans="3:4">
      <c r="C1202" s="7">
        <v>1399</v>
      </c>
      <c r="D1202" s="7">
        <v>0.90291833880000005</v>
      </c>
    </row>
    <row r="1203" spans="3:4">
      <c r="C1203" s="7">
        <v>1400</v>
      </c>
      <c r="D1203" s="7">
        <v>0.88893818859999996</v>
      </c>
    </row>
    <row r="1204" spans="3:4">
      <c r="C1204" s="7">
        <v>1401</v>
      </c>
      <c r="D1204" s="7">
        <v>0.87551623580000004</v>
      </c>
    </row>
    <row r="1205" spans="3:4">
      <c r="C1205" s="7">
        <v>1402</v>
      </c>
      <c r="D1205" s="7">
        <v>0.86273133749999997</v>
      </c>
    </row>
    <row r="1206" spans="3:4">
      <c r="C1206" s="7">
        <v>1403</v>
      </c>
      <c r="D1206" s="7">
        <v>0.8505294323</v>
      </c>
    </row>
    <row r="1207" spans="3:4">
      <c r="C1207" s="7">
        <v>1404</v>
      </c>
      <c r="D1207" s="7">
        <v>0.83792668579999996</v>
      </c>
    </row>
    <row r="1208" spans="3:4">
      <c r="C1208" s="7">
        <v>1405</v>
      </c>
      <c r="D1208" s="7">
        <v>0.82451456789999999</v>
      </c>
    </row>
    <row r="1209" spans="3:4">
      <c r="C1209" s="7">
        <v>1406</v>
      </c>
      <c r="D1209" s="7">
        <v>0.81260573859999996</v>
      </c>
    </row>
    <row r="1210" spans="3:4">
      <c r="C1210" s="7">
        <v>1407</v>
      </c>
      <c r="D1210" s="7">
        <v>0.80072420840000003</v>
      </c>
    </row>
    <row r="1211" spans="3:4">
      <c r="C1211" s="7">
        <v>1408</v>
      </c>
      <c r="D1211" s="7">
        <v>0.78918707369999996</v>
      </c>
    </row>
    <row r="1212" spans="3:4">
      <c r="C1212" s="7">
        <v>1409</v>
      </c>
      <c r="D1212" s="7">
        <v>0.77727836370000003</v>
      </c>
    </row>
    <row r="1213" spans="3:4">
      <c r="C1213" s="7">
        <v>1410</v>
      </c>
      <c r="D1213" s="7">
        <v>0.76542806630000004</v>
      </c>
    </row>
    <row r="1214" spans="3:4">
      <c r="C1214" s="7">
        <v>1411</v>
      </c>
      <c r="D1214" s="7">
        <v>0.75456547740000002</v>
      </c>
    </row>
    <row r="1215" spans="3:4">
      <c r="C1215" s="7">
        <v>1412</v>
      </c>
      <c r="D1215" s="7">
        <v>0.74239295719999998</v>
      </c>
    </row>
    <row r="1216" spans="3:4">
      <c r="C1216" s="7">
        <v>1413</v>
      </c>
      <c r="D1216" s="7">
        <v>0.7312501669</v>
      </c>
    </row>
    <row r="1217" spans="3:4">
      <c r="C1217" s="7">
        <v>1414</v>
      </c>
      <c r="D1217" s="7">
        <v>0.71956890819999997</v>
      </c>
    </row>
    <row r="1218" spans="3:4">
      <c r="C1218" s="7">
        <v>1415</v>
      </c>
      <c r="D1218" s="7">
        <v>0.70826381439999997</v>
      </c>
    </row>
    <row r="1219" spans="3:4">
      <c r="C1219" s="7">
        <v>1416</v>
      </c>
      <c r="D1219" s="7">
        <v>0.69745177030000005</v>
      </c>
    </row>
    <row r="1220" spans="3:4">
      <c r="C1220" s="7">
        <v>1417</v>
      </c>
      <c r="D1220" s="7">
        <v>0.68656027320000002</v>
      </c>
    </row>
    <row r="1221" spans="3:4">
      <c r="C1221" s="7">
        <v>1418</v>
      </c>
      <c r="D1221" s="7">
        <v>0.67657876009999995</v>
      </c>
    </row>
    <row r="1222" spans="3:4">
      <c r="C1222" s="7">
        <v>1419</v>
      </c>
      <c r="D1222" s="7">
        <v>0.66513633729999999</v>
      </c>
    </row>
    <row r="1223" spans="3:4">
      <c r="C1223" s="7">
        <v>1420</v>
      </c>
      <c r="D1223" s="7">
        <v>0.65514475110000003</v>
      </c>
    </row>
    <row r="1224" spans="3:4">
      <c r="C1224" s="7">
        <v>1421</v>
      </c>
      <c r="D1224" s="7">
        <v>0.64297252890000001</v>
      </c>
    </row>
    <row r="1225" spans="3:4">
      <c r="C1225" s="7">
        <v>1422</v>
      </c>
      <c r="D1225" s="7">
        <v>0.63321089740000003</v>
      </c>
    </row>
    <row r="1226" spans="3:4">
      <c r="C1226" s="7">
        <v>1423</v>
      </c>
      <c r="D1226" s="7">
        <v>0.62364244459999996</v>
      </c>
    </row>
    <row r="1227" spans="3:4">
      <c r="C1227" s="7">
        <v>1424</v>
      </c>
      <c r="D1227" s="7">
        <v>0.61297923330000004</v>
      </c>
    </row>
    <row r="1228" spans="3:4">
      <c r="C1228" s="7">
        <v>1425</v>
      </c>
      <c r="D1228" s="7">
        <v>0.60396164659999996</v>
      </c>
    </row>
    <row r="1229" spans="3:4">
      <c r="C1229" s="7">
        <v>1426</v>
      </c>
      <c r="D1229" s="7">
        <v>0.59282612800000001</v>
      </c>
    </row>
    <row r="1230" spans="3:4">
      <c r="C1230" s="7">
        <v>1427</v>
      </c>
      <c r="D1230" s="7">
        <v>0.58284336329999997</v>
      </c>
    </row>
    <row r="1231" spans="3:4">
      <c r="C1231" s="7">
        <v>1428</v>
      </c>
      <c r="D1231" s="7">
        <v>0.57348233459999998</v>
      </c>
    </row>
    <row r="1232" spans="3:4">
      <c r="C1232" s="7">
        <v>1429</v>
      </c>
      <c r="D1232" s="7">
        <v>0.56370466949999998</v>
      </c>
    </row>
    <row r="1233" spans="3:4">
      <c r="C1233" s="7">
        <v>1430</v>
      </c>
      <c r="D1233" s="7">
        <v>0.55354195829999997</v>
      </c>
    </row>
    <row r="1234" spans="3:4">
      <c r="C1234" s="7">
        <v>1431</v>
      </c>
      <c r="D1234" s="7">
        <v>0.54460525510000002</v>
      </c>
    </row>
    <row r="1235" spans="3:4">
      <c r="C1235" s="7">
        <v>1432</v>
      </c>
      <c r="D1235" s="7">
        <v>0.53352695699999997</v>
      </c>
    </row>
    <row r="1236" spans="3:4">
      <c r="C1236" s="7">
        <v>1433</v>
      </c>
      <c r="D1236" s="7">
        <v>0.52378040550000005</v>
      </c>
    </row>
    <row r="1237" spans="3:4">
      <c r="C1237" s="7">
        <v>1434</v>
      </c>
      <c r="D1237" s="7">
        <v>0.51523929830000004</v>
      </c>
    </row>
    <row r="1238" spans="3:4">
      <c r="C1238" s="7">
        <v>1435</v>
      </c>
      <c r="D1238" s="7">
        <v>0.50569570060000002</v>
      </c>
    </row>
    <row r="1239" spans="3:4">
      <c r="C1239" s="7">
        <v>1436</v>
      </c>
      <c r="D1239" s="7">
        <v>0.49744001030000001</v>
      </c>
    </row>
    <row r="1240" spans="3:4">
      <c r="C1240" s="7">
        <v>1437</v>
      </c>
      <c r="D1240" s="7">
        <v>0.48814779520000001</v>
      </c>
    </row>
    <row r="1241" spans="3:4">
      <c r="C1241" s="7">
        <v>1438</v>
      </c>
      <c r="D1241" s="7">
        <v>0.4795053601</v>
      </c>
    </row>
    <row r="1242" spans="3:4">
      <c r="C1242" s="7">
        <v>1439</v>
      </c>
      <c r="D1242" s="7">
        <v>0.47033137079999998</v>
      </c>
    </row>
    <row r="1243" spans="3:4">
      <c r="C1243" s="7">
        <v>1440</v>
      </c>
      <c r="D1243" s="7">
        <v>0.46196395159999998</v>
      </c>
    </row>
    <row r="1244" spans="3:4">
      <c r="C1244" s="7">
        <v>1441</v>
      </c>
      <c r="D1244" s="7">
        <v>0.45382925870000002</v>
      </c>
    </row>
    <row r="1245" spans="3:4">
      <c r="C1245" s="7">
        <v>1442</v>
      </c>
      <c r="D1245" s="7">
        <v>0.4451299608</v>
      </c>
    </row>
    <row r="1246" spans="3:4">
      <c r="C1246" s="7">
        <v>1443</v>
      </c>
      <c r="D1246" s="7">
        <v>0.43647229669999998</v>
      </c>
    </row>
    <row r="1247" spans="3:4">
      <c r="C1247" s="7">
        <v>1444</v>
      </c>
      <c r="D1247" s="7">
        <v>0.42928367849999999</v>
      </c>
    </row>
    <row r="1248" spans="3:4">
      <c r="C1248" s="7">
        <v>1445</v>
      </c>
      <c r="D1248" s="7">
        <v>0.419136703</v>
      </c>
    </row>
    <row r="1249" spans="3:4">
      <c r="C1249" s="7">
        <v>1446</v>
      </c>
      <c r="D1249" s="7">
        <v>0.4130748212</v>
      </c>
    </row>
    <row r="1250" spans="3:4">
      <c r="C1250" s="7">
        <v>1447</v>
      </c>
      <c r="D1250" s="7">
        <v>0.40295737980000002</v>
      </c>
    </row>
    <row r="1251" spans="3:4">
      <c r="C1251" s="7">
        <v>1448</v>
      </c>
      <c r="D1251" s="7">
        <v>0.39463043209999998</v>
      </c>
    </row>
    <row r="1252" spans="3:4">
      <c r="C1252" s="7">
        <v>1449</v>
      </c>
      <c r="D1252" s="7">
        <v>0.38743016120000001</v>
      </c>
    </row>
    <row r="1253" spans="3:4">
      <c r="C1253" s="7">
        <v>1450</v>
      </c>
      <c r="D1253" s="7">
        <v>0.38065308329999997</v>
      </c>
    </row>
    <row r="1254" spans="3:4">
      <c r="C1254" s="7">
        <v>1451</v>
      </c>
      <c r="D1254" s="7">
        <v>0.3729636073</v>
      </c>
    </row>
    <row r="1255" spans="3:4">
      <c r="C1255" s="7">
        <v>1452</v>
      </c>
      <c r="D1255" s="7">
        <v>0.36573168639999998</v>
      </c>
    </row>
    <row r="1256" spans="3:4">
      <c r="C1256" s="7">
        <v>1453</v>
      </c>
      <c r="D1256" s="7">
        <v>0.3578783572</v>
      </c>
    </row>
    <row r="1257" spans="3:4">
      <c r="C1257" s="7">
        <v>1454</v>
      </c>
      <c r="D1257" s="7">
        <v>0.35126817230000001</v>
      </c>
    </row>
    <row r="1258" spans="3:4">
      <c r="C1258" s="7">
        <v>1455</v>
      </c>
      <c r="D1258" s="7">
        <v>0.34389421339999998</v>
      </c>
    </row>
    <row r="1259" spans="3:4">
      <c r="C1259" s="7">
        <v>1456</v>
      </c>
      <c r="D1259" s="7">
        <v>0.33790901299999998</v>
      </c>
    </row>
    <row r="1260" spans="3:4">
      <c r="C1260" s="7">
        <v>1457</v>
      </c>
      <c r="D1260" s="7">
        <v>0.3297663629</v>
      </c>
    </row>
    <row r="1261" spans="3:4">
      <c r="C1261" s="7">
        <v>1458</v>
      </c>
      <c r="D1261" s="7">
        <v>0.3223510087</v>
      </c>
    </row>
    <row r="1262" spans="3:4">
      <c r="C1262" s="7">
        <v>1459</v>
      </c>
      <c r="D1262" s="7">
        <v>0.3168980777</v>
      </c>
    </row>
    <row r="1263" spans="3:4">
      <c r="C1263" s="7">
        <v>1460</v>
      </c>
      <c r="D1263" s="7">
        <v>0.31029957530000002</v>
      </c>
    </row>
    <row r="1264" spans="3:4">
      <c r="C1264" s="7">
        <v>1461</v>
      </c>
      <c r="D1264" s="7">
        <v>0.30350399020000002</v>
      </c>
    </row>
    <row r="1265" spans="3:4">
      <c r="C1265" s="7">
        <v>1462</v>
      </c>
      <c r="D1265" s="7">
        <v>0.29779720310000002</v>
      </c>
    </row>
    <row r="1266" spans="3:4">
      <c r="C1266" s="7">
        <v>1463</v>
      </c>
      <c r="D1266" s="7">
        <v>0.2903140783</v>
      </c>
    </row>
    <row r="1267" spans="3:4">
      <c r="C1267" s="7">
        <v>1464</v>
      </c>
      <c r="D1267" s="7">
        <v>0.2846380174</v>
      </c>
    </row>
    <row r="1268" spans="3:4">
      <c r="C1268" s="7">
        <v>1465</v>
      </c>
      <c r="D1268" s="7">
        <v>0.27710297699999997</v>
      </c>
    </row>
    <row r="1269" spans="3:4">
      <c r="C1269" s="7">
        <v>1466</v>
      </c>
      <c r="D1269" s="7">
        <v>0.27146673199999999</v>
      </c>
    </row>
    <row r="1270" spans="3:4">
      <c r="C1270" s="7">
        <v>1467</v>
      </c>
      <c r="D1270" s="7">
        <v>0.26642903690000003</v>
      </c>
    </row>
    <row r="1271" spans="3:4">
      <c r="C1271" s="7">
        <v>1468</v>
      </c>
      <c r="D1271" s="7">
        <v>0.2609821558</v>
      </c>
    </row>
    <row r="1272" spans="3:4">
      <c r="C1272" s="7">
        <v>1469</v>
      </c>
      <c r="D1272" s="7">
        <v>0.25450131300000001</v>
      </c>
    </row>
    <row r="1273" spans="3:4">
      <c r="C1273" s="7">
        <v>1470</v>
      </c>
      <c r="D1273" s="7">
        <v>0.24872992930000001</v>
      </c>
    </row>
    <row r="1274" spans="3:4">
      <c r="C1274" s="7">
        <v>1471</v>
      </c>
      <c r="D1274" s="7">
        <v>0.24272045489999999</v>
      </c>
    </row>
    <row r="1275" spans="3:4">
      <c r="C1275" s="7">
        <v>1472</v>
      </c>
      <c r="D1275" s="7">
        <v>0.2368704677</v>
      </c>
    </row>
    <row r="1276" spans="3:4">
      <c r="C1276" s="7">
        <v>1473</v>
      </c>
      <c r="D1276" s="7">
        <v>0.2314853519</v>
      </c>
    </row>
    <row r="1277" spans="3:4">
      <c r="C1277" s="7">
        <v>1474</v>
      </c>
      <c r="D1277" s="7">
        <v>0.22679245470000001</v>
      </c>
    </row>
    <row r="1278" spans="3:4">
      <c r="C1278" s="7">
        <v>1475</v>
      </c>
      <c r="D1278" s="7">
        <v>0.22081278260000001</v>
      </c>
    </row>
    <row r="1279" spans="3:4">
      <c r="C1279" s="7">
        <v>1476</v>
      </c>
      <c r="D1279" s="7">
        <v>0.2160655856</v>
      </c>
    </row>
    <row r="1280" spans="3:4">
      <c r="C1280" s="7">
        <v>1477</v>
      </c>
      <c r="D1280" s="7">
        <v>0.20987351239999999</v>
      </c>
    </row>
    <row r="1281" spans="3:4">
      <c r="C1281" s="7">
        <v>1478</v>
      </c>
      <c r="D1281" s="7">
        <v>0.20556752380000001</v>
      </c>
    </row>
    <row r="1282" spans="3:4">
      <c r="C1282" s="7">
        <v>1479</v>
      </c>
      <c r="D1282" s="7">
        <v>0.20171201229999999</v>
      </c>
    </row>
    <row r="1283" spans="3:4">
      <c r="C1283" s="7">
        <v>1480</v>
      </c>
      <c r="D1283" s="7">
        <v>0.19561539589999999</v>
      </c>
    </row>
    <row r="1284" spans="3:4">
      <c r="C1284" s="7">
        <v>1481</v>
      </c>
      <c r="D1284" s="7">
        <v>0.1913214922</v>
      </c>
    </row>
    <row r="1285" spans="3:4">
      <c r="C1285" s="7">
        <v>1482</v>
      </c>
      <c r="D1285" s="7">
        <v>0.1873091757</v>
      </c>
    </row>
    <row r="1286" spans="3:4">
      <c r="C1286" s="7">
        <v>1483</v>
      </c>
      <c r="D1286" s="7">
        <v>0.18192492430000001</v>
      </c>
    </row>
    <row r="1287" spans="3:4">
      <c r="C1287" s="7">
        <v>1484</v>
      </c>
      <c r="D1287" s="7">
        <v>0.17758190630000001</v>
      </c>
    </row>
    <row r="1288" spans="3:4">
      <c r="C1288" s="7">
        <v>1485</v>
      </c>
      <c r="D1288" s="7">
        <v>0.17350904640000001</v>
      </c>
    </row>
    <row r="1289" spans="3:4">
      <c r="C1289" s="7">
        <v>1486</v>
      </c>
      <c r="D1289" s="7">
        <v>0.16710659859999999</v>
      </c>
    </row>
    <row r="1290" spans="3:4">
      <c r="C1290" s="7">
        <v>1487</v>
      </c>
      <c r="D1290" s="7">
        <v>0.16446986790000001</v>
      </c>
    </row>
    <row r="1291" spans="3:4">
      <c r="C1291" s="7">
        <v>1488</v>
      </c>
      <c r="D1291" s="7">
        <v>0.16126024720000001</v>
      </c>
    </row>
    <row r="1292" spans="3:4">
      <c r="C1292" s="7">
        <v>1489</v>
      </c>
      <c r="D1292" s="7">
        <v>0.15601521730000001</v>
      </c>
    </row>
    <row r="1293" spans="3:4">
      <c r="C1293" s="7">
        <v>1490</v>
      </c>
      <c r="D1293" s="7">
        <v>0.15123385189999999</v>
      </c>
    </row>
    <row r="1294" spans="3:4">
      <c r="C1294" s="7">
        <v>1491</v>
      </c>
      <c r="D1294" s="7">
        <v>0.14865396920000001</v>
      </c>
    </row>
    <row r="1295" spans="3:4">
      <c r="C1295" s="7">
        <v>1492</v>
      </c>
      <c r="D1295" s="7">
        <v>0.14492031929999999</v>
      </c>
    </row>
    <row r="1296" spans="3:4">
      <c r="C1296" s="7">
        <v>1493</v>
      </c>
      <c r="D1296" s="7">
        <v>0.14131917059999999</v>
      </c>
    </row>
    <row r="1297" spans="3:4">
      <c r="C1297" s="7">
        <v>1494</v>
      </c>
      <c r="D1297" s="7">
        <v>0.13692989950000001</v>
      </c>
    </row>
    <row r="1298" spans="3:4">
      <c r="C1298" s="7">
        <v>1495</v>
      </c>
      <c r="D1298" s="7">
        <v>0.133097142</v>
      </c>
    </row>
    <row r="1299" spans="3:4">
      <c r="C1299" s="7">
        <v>1496</v>
      </c>
      <c r="D1299" s="7">
        <v>0.12838560339999999</v>
      </c>
    </row>
    <row r="1300" spans="3:4">
      <c r="C1300" s="7">
        <v>1497</v>
      </c>
      <c r="D1300" s="7">
        <v>0.12536710500000001</v>
      </c>
    </row>
    <row r="1301" spans="3:4">
      <c r="C1301" s="7">
        <v>1498</v>
      </c>
      <c r="D1301" s="7">
        <v>0.12257000060000001</v>
      </c>
    </row>
    <row r="1302" spans="3:4">
      <c r="C1302" s="7">
        <v>1499</v>
      </c>
      <c r="D1302" s="7">
        <v>0.1186022088</v>
      </c>
    </row>
    <row r="1303" spans="3:4">
      <c r="C1303" s="7">
        <v>1500</v>
      </c>
      <c r="D1303" s="7">
        <v>0.11615656319999999</v>
      </c>
    </row>
    <row r="1304" spans="3:4">
      <c r="C1304" s="7">
        <v>1501</v>
      </c>
      <c r="D1304" s="7">
        <v>0.1131272763</v>
      </c>
    </row>
    <row r="1305" spans="3:4">
      <c r="C1305" s="7">
        <v>1502</v>
      </c>
      <c r="D1305" s="7">
        <v>0.1097016931</v>
      </c>
    </row>
    <row r="1306" spans="3:4">
      <c r="C1306" s="7">
        <v>1503</v>
      </c>
      <c r="D1306" s="7">
        <v>0.1068306044</v>
      </c>
    </row>
    <row r="1307" spans="3:4">
      <c r="C1307" s="7">
        <v>1504</v>
      </c>
      <c r="D1307" s="7">
        <v>0.1038542688</v>
      </c>
    </row>
    <row r="1308" spans="3:4">
      <c r="C1308" s="7">
        <v>1505</v>
      </c>
      <c r="D1308" s="7">
        <v>0.1020112857</v>
      </c>
    </row>
    <row r="1309" spans="3:4">
      <c r="C1309" s="7">
        <v>1506</v>
      </c>
      <c r="D1309" s="7">
        <v>9.8768539729999993E-2</v>
      </c>
    </row>
    <row r="1310" spans="3:4">
      <c r="C1310" s="7">
        <v>1507</v>
      </c>
      <c r="D1310" s="7">
        <v>9.5750764010000003E-2</v>
      </c>
    </row>
    <row r="1311" spans="3:4">
      <c r="C1311" s="7">
        <v>1508</v>
      </c>
      <c r="D1311" s="7">
        <v>9.2670634390000006E-2</v>
      </c>
    </row>
    <row r="1312" spans="3:4">
      <c r="C1312" s="7">
        <v>1509</v>
      </c>
      <c r="D1312" s="7">
        <v>9.0309828519999996E-2</v>
      </c>
    </row>
    <row r="1313" spans="3:4">
      <c r="C1313" s="7">
        <v>1510</v>
      </c>
      <c r="D1313" s="7">
        <v>8.8375292719999998E-2</v>
      </c>
    </row>
    <row r="1314" spans="3:4">
      <c r="C1314" s="7">
        <v>1511</v>
      </c>
      <c r="D1314" s="7">
        <v>8.5643082859999997E-2</v>
      </c>
    </row>
    <row r="1315" spans="3:4">
      <c r="C1315" s="7">
        <v>1512</v>
      </c>
      <c r="D1315" s="7">
        <v>8.3310939370000003E-2</v>
      </c>
    </row>
    <row r="1316" spans="3:4">
      <c r="C1316" s="7">
        <v>1513</v>
      </c>
      <c r="D1316" s="7">
        <v>8.1401385369999996E-2</v>
      </c>
    </row>
    <row r="1317" spans="3:4">
      <c r="C1317" s="7">
        <v>1514</v>
      </c>
      <c r="D1317" s="7">
        <v>7.9011723399999997E-2</v>
      </c>
    </row>
    <row r="1318" spans="3:4">
      <c r="C1318" s="7">
        <v>1515</v>
      </c>
      <c r="D1318" s="7">
        <v>7.7258303759999994E-2</v>
      </c>
    </row>
    <row r="1319" spans="3:4">
      <c r="C1319" s="7">
        <v>1516</v>
      </c>
      <c r="D1319" s="7">
        <v>7.6285533609999998E-2</v>
      </c>
    </row>
    <row r="1320" spans="3:4">
      <c r="C1320" s="7">
        <v>1517</v>
      </c>
      <c r="D1320" s="7">
        <v>7.3053859169999999E-2</v>
      </c>
    </row>
    <row r="1321" spans="3:4">
      <c r="C1321" s="7">
        <v>1518</v>
      </c>
      <c r="D1321" s="7">
        <v>7.1729913349999994E-2</v>
      </c>
    </row>
    <row r="1322" spans="3:4">
      <c r="C1322" s="7">
        <v>1519</v>
      </c>
      <c r="D1322" s="7">
        <v>6.9158360360000004E-2</v>
      </c>
    </row>
    <row r="1323" spans="3:4">
      <c r="C1323" s="7">
        <v>1520</v>
      </c>
      <c r="D1323" s="7">
        <v>6.7028030749999995E-2</v>
      </c>
    </row>
    <row r="1324" spans="3:4">
      <c r="C1324" s="7">
        <v>1521</v>
      </c>
      <c r="D1324" s="7">
        <v>6.6773846750000004E-2</v>
      </c>
    </row>
    <row r="1325" spans="3:4">
      <c r="C1325" s="7">
        <v>1522</v>
      </c>
      <c r="D1325" s="7">
        <v>6.4369864760000006E-2</v>
      </c>
    </row>
    <row r="1326" spans="3:4">
      <c r="C1326" s="7">
        <v>1523</v>
      </c>
      <c r="D1326" s="7">
        <v>6.2635481359999995E-2</v>
      </c>
    </row>
    <row r="1327" spans="3:4">
      <c r="C1327" s="7">
        <v>1524</v>
      </c>
      <c r="D1327" s="7">
        <v>6.0838043690000003E-2</v>
      </c>
    </row>
    <row r="1328" spans="3:4">
      <c r="C1328" s="7">
        <v>1525</v>
      </c>
      <c r="D1328" s="7">
        <v>6.0098391029999997E-2</v>
      </c>
    </row>
    <row r="1329" spans="3:4">
      <c r="C1329" s="7">
        <v>1526</v>
      </c>
      <c r="D1329" s="7">
        <v>5.8747157449999997E-2</v>
      </c>
    </row>
    <row r="1330" spans="3:4">
      <c r="C1330" s="7">
        <v>1527</v>
      </c>
      <c r="D1330" s="7">
        <v>5.6983880700000003E-2</v>
      </c>
    </row>
    <row r="1331" spans="3:4">
      <c r="C1331" s="7">
        <v>1528</v>
      </c>
      <c r="D1331" s="7">
        <v>5.5609636009999998E-2</v>
      </c>
    </row>
    <row r="1332" spans="3:4">
      <c r="C1332" s="7">
        <v>1529</v>
      </c>
      <c r="D1332" s="7">
        <v>5.5459957570000003E-2</v>
      </c>
    </row>
    <row r="1333" spans="3:4">
      <c r="C1333" s="7">
        <v>1530</v>
      </c>
      <c r="D1333" s="7">
        <v>5.5039074270000002E-2</v>
      </c>
    </row>
    <row r="1334" spans="3:4">
      <c r="C1334" s="7">
        <v>1531</v>
      </c>
      <c r="D1334" s="7">
        <v>5.3663667290000001E-2</v>
      </c>
    </row>
    <row r="1335" spans="3:4">
      <c r="C1335" s="7">
        <v>1532</v>
      </c>
      <c r="D1335" s="7">
        <v>5.2830304949999997E-2</v>
      </c>
    </row>
    <row r="1336" spans="3:4">
      <c r="C1336" s="7">
        <v>1533</v>
      </c>
      <c r="D1336" s="7">
        <v>5.1493134349999997E-2</v>
      </c>
    </row>
    <row r="1337" spans="3:4">
      <c r="C1337" s="7">
        <v>1534</v>
      </c>
      <c r="D1337" s="7">
        <v>5.095646903E-2</v>
      </c>
    </row>
    <row r="1338" spans="3:4">
      <c r="C1338" s="7">
        <v>1535</v>
      </c>
      <c r="D1338" s="7">
        <v>5.0122149290000001E-2</v>
      </c>
    </row>
    <row r="1339" spans="3:4">
      <c r="C1339" s="7">
        <v>1536</v>
      </c>
      <c r="D1339" s="7">
        <v>4.911276698E-2</v>
      </c>
    </row>
    <row r="1340" spans="3:4">
      <c r="C1340" s="7">
        <v>1537</v>
      </c>
      <c r="D1340" s="7">
        <v>4.8926904799999997E-2</v>
      </c>
    </row>
    <row r="1341" spans="3:4">
      <c r="C1341" s="7">
        <v>1538</v>
      </c>
      <c r="D1341" s="7">
        <v>4.9057818949999998E-2</v>
      </c>
    </row>
    <row r="1342" spans="3:4">
      <c r="C1342" s="7">
        <v>1539</v>
      </c>
      <c r="D1342" s="7">
        <v>4.775162786E-2</v>
      </c>
    </row>
    <row r="1343" spans="3:4">
      <c r="C1343" s="7">
        <v>1540</v>
      </c>
      <c r="D1343" s="7">
        <v>4.7887299209999998E-2</v>
      </c>
    </row>
    <row r="1344" spans="3:4">
      <c r="C1344" s="7">
        <v>1541</v>
      </c>
      <c r="D1344" s="7">
        <v>4.6984579409999998E-2</v>
      </c>
    </row>
    <row r="1345" spans="3:4">
      <c r="C1345" s="7">
        <v>1542</v>
      </c>
      <c r="D1345" s="7">
        <v>4.7541361300000001E-2</v>
      </c>
    </row>
    <row r="1346" spans="3:4">
      <c r="C1346" s="7">
        <v>1543</v>
      </c>
      <c r="D1346" s="7">
        <v>4.6045418829999997E-2</v>
      </c>
    </row>
    <row r="1347" spans="3:4">
      <c r="C1347" s="7">
        <v>1544</v>
      </c>
      <c r="D1347" s="7">
        <v>4.6495500949999997E-2</v>
      </c>
    </row>
    <row r="1348" spans="3:4">
      <c r="C1348" s="7">
        <v>1545</v>
      </c>
      <c r="D1348" s="7">
        <v>4.6445526180000002E-2</v>
      </c>
    </row>
    <row r="1349" spans="3:4">
      <c r="C1349" s="7">
        <v>1546</v>
      </c>
      <c r="D1349" s="7">
        <v>4.7949083150000002E-2</v>
      </c>
    </row>
    <row r="1350" spans="3:4">
      <c r="C1350" s="7">
        <v>1547</v>
      </c>
      <c r="D1350" s="7">
        <v>4.602366686E-2</v>
      </c>
    </row>
    <row r="1351" spans="3:4">
      <c r="C1351" s="7">
        <v>1548</v>
      </c>
      <c r="D1351" s="7">
        <v>4.6754412350000003E-2</v>
      </c>
    </row>
    <row r="1352" spans="3:4">
      <c r="C1352" s="7">
        <v>1549</v>
      </c>
      <c r="D1352" s="7">
        <v>4.6841204169999998E-2</v>
      </c>
    </row>
    <row r="1353" spans="3:4">
      <c r="C1353" s="7">
        <v>1550</v>
      </c>
      <c r="D1353" s="7">
        <v>4.741821811E-2</v>
      </c>
    </row>
    <row r="1354" spans="3:4">
      <c r="C1354" s="7">
        <v>1551</v>
      </c>
      <c r="D1354" s="7">
        <v>4.811545834E-2</v>
      </c>
    </row>
    <row r="1355" spans="3:4">
      <c r="C1355" s="7">
        <v>1552</v>
      </c>
      <c r="D1355" s="7">
        <v>4.8429392279999997E-2</v>
      </c>
    </row>
    <row r="1356" spans="3:4">
      <c r="C1356" s="7">
        <v>1553</v>
      </c>
      <c r="D1356" s="7">
        <v>4.8381879930000003E-2</v>
      </c>
    </row>
    <row r="1357" spans="3:4">
      <c r="C1357" s="7">
        <v>1554</v>
      </c>
      <c r="D1357" s="7">
        <v>4.795416072E-2</v>
      </c>
    </row>
    <row r="1358" spans="3:4">
      <c r="C1358" s="7">
        <v>1555</v>
      </c>
      <c r="D1358" s="7">
        <v>4.8489727080000003E-2</v>
      </c>
    </row>
    <row r="1359" spans="3:4">
      <c r="C1359" s="7">
        <v>1556</v>
      </c>
      <c r="D1359" s="7">
        <v>5.0193648790000003E-2</v>
      </c>
    </row>
    <row r="1360" spans="3:4">
      <c r="C1360" s="7">
        <v>1557</v>
      </c>
      <c r="D1360" s="7">
        <v>4.9280386420000002E-2</v>
      </c>
    </row>
    <row r="1361" spans="3:4">
      <c r="C1361" s="7">
        <v>1558</v>
      </c>
      <c r="D1361" s="7">
        <v>5.0915919240000003E-2</v>
      </c>
    </row>
    <row r="1362" spans="3:4">
      <c r="C1362" s="7">
        <v>1559</v>
      </c>
      <c r="D1362" s="7">
        <v>5.1777034999999999E-2</v>
      </c>
    </row>
    <row r="1363" spans="3:4">
      <c r="C1363" s="7">
        <v>1560</v>
      </c>
      <c r="D1363" s="7">
        <v>5.3342804309999999E-2</v>
      </c>
    </row>
    <row r="1364" spans="3:4">
      <c r="C1364" s="7">
        <v>1561</v>
      </c>
      <c r="D1364" s="7">
        <v>5.3574472669999998E-2</v>
      </c>
    </row>
    <row r="1365" spans="3:4">
      <c r="C1365" s="7">
        <v>1562</v>
      </c>
      <c r="D1365" s="7">
        <v>5.4950911550000002E-2</v>
      </c>
    </row>
    <row r="1366" spans="3:4">
      <c r="C1366" s="7">
        <v>1563</v>
      </c>
      <c r="D1366" s="7">
        <v>5.5643886330000003E-2</v>
      </c>
    </row>
    <row r="1367" spans="3:4">
      <c r="C1367" s="7">
        <v>1564</v>
      </c>
      <c r="D1367" s="7">
        <v>5.6751970200000001E-2</v>
      </c>
    </row>
    <row r="1368" spans="3:4">
      <c r="C1368" s="7">
        <v>1565</v>
      </c>
      <c r="D1368" s="7">
        <v>5.8175668120000003E-2</v>
      </c>
    </row>
    <row r="1369" spans="3:4">
      <c r="C1369" s="7">
        <v>1566</v>
      </c>
      <c r="D1369" s="7">
        <v>5.9624481950000002E-2</v>
      </c>
    </row>
    <row r="1370" spans="3:4">
      <c r="C1370" s="7">
        <v>1567</v>
      </c>
      <c r="D1370" s="7">
        <v>5.922343209E-2</v>
      </c>
    </row>
    <row r="1371" spans="3:4">
      <c r="C1371" s="7">
        <v>1568</v>
      </c>
      <c r="D1371" s="7">
        <v>6.0777667909999999E-2</v>
      </c>
    </row>
    <row r="1372" spans="3:4">
      <c r="C1372" s="7">
        <v>1569</v>
      </c>
      <c r="D1372" s="7">
        <v>6.2034931029999997E-2</v>
      </c>
    </row>
    <row r="1373" spans="3:4">
      <c r="C1373" s="7">
        <v>1570</v>
      </c>
      <c r="D1373" s="7">
        <v>6.3111282889999995E-2</v>
      </c>
    </row>
    <row r="1374" spans="3:4">
      <c r="C1374" s="7">
        <v>1571</v>
      </c>
      <c r="D1374" s="7">
        <v>6.4934335649999994E-2</v>
      </c>
    </row>
    <row r="1375" spans="3:4">
      <c r="C1375" s="7">
        <v>1572</v>
      </c>
      <c r="D1375" s="7">
        <v>6.7183285950000005E-2</v>
      </c>
    </row>
    <row r="1376" spans="3:4">
      <c r="C1376" s="7">
        <v>1573</v>
      </c>
      <c r="D1376" s="7">
        <v>6.7776441569999998E-2</v>
      </c>
    </row>
    <row r="1377" spans="3:4">
      <c r="C1377" s="7">
        <v>1574</v>
      </c>
      <c r="D1377" s="7">
        <v>6.8373017009999995E-2</v>
      </c>
    </row>
    <row r="1378" spans="3:4">
      <c r="C1378" s="7">
        <v>1575</v>
      </c>
      <c r="D1378" s="7">
        <v>7.1754023429999994E-2</v>
      </c>
    </row>
    <row r="1379" spans="3:4">
      <c r="C1379" s="7">
        <v>1576</v>
      </c>
      <c r="D1379" s="7">
        <v>7.3345907030000004E-2</v>
      </c>
    </row>
    <row r="1380" spans="3:4">
      <c r="C1380" s="7">
        <v>1577</v>
      </c>
      <c r="D1380" s="7">
        <v>7.4878707530000005E-2</v>
      </c>
    </row>
    <row r="1381" spans="3:4">
      <c r="C1381" s="7">
        <v>1578</v>
      </c>
      <c r="D1381" s="7">
        <v>7.6664790509999997E-2</v>
      </c>
    </row>
    <row r="1382" spans="3:4">
      <c r="C1382" s="7">
        <v>1579</v>
      </c>
      <c r="D1382" s="7">
        <v>7.7309332790000004E-2</v>
      </c>
    </row>
    <row r="1383" spans="3:4">
      <c r="C1383" s="7">
        <v>1580</v>
      </c>
      <c r="D1383" s="7">
        <v>8.0729730429999993E-2</v>
      </c>
    </row>
    <row r="1384" spans="3:4">
      <c r="C1384" s="7">
        <v>1581</v>
      </c>
      <c r="D1384" s="7">
        <v>8.2425124939999997E-2</v>
      </c>
    </row>
    <row r="1385" spans="3:4">
      <c r="C1385" s="7">
        <v>1582</v>
      </c>
      <c r="D1385" s="7">
        <v>8.4791451690000005E-2</v>
      </c>
    </row>
    <row r="1386" spans="3:4">
      <c r="C1386" s="7">
        <v>1583</v>
      </c>
      <c r="D1386" s="7">
        <v>8.6148165169999999E-2</v>
      </c>
    </row>
    <row r="1387" spans="3:4">
      <c r="C1387" s="7">
        <v>1584</v>
      </c>
      <c r="D1387" s="7">
        <v>8.8640019299999998E-2</v>
      </c>
    </row>
    <row r="1388" spans="3:4">
      <c r="C1388" s="7">
        <v>1585</v>
      </c>
      <c r="D1388" s="7">
        <v>9.1049514710000001E-2</v>
      </c>
    </row>
    <row r="1389" spans="3:4">
      <c r="C1389" s="7">
        <v>1586</v>
      </c>
      <c r="D1389" s="7">
        <v>9.1908462349999998E-2</v>
      </c>
    </row>
    <row r="1390" spans="3:4">
      <c r="C1390" s="7">
        <v>1587</v>
      </c>
      <c r="D1390" s="7">
        <v>9.5379479229999994E-2</v>
      </c>
    </row>
    <row r="1391" spans="3:4">
      <c r="C1391" s="7">
        <v>1588</v>
      </c>
      <c r="D1391" s="7">
        <v>9.6811152989999996E-2</v>
      </c>
    </row>
    <row r="1392" spans="3:4">
      <c r="C1392" s="7">
        <v>1589</v>
      </c>
      <c r="D1392" s="7">
        <v>9.9148042500000005E-2</v>
      </c>
    </row>
    <row r="1393" spans="3:4">
      <c r="C1393" s="7">
        <v>1590</v>
      </c>
      <c r="D1393" s="7">
        <v>0.1016780511</v>
      </c>
    </row>
    <row r="1394" spans="3:4">
      <c r="C1394" s="7">
        <v>1591</v>
      </c>
      <c r="D1394" s="7">
        <v>0.1051942483</v>
      </c>
    </row>
    <row r="1395" spans="3:4">
      <c r="C1395" s="7">
        <v>1592</v>
      </c>
      <c r="D1395" s="7">
        <v>0.1066968292</v>
      </c>
    </row>
    <row r="1396" spans="3:4">
      <c r="C1396" s="7">
        <v>1593</v>
      </c>
      <c r="D1396" s="7">
        <v>0.1087321118</v>
      </c>
    </row>
    <row r="1397" spans="3:4">
      <c r="C1397" s="7">
        <v>1594</v>
      </c>
      <c r="D1397" s="7">
        <v>0.11240994930000001</v>
      </c>
    </row>
    <row r="1398" spans="3:4">
      <c r="C1398" s="7">
        <v>1595</v>
      </c>
      <c r="D1398" s="7">
        <v>0.1136507392</v>
      </c>
    </row>
    <row r="1399" spans="3:4">
      <c r="C1399" s="7">
        <v>1596</v>
      </c>
      <c r="D1399" s="7">
        <v>0.1171619743</v>
      </c>
    </row>
    <row r="1400" spans="3:4">
      <c r="C1400" s="7">
        <v>1597</v>
      </c>
      <c r="D1400" s="7">
        <v>0.11909671870000001</v>
      </c>
    </row>
    <row r="1401" spans="3:4">
      <c r="C1401" s="7">
        <v>1598</v>
      </c>
      <c r="D1401" s="7">
        <v>0.1227114201</v>
      </c>
    </row>
    <row r="1402" spans="3:4">
      <c r="C1402" s="7">
        <v>1599</v>
      </c>
      <c r="D1402" s="7">
        <v>0.1250199676</v>
      </c>
    </row>
    <row r="1403" spans="3:4">
      <c r="C1403" s="7">
        <v>1600</v>
      </c>
      <c r="D1403" s="7">
        <v>0.12861585619999999</v>
      </c>
    </row>
    <row r="1404" spans="3:4">
      <c r="C1404" s="7">
        <v>1601</v>
      </c>
      <c r="D1404" s="7">
        <v>0.1314712167</v>
      </c>
    </row>
    <row r="1405" spans="3:4">
      <c r="C1405" s="7">
        <v>1602</v>
      </c>
      <c r="D1405" s="7">
        <v>0.1350738853</v>
      </c>
    </row>
    <row r="1406" spans="3:4">
      <c r="C1406" s="7">
        <v>1603</v>
      </c>
      <c r="D1406" s="7">
        <v>0.136844039</v>
      </c>
    </row>
    <row r="1407" spans="3:4">
      <c r="C1407" s="7">
        <v>1604</v>
      </c>
      <c r="D1407" s="7">
        <v>0.13945813479999999</v>
      </c>
    </row>
    <row r="1408" spans="3:4">
      <c r="C1408" s="7">
        <v>1605</v>
      </c>
      <c r="D1408" s="7">
        <v>0.1434114128</v>
      </c>
    </row>
    <row r="1409" spans="3:4">
      <c r="C1409" s="7">
        <v>1606</v>
      </c>
      <c r="D1409" s="7">
        <v>0.1469310224</v>
      </c>
    </row>
    <row r="1410" spans="3:4">
      <c r="C1410" s="7">
        <v>1607</v>
      </c>
      <c r="D1410" s="7">
        <v>0.1494745016</v>
      </c>
    </row>
    <row r="1411" spans="3:4">
      <c r="C1411" s="7">
        <v>1608</v>
      </c>
      <c r="D1411" s="7">
        <v>0.1518829763</v>
      </c>
    </row>
    <row r="1412" spans="3:4">
      <c r="C1412" s="7">
        <v>1609</v>
      </c>
      <c r="D1412" s="7">
        <v>0.1569993049</v>
      </c>
    </row>
    <row r="1413" spans="3:4">
      <c r="C1413" s="7">
        <v>1610</v>
      </c>
      <c r="D1413" s="7">
        <v>0.16016936300000001</v>
      </c>
    </row>
    <row r="1414" spans="3:4">
      <c r="C1414" s="7">
        <v>1611</v>
      </c>
      <c r="D1414" s="7">
        <v>0.1623281687</v>
      </c>
    </row>
    <row r="1415" spans="3:4">
      <c r="C1415" s="7">
        <v>1612</v>
      </c>
      <c r="D1415" s="7">
        <v>0.16639366750000001</v>
      </c>
    </row>
    <row r="1416" spans="3:4">
      <c r="C1416" s="7">
        <v>1613</v>
      </c>
      <c r="D1416" s="7">
        <v>0.16945938769999999</v>
      </c>
    </row>
    <row r="1417" spans="3:4">
      <c r="C1417" s="7">
        <v>1614</v>
      </c>
      <c r="D1417" s="7">
        <v>0.17280799150000001</v>
      </c>
    </row>
    <row r="1418" spans="3:4">
      <c r="C1418" s="7">
        <v>1615</v>
      </c>
      <c r="D1418" s="7">
        <v>0.17601394649999999</v>
      </c>
    </row>
    <row r="1419" spans="3:4">
      <c r="C1419" s="7">
        <v>1616</v>
      </c>
      <c r="D1419" s="7">
        <v>0.18014018239999999</v>
      </c>
    </row>
    <row r="1420" spans="3:4">
      <c r="C1420" s="7">
        <v>1617</v>
      </c>
      <c r="D1420" s="7">
        <v>0.18264399470000001</v>
      </c>
    </row>
    <row r="1421" spans="3:4">
      <c r="C1421" s="7">
        <v>1618</v>
      </c>
      <c r="D1421" s="7">
        <v>0.1869664788</v>
      </c>
    </row>
    <row r="1422" spans="3:4">
      <c r="C1422" s="7">
        <v>1619</v>
      </c>
      <c r="D1422" s="7">
        <v>0.19061213730000001</v>
      </c>
    </row>
    <row r="1423" spans="3:4">
      <c r="C1423" s="7">
        <v>1620</v>
      </c>
      <c r="D1423" s="7">
        <v>0.19482472540000001</v>
      </c>
    </row>
    <row r="1424" spans="3:4">
      <c r="C1424" s="7">
        <v>1621</v>
      </c>
      <c r="D1424" s="7">
        <v>0.19831585879999999</v>
      </c>
    </row>
    <row r="1425" spans="3:4">
      <c r="C1425" s="7">
        <v>1622</v>
      </c>
      <c r="D1425" s="7">
        <v>0.2023016363</v>
      </c>
    </row>
    <row r="1426" spans="3:4">
      <c r="C1426" s="7">
        <v>1623</v>
      </c>
      <c r="D1426" s="7">
        <v>0.20612221959999999</v>
      </c>
    </row>
    <row r="1427" spans="3:4">
      <c r="C1427" s="7">
        <v>1624</v>
      </c>
      <c r="D1427" s="7">
        <v>0.20955295860000001</v>
      </c>
    </row>
    <row r="1428" spans="3:4">
      <c r="C1428" s="7">
        <v>1625</v>
      </c>
      <c r="D1428" s="7">
        <v>0.21281102299999999</v>
      </c>
    </row>
    <row r="1429" spans="3:4">
      <c r="C1429" s="7">
        <v>1626</v>
      </c>
      <c r="D1429" s="7">
        <v>0.21752934160000001</v>
      </c>
    </row>
    <row r="1430" spans="3:4">
      <c r="C1430" s="7">
        <v>1627</v>
      </c>
      <c r="D1430" s="7">
        <v>0.2210924625</v>
      </c>
    </row>
    <row r="1431" spans="3:4">
      <c r="C1431" s="7">
        <v>1628</v>
      </c>
      <c r="D1431" s="7">
        <v>0.224908784</v>
      </c>
    </row>
    <row r="1432" spans="3:4">
      <c r="C1432" s="7">
        <v>1629</v>
      </c>
      <c r="D1432" s="7">
        <v>0.22996018830000001</v>
      </c>
    </row>
    <row r="1433" spans="3:4">
      <c r="C1433" s="7">
        <v>1630</v>
      </c>
      <c r="D1433" s="7">
        <v>0.23281130189999999</v>
      </c>
    </row>
    <row r="1434" spans="3:4">
      <c r="C1434" s="7">
        <v>1631</v>
      </c>
      <c r="D1434" s="7">
        <v>0.23837767539999999</v>
      </c>
    </row>
    <row r="1435" spans="3:4">
      <c r="C1435" s="7">
        <v>1632</v>
      </c>
      <c r="D1435" s="7">
        <v>0.24126023050000001</v>
      </c>
    </row>
    <row r="1436" spans="3:4">
      <c r="C1436" s="7">
        <v>1633</v>
      </c>
      <c r="D1436" s="7">
        <v>0.24547356370000001</v>
      </c>
    </row>
    <row r="1437" spans="3:4">
      <c r="C1437" s="7">
        <v>1634</v>
      </c>
      <c r="D1437" s="7">
        <v>0.2498071194</v>
      </c>
    </row>
    <row r="1438" spans="3:4">
      <c r="C1438" s="7">
        <v>1635</v>
      </c>
      <c r="D1438" s="7">
        <v>0.25373253229999998</v>
      </c>
    </row>
    <row r="1439" spans="3:4">
      <c r="C1439" s="7">
        <v>1636</v>
      </c>
      <c r="D1439" s="7">
        <v>0.25891891119999999</v>
      </c>
    </row>
    <row r="1440" spans="3:4">
      <c r="C1440" s="7">
        <v>1637</v>
      </c>
      <c r="D1440" s="7">
        <v>0.26200789209999997</v>
      </c>
    </row>
    <row r="1441" spans="3:4">
      <c r="C1441" s="7">
        <v>1638</v>
      </c>
      <c r="D1441" s="7">
        <v>0.26734754440000003</v>
      </c>
    </row>
    <row r="1442" spans="3:4">
      <c r="C1442" s="7">
        <v>1639</v>
      </c>
      <c r="D1442" s="7">
        <v>0.27072018380000001</v>
      </c>
    </row>
    <row r="1443" spans="3:4">
      <c r="C1443" s="7">
        <v>1640</v>
      </c>
      <c r="D1443" s="7">
        <v>0.27473106980000001</v>
      </c>
    </row>
    <row r="1444" spans="3:4">
      <c r="C1444" s="7">
        <v>1641</v>
      </c>
      <c r="D1444" s="7">
        <v>0.2797787189</v>
      </c>
    </row>
    <row r="1445" spans="3:4">
      <c r="C1445" s="7">
        <v>1642</v>
      </c>
      <c r="D1445" s="7">
        <v>0.28407174349999997</v>
      </c>
    </row>
    <row r="1446" spans="3:4">
      <c r="C1446" s="7">
        <v>1643</v>
      </c>
      <c r="D1446" s="7">
        <v>0.28846120829999999</v>
      </c>
    </row>
    <row r="1447" spans="3:4">
      <c r="C1447" s="7">
        <v>1644</v>
      </c>
      <c r="D1447" s="7">
        <v>0.29387405509999998</v>
      </c>
    </row>
    <row r="1448" spans="3:4">
      <c r="C1448" s="7">
        <v>1645</v>
      </c>
      <c r="D1448" s="7">
        <v>0.29854878779999999</v>
      </c>
    </row>
    <row r="1449" spans="3:4">
      <c r="C1449" s="7">
        <v>1646</v>
      </c>
      <c r="D1449" s="7">
        <v>0.30285689230000001</v>
      </c>
    </row>
    <row r="1450" spans="3:4">
      <c r="C1450" s="7">
        <v>1647</v>
      </c>
      <c r="D1450" s="7">
        <v>0.3077364266</v>
      </c>
    </row>
    <row r="1451" spans="3:4">
      <c r="C1451" s="7">
        <v>1648</v>
      </c>
      <c r="D1451" s="7">
        <v>0.3129819036</v>
      </c>
    </row>
    <row r="1452" spans="3:4">
      <c r="C1452" s="7">
        <v>1649</v>
      </c>
      <c r="D1452" s="7">
        <v>0.31640946869999997</v>
      </c>
    </row>
    <row r="1453" spans="3:4">
      <c r="C1453" s="7">
        <v>1650</v>
      </c>
      <c r="D1453" s="7">
        <v>0.32158812879999998</v>
      </c>
    </row>
    <row r="1454" spans="3:4">
      <c r="C1454" s="7">
        <v>1651</v>
      </c>
      <c r="D1454" s="7">
        <v>0.32748159770000002</v>
      </c>
    </row>
    <row r="1455" spans="3:4">
      <c r="C1455" s="7">
        <v>1652</v>
      </c>
      <c r="D1455" s="7">
        <v>0.33103439210000002</v>
      </c>
    </row>
    <row r="1456" spans="3:4">
      <c r="C1456" s="7">
        <v>1653</v>
      </c>
      <c r="D1456" s="7">
        <v>0.33557686209999998</v>
      </c>
    </row>
    <row r="1457" spans="3:4">
      <c r="C1457" s="7">
        <v>1654</v>
      </c>
      <c r="D1457" s="7">
        <v>0.34125220779999998</v>
      </c>
    </row>
    <row r="1458" spans="3:4">
      <c r="C1458" s="7">
        <v>1655</v>
      </c>
      <c r="D1458" s="7">
        <v>0.3452919424</v>
      </c>
    </row>
    <row r="1459" spans="3:4">
      <c r="C1459" s="7">
        <v>1656</v>
      </c>
      <c r="D1459" s="7">
        <v>0.35114228730000002</v>
      </c>
    </row>
    <row r="1460" spans="3:4">
      <c r="C1460" s="7">
        <v>1657</v>
      </c>
      <c r="D1460" s="7">
        <v>0.35511744020000002</v>
      </c>
    </row>
    <row r="1461" spans="3:4">
      <c r="C1461" s="7">
        <v>1658</v>
      </c>
      <c r="D1461" s="7">
        <v>0.36020559070000002</v>
      </c>
    </row>
    <row r="1462" spans="3:4">
      <c r="C1462" s="7">
        <v>1659</v>
      </c>
      <c r="D1462" s="7">
        <v>0.36491322520000002</v>
      </c>
    </row>
    <row r="1463" spans="3:4">
      <c r="C1463" s="7">
        <v>1660</v>
      </c>
      <c r="D1463" s="7">
        <v>0.37109798189999998</v>
      </c>
    </row>
    <row r="1464" spans="3:4">
      <c r="C1464" s="7">
        <v>1661</v>
      </c>
      <c r="D1464" s="7">
        <v>0.37543877959999999</v>
      </c>
    </row>
    <row r="1465" spans="3:4">
      <c r="C1465" s="7">
        <v>1662</v>
      </c>
      <c r="D1465" s="7">
        <v>0.38086146119999997</v>
      </c>
    </row>
    <row r="1466" spans="3:4">
      <c r="C1466" s="7">
        <v>1663</v>
      </c>
      <c r="D1466" s="7">
        <v>0.38533034919999998</v>
      </c>
    </row>
    <row r="1467" spans="3:4">
      <c r="C1467" s="7">
        <v>1664</v>
      </c>
      <c r="D1467" s="7">
        <v>0.39100408549999999</v>
      </c>
    </row>
    <row r="1468" spans="3:4">
      <c r="C1468" s="7">
        <v>1665</v>
      </c>
      <c r="D1468" s="7">
        <v>0.3964369297</v>
      </c>
    </row>
    <row r="1469" spans="3:4">
      <c r="C1469" s="7">
        <v>1666</v>
      </c>
      <c r="D1469" s="7">
        <v>0.3997727633</v>
      </c>
    </row>
    <row r="1470" spans="3:4">
      <c r="C1470" s="7">
        <v>1667</v>
      </c>
      <c r="D1470" s="7">
        <v>0.40579953790000001</v>
      </c>
    </row>
    <row r="1471" spans="3:4">
      <c r="C1471" s="7">
        <v>1668</v>
      </c>
      <c r="D1471" s="7">
        <v>0.41125398870000002</v>
      </c>
    </row>
    <row r="1472" spans="3:4">
      <c r="C1472" s="7">
        <v>1669</v>
      </c>
      <c r="D1472" s="7">
        <v>0.4162073731</v>
      </c>
    </row>
    <row r="1473" spans="3:4">
      <c r="C1473" s="7">
        <v>1670</v>
      </c>
      <c r="D1473" s="7">
        <v>0.42278757690000002</v>
      </c>
    </row>
    <row r="1474" spans="3:4">
      <c r="C1474" s="7">
        <v>1671</v>
      </c>
      <c r="D1474" s="7">
        <v>0.42691659929999998</v>
      </c>
    </row>
    <row r="1475" spans="3:4">
      <c r="C1475" s="7">
        <v>1672</v>
      </c>
      <c r="D1475" s="7">
        <v>0.43309339879999997</v>
      </c>
    </row>
    <row r="1476" spans="3:4">
      <c r="C1476" s="7">
        <v>1673</v>
      </c>
      <c r="D1476" s="7">
        <v>0.43762373919999997</v>
      </c>
    </row>
    <row r="1477" spans="3:4">
      <c r="C1477" s="7">
        <v>1674</v>
      </c>
      <c r="D1477" s="7">
        <v>0.444075793</v>
      </c>
    </row>
    <row r="1478" spans="3:4">
      <c r="C1478" s="7">
        <v>1675</v>
      </c>
      <c r="D1478" s="7">
        <v>0.44994264839999998</v>
      </c>
    </row>
    <row r="1479" spans="3:4">
      <c r="C1479" s="7">
        <v>1676</v>
      </c>
      <c r="D1479" s="7">
        <v>0.45412102339999999</v>
      </c>
    </row>
    <row r="1480" spans="3:4">
      <c r="C1480" s="7">
        <v>1677</v>
      </c>
      <c r="D1480" s="7">
        <v>0.460554719</v>
      </c>
    </row>
    <row r="1481" spans="3:4">
      <c r="C1481" s="7">
        <v>1678</v>
      </c>
      <c r="D1481" s="7">
        <v>0.4654068053</v>
      </c>
    </row>
    <row r="1482" spans="3:4">
      <c r="C1482" s="7">
        <v>1679</v>
      </c>
      <c r="D1482" s="7">
        <v>0.4718678892</v>
      </c>
    </row>
    <row r="1483" spans="3:4">
      <c r="C1483" s="7">
        <v>1680</v>
      </c>
      <c r="D1483" s="7">
        <v>0.47720256449999998</v>
      </c>
    </row>
    <row r="1484" spans="3:4">
      <c r="C1484" s="7">
        <v>1681</v>
      </c>
      <c r="D1484" s="7">
        <v>0.4829437137</v>
      </c>
    </row>
    <row r="1485" spans="3:4">
      <c r="C1485" s="7">
        <v>1682</v>
      </c>
      <c r="D1485" s="7">
        <v>0.48738396169999998</v>
      </c>
    </row>
    <row r="1486" spans="3:4">
      <c r="C1486" s="7">
        <v>1683</v>
      </c>
      <c r="D1486" s="7">
        <v>0.49338015909999999</v>
      </c>
    </row>
    <row r="1487" spans="3:4">
      <c r="C1487" s="7">
        <v>1684</v>
      </c>
      <c r="D1487" s="7">
        <v>0.49911537769999997</v>
      </c>
    </row>
    <row r="1488" spans="3:4">
      <c r="C1488" s="7">
        <v>1685</v>
      </c>
      <c r="D1488" s="7">
        <v>0.50443577770000003</v>
      </c>
    </row>
    <row r="1489" spans="3:4">
      <c r="C1489" s="7">
        <v>1686</v>
      </c>
      <c r="D1489" s="7">
        <v>0.51172870400000003</v>
      </c>
    </row>
    <row r="1490" spans="3:4">
      <c r="C1490" s="7">
        <v>1687</v>
      </c>
      <c r="D1490" s="7">
        <v>0.51712471250000003</v>
      </c>
    </row>
    <row r="1491" spans="3:4">
      <c r="C1491" s="7">
        <v>1688</v>
      </c>
      <c r="D1491" s="7">
        <v>0.52245974539999995</v>
      </c>
    </row>
    <row r="1492" spans="3:4">
      <c r="C1492" s="7">
        <v>1689</v>
      </c>
      <c r="D1492" s="7">
        <v>0.52887976169999995</v>
      </c>
    </row>
    <row r="1493" spans="3:4">
      <c r="C1493" s="7">
        <v>1690</v>
      </c>
      <c r="D1493" s="7">
        <v>0.53379315140000005</v>
      </c>
    </row>
    <row r="1494" spans="3:4">
      <c r="C1494" s="7">
        <v>1691</v>
      </c>
      <c r="D1494" s="7">
        <v>0.54027283189999997</v>
      </c>
    </row>
    <row r="1495" spans="3:4">
      <c r="C1495" s="7">
        <v>1692</v>
      </c>
      <c r="D1495" s="7">
        <v>0.54597365860000002</v>
      </c>
    </row>
    <row r="1496" spans="3:4">
      <c r="C1496" s="7">
        <v>1693</v>
      </c>
      <c r="D1496" s="7">
        <v>0.55232638119999999</v>
      </c>
    </row>
    <row r="1497" spans="3:4">
      <c r="C1497" s="7">
        <v>1694</v>
      </c>
      <c r="D1497" s="7">
        <v>0.55805474519999998</v>
      </c>
    </row>
    <row r="1498" spans="3:4">
      <c r="C1498" s="7">
        <v>1695</v>
      </c>
      <c r="D1498" s="7">
        <v>0.56471109389999996</v>
      </c>
    </row>
    <row r="1499" spans="3:4">
      <c r="C1499" s="7">
        <v>1696</v>
      </c>
      <c r="D1499" s="7">
        <v>0.56996309759999997</v>
      </c>
    </row>
    <row r="1500" spans="3:4">
      <c r="C1500" s="7">
        <v>1697</v>
      </c>
      <c r="D1500" s="7">
        <v>0.57630163430000003</v>
      </c>
    </row>
    <row r="1501" spans="3:4">
      <c r="C1501" s="7">
        <v>1698</v>
      </c>
      <c r="D1501" s="7">
        <v>0.58207523819999996</v>
      </c>
    </row>
    <row r="1502" spans="3:4">
      <c r="C1502" s="7">
        <v>1699</v>
      </c>
      <c r="D1502" s="7">
        <v>0.58726078270000004</v>
      </c>
    </row>
    <row r="1503" spans="3:4">
      <c r="C1503" s="7">
        <v>1700</v>
      </c>
      <c r="D1503" s="7">
        <v>0.59524470569999999</v>
      </c>
    </row>
    <row r="1504" spans="3:4">
      <c r="C1504" s="7">
        <v>1701</v>
      </c>
      <c r="D1504" s="7">
        <v>0.59990340470000003</v>
      </c>
    </row>
    <row r="1505" spans="3:4">
      <c r="C1505" s="7">
        <v>1702</v>
      </c>
      <c r="D1505" s="7">
        <v>0.60650056600000002</v>
      </c>
    </row>
    <row r="1506" spans="3:4">
      <c r="C1506" s="7">
        <v>1703</v>
      </c>
      <c r="D1506" s="7">
        <v>0.61211222409999999</v>
      </c>
    </row>
    <row r="1507" spans="3:4">
      <c r="C1507" s="7">
        <v>1704</v>
      </c>
      <c r="D1507" s="7">
        <v>0.61879700419999994</v>
      </c>
    </row>
    <row r="1508" spans="3:4">
      <c r="C1508" s="7">
        <v>1705</v>
      </c>
      <c r="D1508" s="7">
        <v>0.62503051759999995</v>
      </c>
    </row>
    <row r="1509" spans="3:4">
      <c r="C1509" s="7">
        <v>1706</v>
      </c>
      <c r="D1509" s="7">
        <v>0.63070762160000005</v>
      </c>
    </row>
    <row r="1510" spans="3:4">
      <c r="C1510" s="7">
        <v>1707</v>
      </c>
      <c r="D1510" s="7">
        <v>0.63611453770000004</v>
      </c>
    </row>
    <row r="1511" spans="3:4">
      <c r="C1511" s="7">
        <v>1708</v>
      </c>
      <c r="D1511" s="7">
        <v>0.64421564340000004</v>
      </c>
    </row>
    <row r="1512" spans="3:4">
      <c r="C1512" s="7">
        <v>1709</v>
      </c>
      <c r="D1512" s="7">
        <v>0.6492980719</v>
      </c>
    </row>
    <row r="1513" spans="3:4">
      <c r="C1513" s="7">
        <v>1710</v>
      </c>
      <c r="D1513" s="7">
        <v>0.6551050544</v>
      </c>
    </row>
    <row r="1514" spans="3:4">
      <c r="C1514" s="7">
        <v>1711</v>
      </c>
      <c r="D1514" s="7">
        <v>0.6619748473</v>
      </c>
    </row>
    <row r="1515" spans="3:4">
      <c r="C1515" s="7">
        <v>1712</v>
      </c>
      <c r="D1515" s="7">
        <v>0.66949325800000004</v>
      </c>
    </row>
    <row r="1516" spans="3:4">
      <c r="C1516" s="7">
        <v>1713</v>
      </c>
      <c r="D1516" s="7">
        <v>0.67398476600000001</v>
      </c>
    </row>
    <row r="1517" spans="3:4">
      <c r="C1517" s="7">
        <v>1714</v>
      </c>
      <c r="D1517" s="7">
        <v>0.67861372230000006</v>
      </c>
    </row>
    <row r="1518" spans="3:4">
      <c r="C1518" s="7">
        <v>1715</v>
      </c>
      <c r="D1518" s="7">
        <v>0.68622207639999999</v>
      </c>
    </row>
    <row r="1519" spans="3:4">
      <c r="C1519" s="7">
        <v>1716</v>
      </c>
      <c r="D1519" s="7">
        <v>0.69186675549999999</v>
      </c>
    </row>
    <row r="1520" spans="3:4">
      <c r="C1520" s="7">
        <v>1717</v>
      </c>
      <c r="D1520" s="7">
        <v>0.69877713919999995</v>
      </c>
    </row>
    <row r="1521" spans="3:4">
      <c r="C1521" s="7">
        <v>1718</v>
      </c>
      <c r="D1521" s="7">
        <v>0.70507204530000001</v>
      </c>
    </row>
    <row r="1522" spans="3:4">
      <c r="C1522" s="7">
        <v>1719</v>
      </c>
      <c r="D1522" s="7">
        <v>0.71095198390000003</v>
      </c>
    </row>
    <row r="1523" spans="3:4">
      <c r="C1523" s="7">
        <v>1720</v>
      </c>
      <c r="D1523" s="7">
        <v>0.71751970050000002</v>
      </c>
    </row>
    <row r="1524" spans="3:4">
      <c r="C1524" s="7">
        <v>1721</v>
      </c>
      <c r="D1524" s="7">
        <v>0.72547674179999999</v>
      </c>
    </row>
    <row r="1525" spans="3:4">
      <c r="C1525" s="7">
        <v>1722</v>
      </c>
      <c r="D1525" s="7">
        <v>0.73055464029999995</v>
      </c>
    </row>
    <row r="1526" spans="3:4">
      <c r="C1526" s="7">
        <v>1723</v>
      </c>
      <c r="D1526" s="7">
        <v>0.73648762700000003</v>
      </c>
    </row>
    <row r="1527" spans="3:4">
      <c r="C1527" s="7">
        <v>1724</v>
      </c>
      <c r="D1527" s="7">
        <v>0.7431693077</v>
      </c>
    </row>
    <row r="1528" spans="3:4">
      <c r="C1528" s="7">
        <v>1725</v>
      </c>
      <c r="D1528" s="7">
        <v>0.74921232459999998</v>
      </c>
    </row>
    <row r="1529" spans="3:4">
      <c r="C1529" s="7">
        <v>1726</v>
      </c>
      <c r="D1529" s="7">
        <v>0.75597739220000004</v>
      </c>
    </row>
    <row r="1530" spans="3:4">
      <c r="C1530" s="7">
        <v>1727</v>
      </c>
      <c r="D1530" s="7">
        <v>0.76337718960000001</v>
      </c>
    </row>
    <row r="1531" spans="3:4">
      <c r="C1531" s="7">
        <v>1728</v>
      </c>
      <c r="D1531" s="7">
        <v>0.76872634890000002</v>
      </c>
    </row>
    <row r="1532" spans="3:4">
      <c r="C1532" s="7">
        <v>1729</v>
      </c>
      <c r="D1532" s="7">
        <v>0.77565753459999998</v>
      </c>
    </row>
    <row r="1533" spans="3:4">
      <c r="C1533" s="7">
        <v>1730</v>
      </c>
      <c r="D1533" s="7">
        <v>0.78277075289999998</v>
      </c>
    </row>
    <row r="1534" spans="3:4">
      <c r="C1534" s="7">
        <v>1731</v>
      </c>
      <c r="D1534" s="7">
        <v>0.78838098050000005</v>
      </c>
    </row>
    <row r="1535" spans="3:4">
      <c r="C1535" s="7">
        <v>1732</v>
      </c>
      <c r="D1535" s="7">
        <v>0.79506862160000003</v>
      </c>
    </row>
    <row r="1536" spans="3:4">
      <c r="C1536" s="7">
        <v>1733</v>
      </c>
      <c r="D1536" s="7">
        <v>0.80220818520000003</v>
      </c>
    </row>
    <row r="1537" spans="3:4">
      <c r="C1537" s="7">
        <v>1734</v>
      </c>
      <c r="D1537" s="7">
        <v>0.80780136589999996</v>
      </c>
    </row>
    <row r="1538" spans="3:4">
      <c r="C1538" s="7">
        <v>1735</v>
      </c>
      <c r="D1538" s="7">
        <v>0.81555896999999999</v>
      </c>
    </row>
    <row r="1539" spans="3:4">
      <c r="C1539" s="7">
        <v>1736</v>
      </c>
      <c r="D1539" s="7">
        <v>0.82225662470000005</v>
      </c>
    </row>
    <row r="1540" spans="3:4">
      <c r="C1540" s="7">
        <v>1737</v>
      </c>
      <c r="D1540" s="7">
        <v>0.82758933310000005</v>
      </c>
    </row>
    <row r="1541" spans="3:4">
      <c r="C1541" s="7">
        <v>1738</v>
      </c>
      <c r="D1541" s="7">
        <v>0.83500713110000002</v>
      </c>
    </row>
    <row r="1542" spans="3:4">
      <c r="C1542" s="7">
        <v>1739</v>
      </c>
      <c r="D1542" s="7">
        <v>0.84166812899999999</v>
      </c>
    </row>
    <row r="1543" spans="3:4">
      <c r="C1543" s="7">
        <v>1740</v>
      </c>
      <c r="D1543" s="7">
        <v>0.84807080030000004</v>
      </c>
    </row>
    <row r="1544" spans="3:4">
      <c r="C1544" s="7">
        <v>1741</v>
      </c>
      <c r="D1544" s="7">
        <v>0.85474836830000001</v>
      </c>
    </row>
    <row r="1545" spans="3:4">
      <c r="C1545" s="7">
        <v>1742</v>
      </c>
      <c r="D1545" s="7">
        <v>0.86091887950000001</v>
      </c>
    </row>
    <row r="1546" spans="3:4">
      <c r="C1546" s="7">
        <v>1743</v>
      </c>
      <c r="D1546" s="7">
        <v>0.86839824909999996</v>
      </c>
    </row>
    <row r="1547" spans="3:4">
      <c r="C1547" s="7">
        <v>1744</v>
      </c>
      <c r="D1547" s="7">
        <v>0.87455344199999996</v>
      </c>
    </row>
    <row r="1548" spans="3:4">
      <c r="C1548" s="7">
        <v>1745</v>
      </c>
      <c r="D1548" s="7">
        <v>0.88237339260000003</v>
      </c>
    </row>
    <row r="1549" spans="3:4">
      <c r="C1549" s="7">
        <v>1746</v>
      </c>
      <c r="D1549" s="7">
        <v>0.88786154989999999</v>
      </c>
    </row>
    <row r="1550" spans="3:4">
      <c r="C1550" s="7">
        <v>1747</v>
      </c>
      <c r="D1550" s="7">
        <v>0.89526081089999998</v>
      </c>
    </row>
    <row r="1551" spans="3:4">
      <c r="C1551" s="7">
        <v>1748</v>
      </c>
      <c r="D1551" s="7">
        <v>0.90143883229999999</v>
      </c>
    </row>
    <row r="1552" spans="3:4">
      <c r="C1552" s="7">
        <v>1749</v>
      </c>
      <c r="D1552" s="7">
        <v>0.90810459850000003</v>
      </c>
    </row>
    <row r="1553" spans="3:4">
      <c r="C1553" s="7">
        <v>1750</v>
      </c>
      <c r="D1553" s="7">
        <v>0.91490894560000002</v>
      </c>
    </row>
    <row r="1554" spans="3:4">
      <c r="C1554" s="7">
        <v>1751</v>
      </c>
      <c r="D1554" s="7">
        <v>0.92197751999999999</v>
      </c>
    </row>
    <row r="1555" spans="3:4">
      <c r="C1555" s="7">
        <v>1752</v>
      </c>
      <c r="D1555" s="7">
        <v>0.92890095709999998</v>
      </c>
    </row>
    <row r="1556" spans="3:4">
      <c r="C1556" s="7">
        <v>1753</v>
      </c>
      <c r="D1556" s="7">
        <v>0.93613779539999997</v>
      </c>
    </row>
    <row r="1557" spans="3:4">
      <c r="C1557" s="7">
        <v>1754</v>
      </c>
      <c r="D1557" s="7">
        <v>0.94265210629999996</v>
      </c>
    </row>
    <row r="1558" spans="3:4">
      <c r="C1558" s="7">
        <v>1755</v>
      </c>
      <c r="D1558" s="7">
        <v>0.94943809509999999</v>
      </c>
    </row>
    <row r="1559" spans="3:4">
      <c r="C1559" s="7">
        <v>1756</v>
      </c>
      <c r="D1559" s="7">
        <v>0.95638763900000001</v>
      </c>
    </row>
    <row r="1560" spans="3:4">
      <c r="C1560" s="7">
        <v>1757</v>
      </c>
      <c r="D1560" s="7">
        <v>0.96252363919999995</v>
      </c>
    </row>
    <row r="1561" spans="3:4">
      <c r="C1561" s="7">
        <v>1758</v>
      </c>
      <c r="D1561" s="7">
        <v>0.96896600720000003</v>
      </c>
    </row>
    <row r="1562" spans="3:4">
      <c r="C1562" s="7">
        <v>1759</v>
      </c>
      <c r="D1562" s="7">
        <v>0.97658568619999997</v>
      </c>
    </row>
    <row r="1563" spans="3:4">
      <c r="C1563" s="7">
        <v>1760</v>
      </c>
      <c r="D1563" s="7">
        <v>0.98196536300000004</v>
      </c>
    </row>
    <row r="1564" spans="3:4">
      <c r="C1564" s="7">
        <v>1761</v>
      </c>
      <c r="D1564" s="7">
        <v>0.9889281392</v>
      </c>
    </row>
    <row r="1565" spans="3:4">
      <c r="C1565" s="7">
        <v>1762</v>
      </c>
      <c r="D1565" s="7">
        <v>0.99652642010000003</v>
      </c>
    </row>
    <row r="1566" spans="3:4">
      <c r="C1566" s="7">
        <v>1763</v>
      </c>
      <c r="D1566" s="7">
        <v>1.00329113</v>
      </c>
    </row>
    <row r="1567" spans="3:4">
      <c r="C1567" s="7">
        <v>1764</v>
      </c>
      <c r="D1567" s="7">
        <v>1.010929942</v>
      </c>
    </row>
    <row r="1568" spans="3:4">
      <c r="C1568" s="7">
        <v>1765</v>
      </c>
      <c r="D1568" s="7">
        <v>1.0180926320000001</v>
      </c>
    </row>
    <row r="1569" spans="3:4">
      <c r="C1569" s="7">
        <v>1766</v>
      </c>
      <c r="D1569" s="7">
        <v>1.024711251</v>
      </c>
    </row>
    <row r="1570" spans="3:4">
      <c r="C1570" s="7">
        <v>1767</v>
      </c>
      <c r="D1570" s="7">
        <v>1.03087616</v>
      </c>
    </row>
    <row r="1571" spans="3:4">
      <c r="C1571" s="7">
        <v>1768</v>
      </c>
      <c r="D1571" s="7">
        <v>1.0383976699999999</v>
      </c>
    </row>
    <row r="1572" spans="3:4">
      <c r="C1572" s="7">
        <v>1769</v>
      </c>
      <c r="D1572" s="7">
        <v>1.0457091329999999</v>
      </c>
    </row>
    <row r="1573" spans="3:4">
      <c r="C1573" s="7">
        <v>1770</v>
      </c>
      <c r="D1573" s="7">
        <v>1.052499533</v>
      </c>
    </row>
    <row r="1574" spans="3:4">
      <c r="C1574" s="7">
        <v>1771</v>
      </c>
      <c r="D1574" s="7">
        <v>1.0586724279999999</v>
      </c>
    </row>
    <row r="1575" spans="3:4">
      <c r="C1575" s="7">
        <v>1772</v>
      </c>
      <c r="D1575" s="7">
        <v>1.0669935939999999</v>
      </c>
    </row>
    <row r="1576" spans="3:4">
      <c r="C1576" s="7">
        <v>1773</v>
      </c>
      <c r="D1576" s="7">
        <v>1.0735306739999999</v>
      </c>
    </row>
    <row r="1577" spans="3:4">
      <c r="C1577" s="7">
        <v>1774</v>
      </c>
      <c r="D1577" s="7">
        <v>1.0804914240000001</v>
      </c>
    </row>
    <row r="1578" spans="3:4">
      <c r="C1578" s="7">
        <v>1775</v>
      </c>
      <c r="D1578" s="7">
        <v>1.0872642990000001</v>
      </c>
    </row>
    <row r="1579" spans="3:4">
      <c r="C1579" s="7">
        <v>1776</v>
      </c>
      <c r="D1579" s="7">
        <v>1.0931936499999999</v>
      </c>
    </row>
    <row r="1580" spans="3:4">
      <c r="C1580" s="7">
        <v>1777</v>
      </c>
      <c r="D1580" s="7">
        <v>1.1017725469999999</v>
      </c>
    </row>
    <row r="1581" spans="3:4">
      <c r="C1581" s="7">
        <v>1778</v>
      </c>
      <c r="D1581" s="7">
        <v>1.108836889</v>
      </c>
    </row>
    <row r="1582" spans="3:4">
      <c r="C1582" s="7">
        <v>1779</v>
      </c>
      <c r="D1582" s="7">
        <v>1.114793181</v>
      </c>
    </row>
    <row r="1583" spans="3:4">
      <c r="C1583" s="7">
        <v>1780</v>
      </c>
      <c r="D1583" s="7">
        <v>1.123453617</v>
      </c>
    </row>
    <row r="1584" spans="3:4">
      <c r="C1584" s="7">
        <v>1781</v>
      </c>
      <c r="D1584" s="7">
        <v>1.129884839</v>
      </c>
    </row>
    <row r="1585" spans="3:4">
      <c r="C1585" s="7">
        <v>1782</v>
      </c>
      <c r="D1585" s="7">
        <v>1.1367990969999999</v>
      </c>
    </row>
    <row r="1586" spans="3:4">
      <c r="C1586" s="7">
        <v>1783</v>
      </c>
      <c r="D1586" s="7">
        <v>1.143916607</v>
      </c>
    </row>
    <row r="1587" spans="3:4">
      <c r="C1587" s="7">
        <v>1784</v>
      </c>
      <c r="D1587" s="7">
        <v>1.151000142</v>
      </c>
    </row>
    <row r="1588" spans="3:4">
      <c r="C1588" s="7">
        <v>1785</v>
      </c>
      <c r="D1588" s="7">
        <v>1.1582256559999999</v>
      </c>
    </row>
    <row r="1589" spans="3:4">
      <c r="C1589" s="7">
        <v>1786</v>
      </c>
      <c r="D1589" s="7">
        <v>1.164723516</v>
      </c>
    </row>
    <row r="1590" spans="3:4">
      <c r="C1590" s="7">
        <v>1787</v>
      </c>
      <c r="D1590" s="7">
        <v>1.1719416380000001</v>
      </c>
    </row>
    <row r="1591" spans="3:4">
      <c r="C1591" s="7">
        <v>1788</v>
      </c>
      <c r="D1591" s="7">
        <v>1.1784555910000001</v>
      </c>
    </row>
    <row r="1592" spans="3:4">
      <c r="C1592" s="7">
        <v>1789</v>
      </c>
      <c r="D1592" s="7">
        <v>1.186665654</v>
      </c>
    </row>
    <row r="1593" spans="3:4">
      <c r="C1593" s="7">
        <v>1790</v>
      </c>
      <c r="D1593" s="7">
        <v>1.1940696239999999</v>
      </c>
    </row>
    <row r="1594" spans="3:4">
      <c r="C1594" s="7">
        <v>1791</v>
      </c>
      <c r="D1594" s="7">
        <v>1.201342344</v>
      </c>
    </row>
    <row r="1595" spans="3:4">
      <c r="C1595" s="7">
        <v>1792</v>
      </c>
      <c r="D1595" s="7">
        <v>1.207514048</v>
      </c>
    </row>
    <row r="1596" spans="3:4">
      <c r="C1596" s="7">
        <v>1793</v>
      </c>
      <c r="D1596" s="7">
        <v>1.214529991</v>
      </c>
    </row>
    <row r="1597" spans="3:4">
      <c r="C1597" s="7">
        <v>1794</v>
      </c>
      <c r="D1597" s="7">
        <v>1.2222114799999999</v>
      </c>
    </row>
    <row r="1598" spans="3:4">
      <c r="C1598" s="7">
        <v>1795</v>
      </c>
      <c r="D1598" s="7">
        <v>1.229575753</v>
      </c>
    </row>
    <row r="1599" spans="3:4">
      <c r="C1599" s="7">
        <v>1796</v>
      </c>
      <c r="D1599" s="7">
        <v>1.236240625</v>
      </c>
    </row>
    <row r="1600" spans="3:4">
      <c r="C1600" s="7">
        <v>1797</v>
      </c>
      <c r="D1600" s="7">
        <v>1.2430818079999999</v>
      </c>
    </row>
    <row r="1601" spans="3:4">
      <c r="C1601" s="7">
        <v>1798</v>
      </c>
      <c r="D1601" s="7">
        <v>1.2500095369999999</v>
      </c>
    </row>
    <row r="1602" spans="3:4">
      <c r="C1602" s="7">
        <v>1799</v>
      </c>
      <c r="D1602" s="7">
        <v>1.257223964</v>
      </c>
    </row>
    <row r="1603" spans="3:4">
      <c r="C1603" s="7">
        <v>1800</v>
      </c>
      <c r="D1603" s="7">
        <v>1.2643375400000001</v>
      </c>
    </row>
    <row r="1604" spans="3:4">
      <c r="C1604" s="7">
        <v>1801</v>
      </c>
      <c r="D1604" s="7">
        <v>1.271838665</v>
      </c>
    </row>
    <row r="1605" spans="3:4">
      <c r="C1605" s="7">
        <v>1802</v>
      </c>
      <c r="D1605" s="7">
        <v>1.2782340050000001</v>
      </c>
    </row>
    <row r="1606" spans="3:4">
      <c r="C1606" s="7">
        <v>1803</v>
      </c>
      <c r="D1606" s="7">
        <v>1.2863765949999999</v>
      </c>
    </row>
    <row r="1607" spans="3:4">
      <c r="C1607" s="7">
        <v>1804</v>
      </c>
      <c r="D1607" s="7">
        <v>1.2936304810000001</v>
      </c>
    </row>
    <row r="1608" spans="3:4">
      <c r="C1608" s="7">
        <v>1805</v>
      </c>
      <c r="D1608" s="7">
        <v>1.299623728</v>
      </c>
    </row>
    <row r="1609" spans="3:4">
      <c r="C1609" s="7">
        <v>1806</v>
      </c>
      <c r="D1609" s="7">
        <v>1.307723403</v>
      </c>
    </row>
    <row r="1610" spans="3:4">
      <c r="C1610" s="7">
        <v>1807</v>
      </c>
      <c r="D1610" s="7">
        <v>1.314400792</v>
      </c>
    </row>
    <row r="1611" spans="3:4">
      <c r="C1611" s="7">
        <v>1808</v>
      </c>
      <c r="D1611" s="7">
        <v>1.3216537239999999</v>
      </c>
    </row>
    <row r="1612" spans="3:4">
      <c r="C1612" s="7">
        <v>1809</v>
      </c>
      <c r="D1612" s="7">
        <v>1.3273906710000001</v>
      </c>
    </row>
    <row r="1613" spans="3:4">
      <c r="C1613" s="7">
        <v>1810</v>
      </c>
      <c r="D1613" s="7">
        <v>1.335178733</v>
      </c>
    </row>
    <row r="1614" spans="3:4">
      <c r="C1614" s="7">
        <v>1811</v>
      </c>
      <c r="D1614" s="7">
        <v>1.341657758</v>
      </c>
    </row>
    <row r="1615" spans="3:4">
      <c r="C1615" s="7">
        <v>1812</v>
      </c>
      <c r="D1615" s="7">
        <v>1.348722577</v>
      </c>
    </row>
    <row r="1616" spans="3:4">
      <c r="C1616" s="7">
        <v>1813</v>
      </c>
      <c r="D1616" s="7">
        <v>1.3561358450000001</v>
      </c>
    </row>
    <row r="1617" spans="3:4">
      <c r="C1617" s="7">
        <v>1814</v>
      </c>
      <c r="D1617" s="7">
        <v>1.3635830879999999</v>
      </c>
    </row>
    <row r="1618" spans="3:4">
      <c r="C1618" s="7">
        <v>1815</v>
      </c>
      <c r="D1618" s="7">
        <v>1.371593356</v>
      </c>
    </row>
    <row r="1619" spans="3:4">
      <c r="C1619" s="7">
        <v>1816</v>
      </c>
      <c r="D1619" s="7">
        <v>1.3787004949999999</v>
      </c>
    </row>
    <row r="1620" spans="3:4">
      <c r="C1620" s="7">
        <v>1817</v>
      </c>
      <c r="D1620" s="7">
        <v>1.386154294</v>
      </c>
    </row>
    <row r="1621" spans="3:4">
      <c r="C1621" s="7">
        <v>1818</v>
      </c>
      <c r="D1621" s="7">
        <v>1.3936244250000001</v>
      </c>
    </row>
    <row r="1622" spans="3:4">
      <c r="C1622" s="7">
        <v>1819</v>
      </c>
      <c r="D1622" s="7">
        <v>1.400467873</v>
      </c>
    </row>
    <row r="1623" spans="3:4">
      <c r="C1623" s="7">
        <v>1820</v>
      </c>
      <c r="D1623" s="7">
        <v>1.406982422</v>
      </c>
    </row>
    <row r="1624" spans="3:4">
      <c r="C1624" s="7">
        <v>1821</v>
      </c>
      <c r="D1624" s="7">
        <v>1.413843274</v>
      </c>
    </row>
    <row r="1625" spans="3:4">
      <c r="C1625" s="7">
        <v>1822</v>
      </c>
      <c r="D1625" s="7">
        <v>1.421975851</v>
      </c>
    </row>
    <row r="1626" spans="3:4">
      <c r="C1626" s="7">
        <v>1823</v>
      </c>
      <c r="D1626" s="7">
        <v>1.430128098</v>
      </c>
    </row>
    <row r="1627" spans="3:4">
      <c r="C1627" s="7">
        <v>1824</v>
      </c>
      <c r="D1627" s="7">
        <v>1.436599851</v>
      </c>
    </row>
    <row r="1628" spans="3:4">
      <c r="C1628" s="7">
        <v>1825</v>
      </c>
      <c r="D1628" s="7">
        <v>1.444203854</v>
      </c>
    </row>
    <row r="1629" spans="3:4">
      <c r="C1629" s="7">
        <v>1826</v>
      </c>
      <c r="D1629" s="7">
        <v>1.4508149619999999</v>
      </c>
    </row>
    <row r="1630" spans="3:4">
      <c r="C1630" s="7">
        <v>1827</v>
      </c>
      <c r="D1630" s="7">
        <v>1.4576331380000001</v>
      </c>
    </row>
    <row r="1631" spans="3:4">
      <c r="C1631" s="7">
        <v>1828</v>
      </c>
      <c r="D1631" s="7">
        <v>1.464570999</v>
      </c>
    </row>
    <row r="1632" spans="3:4">
      <c r="C1632" s="7">
        <v>1829</v>
      </c>
      <c r="D1632" s="7">
        <v>1.4713555570000001</v>
      </c>
    </row>
    <row r="1633" spans="3:4">
      <c r="C1633" s="7">
        <v>1830</v>
      </c>
      <c r="D1633" s="7">
        <v>1.478398919</v>
      </c>
    </row>
    <row r="1634" spans="3:4">
      <c r="C1634" s="7">
        <v>1831</v>
      </c>
      <c r="D1634" s="7">
        <v>1.48801136</v>
      </c>
    </row>
    <row r="1635" spans="3:4">
      <c r="C1635" s="7">
        <v>1832</v>
      </c>
      <c r="D1635" s="7">
        <v>1.4928545950000001</v>
      </c>
    </row>
    <row r="1636" spans="3:4">
      <c r="C1636" s="7">
        <v>1833</v>
      </c>
      <c r="D1636" s="7">
        <v>1.500351548</v>
      </c>
    </row>
    <row r="1637" spans="3:4">
      <c r="C1637" s="7">
        <v>1834</v>
      </c>
      <c r="D1637" s="7">
        <v>1.508365154</v>
      </c>
    </row>
    <row r="1638" spans="3:4">
      <c r="C1638" s="7">
        <v>1835</v>
      </c>
      <c r="D1638" s="7">
        <v>1.51560235</v>
      </c>
    </row>
    <row r="1639" spans="3:4">
      <c r="C1639" s="7">
        <v>1836</v>
      </c>
      <c r="D1639" s="7">
        <v>1.522349358</v>
      </c>
    </row>
    <row r="1640" spans="3:4">
      <c r="C1640" s="7">
        <v>1837</v>
      </c>
      <c r="D1640" s="7">
        <v>1.531067014</v>
      </c>
    </row>
    <row r="1641" spans="3:4">
      <c r="C1641" s="7">
        <v>1838</v>
      </c>
      <c r="D1641" s="7">
        <v>1.5383039709999999</v>
      </c>
    </row>
    <row r="1642" spans="3:4">
      <c r="C1642" s="7">
        <v>1839</v>
      </c>
      <c r="D1642" s="7">
        <v>1.5451984409999999</v>
      </c>
    </row>
    <row r="1643" spans="3:4">
      <c r="C1643" s="7">
        <v>1840</v>
      </c>
      <c r="D1643" s="7">
        <v>1.552960634</v>
      </c>
    </row>
    <row r="1644" spans="3:4">
      <c r="C1644" s="7">
        <v>1841</v>
      </c>
      <c r="D1644" s="7">
        <v>1.560825825</v>
      </c>
    </row>
    <row r="1645" spans="3:4">
      <c r="C1645" s="7">
        <v>1842</v>
      </c>
      <c r="D1645" s="7">
        <v>1.5681207180000001</v>
      </c>
    </row>
    <row r="1646" spans="3:4">
      <c r="C1646" s="7">
        <v>1843</v>
      </c>
      <c r="D1646" s="7">
        <v>1.5748938320000001</v>
      </c>
    </row>
    <row r="1647" spans="3:4">
      <c r="C1647" s="7">
        <v>1844</v>
      </c>
      <c r="D1647" s="7">
        <v>1.5830037589999999</v>
      </c>
    </row>
    <row r="1648" spans="3:4">
      <c r="C1648" s="7">
        <v>1845</v>
      </c>
      <c r="D1648" s="7">
        <v>1.5907377</v>
      </c>
    </row>
    <row r="1649" spans="3:4">
      <c r="C1649" s="7">
        <v>1846</v>
      </c>
      <c r="D1649" s="7">
        <v>1.59759593</v>
      </c>
    </row>
    <row r="1650" spans="3:4">
      <c r="C1650" s="7">
        <v>1847</v>
      </c>
      <c r="D1650" s="7">
        <v>1.604387403</v>
      </c>
    </row>
    <row r="1651" spans="3:4">
      <c r="C1651" s="7">
        <v>1848</v>
      </c>
      <c r="D1651" s="7">
        <v>1.61298275</v>
      </c>
    </row>
    <row r="1652" spans="3:4">
      <c r="C1652" s="7">
        <v>1849</v>
      </c>
      <c r="D1652" s="7">
        <v>1.618474483</v>
      </c>
    </row>
    <row r="1653" spans="3:4">
      <c r="C1653" s="7">
        <v>1850</v>
      </c>
      <c r="D1653" s="7">
        <v>1.6273078919999999</v>
      </c>
    </row>
    <row r="1654" spans="3:4">
      <c r="C1654" s="7">
        <v>1851</v>
      </c>
      <c r="D1654" s="7">
        <v>1.6341825720000001</v>
      </c>
    </row>
    <row r="1655" spans="3:4">
      <c r="C1655" s="7">
        <v>1852</v>
      </c>
      <c r="D1655" s="7">
        <v>1.6421576739999999</v>
      </c>
    </row>
    <row r="1656" spans="3:4">
      <c r="C1656" s="7">
        <v>1853</v>
      </c>
      <c r="D1656" s="7">
        <v>1.6483705040000001</v>
      </c>
    </row>
    <row r="1657" spans="3:4">
      <c r="C1657" s="7">
        <v>1854</v>
      </c>
      <c r="D1657" s="7">
        <v>1.6551343199999999</v>
      </c>
    </row>
    <row r="1658" spans="3:4">
      <c r="C1658" s="7">
        <v>1855</v>
      </c>
      <c r="D1658" s="7">
        <v>1.6620888709999999</v>
      </c>
    </row>
    <row r="1659" spans="3:4">
      <c r="C1659" s="7">
        <v>1856</v>
      </c>
      <c r="D1659" s="7">
        <v>1.6693886520000001</v>
      </c>
    </row>
    <row r="1660" spans="3:4">
      <c r="C1660" s="7">
        <v>1857</v>
      </c>
      <c r="D1660" s="7">
        <v>1.6773812770000001</v>
      </c>
    </row>
    <row r="1661" spans="3:4">
      <c r="C1661" s="7">
        <v>1858</v>
      </c>
      <c r="D1661" s="7">
        <v>1.6841099260000001</v>
      </c>
    </row>
    <row r="1662" spans="3:4">
      <c r="C1662" s="7">
        <v>1859</v>
      </c>
      <c r="D1662" s="7">
        <v>1.6918437479999999</v>
      </c>
    </row>
    <row r="1663" spans="3:4">
      <c r="C1663" s="7">
        <v>1860</v>
      </c>
      <c r="D1663" s="7">
        <v>1.6982482670000001</v>
      </c>
    </row>
    <row r="1664" spans="3:4">
      <c r="C1664" s="7">
        <v>1861</v>
      </c>
      <c r="D1664" s="7">
        <v>1.703547001</v>
      </c>
    </row>
    <row r="1665" spans="3:4">
      <c r="C1665" s="7">
        <v>1862</v>
      </c>
      <c r="D1665" s="7">
        <v>1.7112655640000001</v>
      </c>
    </row>
    <row r="1666" spans="3:4">
      <c r="C1666" s="7">
        <v>1863</v>
      </c>
      <c r="D1666" s="7">
        <v>1.717474699</v>
      </c>
    </row>
    <row r="1667" spans="3:4">
      <c r="C1667" s="7">
        <v>1864</v>
      </c>
      <c r="D1667" s="7">
        <v>1.724716425</v>
      </c>
    </row>
    <row r="1668" spans="3:4">
      <c r="C1668" s="7">
        <v>1865</v>
      </c>
      <c r="D1668" s="7">
        <v>1.732445121</v>
      </c>
    </row>
    <row r="1669" spans="3:4">
      <c r="C1669" s="7">
        <v>1866</v>
      </c>
      <c r="D1669" s="7">
        <v>1.7402365209999999</v>
      </c>
    </row>
    <row r="1670" spans="3:4">
      <c r="C1670" s="7">
        <v>1867</v>
      </c>
      <c r="D1670" s="7">
        <v>1.747335434</v>
      </c>
    </row>
    <row r="1671" spans="3:4">
      <c r="C1671" s="7">
        <v>1868</v>
      </c>
      <c r="D1671" s="7">
        <v>1.7555296419999999</v>
      </c>
    </row>
    <row r="1672" spans="3:4">
      <c r="C1672" s="7">
        <v>1869</v>
      </c>
      <c r="D1672" s="7">
        <v>1.762824655</v>
      </c>
    </row>
    <row r="1673" spans="3:4">
      <c r="C1673" s="7">
        <v>1870</v>
      </c>
      <c r="D1673" s="7">
        <v>1.770894647</v>
      </c>
    </row>
    <row r="1674" spans="3:4">
      <c r="C1674" s="7">
        <v>1871</v>
      </c>
      <c r="D1674" s="7">
        <v>1.7782360319999999</v>
      </c>
    </row>
    <row r="1675" spans="3:4">
      <c r="C1675" s="7">
        <v>1872</v>
      </c>
      <c r="D1675" s="7">
        <v>1.7867035870000001</v>
      </c>
    </row>
    <row r="1676" spans="3:4">
      <c r="C1676" s="7">
        <v>1873</v>
      </c>
      <c r="D1676" s="7">
        <v>1.795522928</v>
      </c>
    </row>
    <row r="1677" spans="3:4">
      <c r="C1677" s="7">
        <v>1874</v>
      </c>
      <c r="D1677" s="7">
        <v>1.8021188969999999</v>
      </c>
    </row>
    <row r="1678" spans="3:4">
      <c r="C1678" s="7">
        <v>1875</v>
      </c>
      <c r="D1678" s="7">
        <v>1.8101567030000001</v>
      </c>
    </row>
    <row r="1679" spans="3:4">
      <c r="C1679" s="7">
        <v>1876</v>
      </c>
      <c r="D1679" s="7">
        <v>1.818427682</v>
      </c>
    </row>
    <row r="1680" spans="3:4">
      <c r="C1680" s="7">
        <v>1877</v>
      </c>
      <c r="D1680" s="7">
        <v>1.8259525299999999</v>
      </c>
    </row>
    <row r="1681" spans="3:4">
      <c r="C1681" s="7">
        <v>1878</v>
      </c>
      <c r="D1681" s="7">
        <v>1.8325822350000001</v>
      </c>
    </row>
    <row r="1682" spans="3:4">
      <c r="C1682" s="7">
        <v>1879</v>
      </c>
      <c r="D1682" s="7">
        <v>1.8417047259999999</v>
      </c>
    </row>
    <row r="1683" spans="3:4">
      <c r="C1683" s="7">
        <v>1880</v>
      </c>
      <c r="D1683" s="7">
        <v>1.8462359909999999</v>
      </c>
    </row>
    <row r="1684" spans="3:4">
      <c r="C1684" s="7">
        <v>1881</v>
      </c>
      <c r="D1684" s="7">
        <v>1.854156017</v>
      </c>
    </row>
    <row r="1685" spans="3:4">
      <c r="C1685" s="7">
        <v>1882</v>
      </c>
      <c r="D1685" s="7">
        <v>1.860110283</v>
      </c>
    </row>
    <row r="1686" spans="3:4">
      <c r="C1686" s="7">
        <v>1883</v>
      </c>
      <c r="D1686" s="7">
        <v>1.86819756</v>
      </c>
    </row>
    <row r="1687" spans="3:4">
      <c r="C1687" s="7">
        <v>1884</v>
      </c>
      <c r="D1687" s="7">
        <v>1.8749822380000001</v>
      </c>
    </row>
    <row r="1688" spans="3:4">
      <c r="C1688" s="7">
        <v>1885</v>
      </c>
      <c r="D1688" s="7">
        <v>1.882530689</v>
      </c>
    </row>
    <row r="1689" spans="3:4">
      <c r="C1689" s="7">
        <v>1886</v>
      </c>
      <c r="D1689" s="7">
        <v>1.887339592</v>
      </c>
    </row>
    <row r="1690" spans="3:4">
      <c r="C1690" s="7">
        <v>1887</v>
      </c>
      <c r="D1690" s="7">
        <v>1.895468473</v>
      </c>
    </row>
    <row r="1691" spans="3:4">
      <c r="C1691" s="7">
        <v>1888</v>
      </c>
      <c r="D1691" s="7">
        <v>1.9014831780000001</v>
      </c>
    </row>
    <row r="1692" spans="3:4">
      <c r="C1692" s="7">
        <v>1889</v>
      </c>
      <c r="D1692" s="7">
        <v>1.908974886</v>
      </c>
    </row>
    <row r="1693" spans="3:4">
      <c r="C1693" s="7">
        <v>1890</v>
      </c>
      <c r="D1693" s="7">
        <v>1.9151117799999999</v>
      </c>
    </row>
    <row r="1694" spans="3:4">
      <c r="C1694" s="7">
        <v>1891</v>
      </c>
      <c r="D1694" s="7">
        <v>1.9233011010000001</v>
      </c>
    </row>
    <row r="1695" spans="3:4">
      <c r="C1695" s="7">
        <v>1892</v>
      </c>
      <c r="D1695" s="7">
        <v>1.929121852</v>
      </c>
    </row>
    <row r="1696" spans="3:4">
      <c r="C1696" s="7">
        <v>1893</v>
      </c>
      <c r="D1696" s="7">
        <v>1.9369463920000001</v>
      </c>
    </row>
    <row r="1697" spans="3:4">
      <c r="C1697" s="7">
        <v>1894</v>
      </c>
      <c r="D1697" s="7">
        <v>1.9434289929999999</v>
      </c>
    </row>
    <row r="1698" spans="3:4">
      <c r="C1698" s="7">
        <v>1895</v>
      </c>
      <c r="D1698" s="7">
        <v>1.951834917</v>
      </c>
    </row>
    <row r="1699" spans="3:4">
      <c r="C1699" s="7">
        <v>1896</v>
      </c>
      <c r="D1699" s="7">
        <v>1.9577400680000001</v>
      </c>
    </row>
    <row r="1700" spans="3:4">
      <c r="C1700" s="7">
        <v>1897</v>
      </c>
      <c r="D1700" s="7">
        <v>1.9662811760000001</v>
      </c>
    </row>
    <row r="1701" spans="3:4">
      <c r="C1701" s="7">
        <v>1898</v>
      </c>
      <c r="D1701" s="7">
        <v>1.9723683599999999</v>
      </c>
    </row>
    <row r="1702" spans="3:4">
      <c r="C1702" s="7">
        <v>1899</v>
      </c>
      <c r="D1702" s="7">
        <v>1.9807566400000001</v>
      </c>
    </row>
    <row r="1703" spans="3:4">
      <c r="C1703" s="7">
        <v>1900</v>
      </c>
      <c r="D1703" s="7">
        <v>1.9883737560000001</v>
      </c>
    </row>
    <row r="1704" spans="3:4">
      <c r="C1704" s="7">
        <v>1901</v>
      </c>
      <c r="D1704" s="7">
        <v>1.995144606</v>
      </c>
    </row>
    <row r="1705" spans="3:4">
      <c r="C1705" s="7">
        <v>1902</v>
      </c>
      <c r="D1705" s="7">
        <v>2.003465652</v>
      </c>
    </row>
    <row r="1706" spans="3:4">
      <c r="C1706" s="7">
        <v>1903</v>
      </c>
      <c r="D1706" s="7">
        <v>2.009784937</v>
      </c>
    </row>
    <row r="1707" spans="3:4">
      <c r="C1707" s="7">
        <v>1904</v>
      </c>
      <c r="D1707" s="7">
        <v>2.0167942050000001</v>
      </c>
    </row>
    <row r="1708" spans="3:4">
      <c r="C1708" s="7">
        <v>1905</v>
      </c>
      <c r="D1708" s="7">
        <v>2.0241055490000002</v>
      </c>
    </row>
    <row r="1709" spans="3:4">
      <c r="C1709" s="7">
        <v>1906</v>
      </c>
      <c r="D1709" s="7">
        <v>2.0327339169999998</v>
      </c>
    </row>
    <row r="1710" spans="3:4">
      <c r="C1710" s="7">
        <v>1907</v>
      </c>
      <c r="D1710" s="7">
        <v>2.0398426060000001</v>
      </c>
    </row>
    <row r="1711" spans="3:4">
      <c r="C1711" s="7">
        <v>1908</v>
      </c>
      <c r="D1711" s="7">
        <v>2.0481157300000001</v>
      </c>
    </row>
    <row r="1712" spans="3:4">
      <c r="C1712" s="7">
        <v>1909</v>
      </c>
      <c r="D1712" s="7">
        <v>2.0547308919999998</v>
      </c>
    </row>
    <row r="1713" spans="3:4">
      <c r="C1713" s="7">
        <v>1910</v>
      </c>
      <c r="D1713" s="7">
        <v>2.061714888</v>
      </c>
    </row>
    <row r="1714" spans="3:4">
      <c r="C1714" s="7">
        <v>1911</v>
      </c>
      <c r="D1714" s="7">
        <v>2.0693604950000002</v>
      </c>
    </row>
    <row r="1715" spans="3:4">
      <c r="C1715" s="7">
        <v>1912</v>
      </c>
      <c r="D1715" s="7">
        <v>2.076977968</v>
      </c>
    </row>
    <row r="1716" spans="3:4">
      <c r="C1716" s="7">
        <v>1913</v>
      </c>
      <c r="D1716" s="7">
        <v>2.0839307310000001</v>
      </c>
    </row>
    <row r="1717" spans="3:4">
      <c r="C1717" s="7">
        <v>1914</v>
      </c>
      <c r="D1717" s="7">
        <v>2.0909278389999999</v>
      </c>
    </row>
    <row r="1718" spans="3:4">
      <c r="C1718" s="7">
        <v>1915</v>
      </c>
      <c r="D1718" s="7">
        <v>2.097237587</v>
      </c>
    </row>
    <row r="1719" spans="3:4">
      <c r="C1719" s="7">
        <v>1916</v>
      </c>
      <c r="D1719" s="7">
        <v>2.103972197</v>
      </c>
    </row>
    <row r="1720" spans="3:4">
      <c r="C1720" s="7">
        <v>1917</v>
      </c>
      <c r="D1720" s="7">
        <v>2.1119496820000001</v>
      </c>
    </row>
    <row r="1721" spans="3:4">
      <c r="C1721" s="7">
        <v>1918</v>
      </c>
      <c r="D1721" s="7">
        <v>2.1194484230000001</v>
      </c>
    </row>
    <row r="1722" spans="3:4">
      <c r="C1722" s="7">
        <v>1919</v>
      </c>
      <c r="D1722" s="7">
        <v>2.1258342269999999</v>
      </c>
    </row>
    <row r="1723" spans="3:4">
      <c r="C1723" s="7">
        <v>1920</v>
      </c>
      <c r="D1723" s="7">
        <v>2.1328370570000001</v>
      </c>
    </row>
    <row r="1724" spans="3:4">
      <c r="C1724" s="7">
        <v>1921</v>
      </c>
      <c r="D1724" s="7">
        <v>2.1403586859999999</v>
      </c>
    </row>
    <row r="1725" spans="3:4">
      <c r="C1725" s="7">
        <v>1922</v>
      </c>
      <c r="D1725" s="7">
        <v>2.147575378</v>
      </c>
    </row>
    <row r="1726" spans="3:4">
      <c r="C1726" s="7">
        <v>1923</v>
      </c>
      <c r="D1726" s="7">
        <v>2.154109955</v>
      </c>
    </row>
    <row r="1727" spans="3:4">
      <c r="C1727" s="7">
        <v>1924</v>
      </c>
      <c r="D1727" s="7">
        <v>2.1604325769999999</v>
      </c>
    </row>
    <row r="1728" spans="3:4">
      <c r="C1728" s="7">
        <v>1925</v>
      </c>
      <c r="D1728" s="7">
        <v>2.1683757309999998</v>
      </c>
    </row>
    <row r="1729" spans="3:4">
      <c r="C1729" s="7">
        <v>1926</v>
      </c>
      <c r="D1729" s="7">
        <v>2.1756129259999999</v>
      </c>
    </row>
    <row r="1730" spans="3:4">
      <c r="C1730" s="7">
        <v>1927</v>
      </c>
      <c r="D1730" s="7">
        <v>2.1819841860000002</v>
      </c>
    </row>
    <row r="1731" spans="3:4">
      <c r="C1731" s="7">
        <v>1928</v>
      </c>
      <c r="D1731" s="7">
        <v>2.189277411</v>
      </c>
    </row>
    <row r="1732" spans="3:4">
      <c r="C1732" s="7">
        <v>1929</v>
      </c>
      <c r="D1732" s="7">
        <v>2.1946835519999999</v>
      </c>
    </row>
    <row r="1733" spans="3:4">
      <c r="C1733" s="7">
        <v>1930</v>
      </c>
      <c r="D1733" s="7">
        <v>2.2028331759999999</v>
      </c>
    </row>
    <row r="1734" spans="3:4">
      <c r="C1734" s="7">
        <v>1931</v>
      </c>
      <c r="D1734" s="7">
        <v>2.2095038890000001</v>
      </c>
    </row>
    <row r="1735" spans="3:4">
      <c r="C1735" s="7">
        <v>1932</v>
      </c>
      <c r="D1735" s="7">
        <v>2.2165915969999999</v>
      </c>
    </row>
    <row r="1736" spans="3:4">
      <c r="C1736" s="7">
        <v>1933</v>
      </c>
      <c r="D1736" s="7">
        <v>2.224182367</v>
      </c>
    </row>
    <row r="1737" spans="3:4">
      <c r="C1737" s="7">
        <v>1934</v>
      </c>
      <c r="D1737" s="7">
        <v>2.2306218150000001</v>
      </c>
    </row>
    <row r="1738" spans="3:4">
      <c r="C1738" s="7">
        <v>1935</v>
      </c>
      <c r="D1738" s="7">
        <v>2.236645937</v>
      </c>
    </row>
    <row r="1739" spans="3:4">
      <c r="C1739" s="7">
        <v>1936</v>
      </c>
      <c r="D1739" s="7">
        <v>2.244699717</v>
      </c>
    </row>
    <row r="1740" spans="3:4">
      <c r="C1740" s="7">
        <v>1937</v>
      </c>
      <c r="D1740" s="7">
        <v>2.2514204979999999</v>
      </c>
    </row>
    <row r="1741" spans="3:4">
      <c r="C1741" s="7">
        <v>1938</v>
      </c>
      <c r="D1741" s="7">
        <v>2.2580988409999998</v>
      </c>
    </row>
    <row r="1742" spans="3:4">
      <c r="C1742" s="7">
        <v>1939</v>
      </c>
      <c r="D1742" s="7">
        <v>2.2656848429999998</v>
      </c>
    </row>
    <row r="1743" spans="3:4">
      <c r="C1743" s="7">
        <v>1940</v>
      </c>
      <c r="D1743" s="7">
        <v>2.2717354300000001</v>
      </c>
    </row>
    <row r="1744" spans="3:4">
      <c r="C1744" s="7">
        <v>1941</v>
      </c>
      <c r="D1744" s="7">
        <v>2.2798416609999999</v>
      </c>
    </row>
    <row r="1745" spans="3:4">
      <c r="C1745" s="7">
        <v>1942</v>
      </c>
      <c r="D1745" s="7">
        <v>2.2863035200000001</v>
      </c>
    </row>
    <row r="1746" spans="3:4">
      <c r="C1746" s="7">
        <v>1943</v>
      </c>
      <c r="D1746" s="7">
        <v>2.2923877240000001</v>
      </c>
    </row>
    <row r="1747" spans="3:4">
      <c r="C1747" s="7">
        <v>1944</v>
      </c>
      <c r="D1747" s="7">
        <v>2.2999095920000001</v>
      </c>
    </row>
    <row r="1748" spans="3:4">
      <c r="C1748" s="7">
        <v>1945</v>
      </c>
      <c r="D1748" s="7">
        <v>2.3074147699999998</v>
      </c>
    </row>
    <row r="1749" spans="3:4">
      <c r="C1749" s="7">
        <v>1946</v>
      </c>
      <c r="D1749" s="7">
        <v>2.3131380080000001</v>
      </c>
    </row>
    <row r="1750" spans="3:4">
      <c r="C1750" s="7">
        <v>1947</v>
      </c>
      <c r="D1750" s="7">
        <v>2.3200633530000001</v>
      </c>
    </row>
    <row r="1751" spans="3:4">
      <c r="C1751" s="7">
        <v>1948</v>
      </c>
      <c r="D1751" s="7">
        <v>2.3272500040000001</v>
      </c>
    </row>
    <row r="1752" spans="3:4">
      <c r="C1752" s="7">
        <v>1949</v>
      </c>
      <c r="D1752" s="7">
        <v>2.3336119649999998</v>
      </c>
    </row>
    <row r="1753" spans="3:4">
      <c r="C1753" s="7">
        <v>1950</v>
      </c>
      <c r="D1753" s="7">
        <v>2.341080904</v>
      </c>
    </row>
    <row r="1754" spans="3:4">
      <c r="C1754" s="7">
        <v>1951</v>
      </c>
      <c r="D1754" s="7">
        <v>2.3476643560000001</v>
      </c>
    </row>
    <row r="1755" spans="3:4">
      <c r="C1755" s="7">
        <v>1952</v>
      </c>
      <c r="D1755" s="7">
        <v>2.3554646969999999</v>
      </c>
    </row>
    <row r="1756" spans="3:4">
      <c r="C1756" s="7">
        <v>1953</v>
      </c>
      <c r="D1756" s="7">
        <v>2.3617918489999998</v>
      </c>
    </row>
    <row r="1757" spans="3:4">
      <c r="C1757" s="7">
        <v>1954</v>
      </c>
      <c r="D1757" s="7">
        <v>2.3689987659999998</v>
      </c>
    </row>
    <row r="1758" spans="3:4">
      <c r="C1758" s="7">
        <v>1955</v>
      </c>
      <c r="D1758" s="7">
        <v>2.3751659389999999</v>
      </c>
    </row>
    <row r="1759" spans="3:4">
      <c r="C1759" s="7">
        <v>1956</v>
      </c>
      <c r="D1759" s="7">
        <v>2.3821876049999999</v>
      </c>
    </row>
    <row r="1760" spans="3:4">
      <c r="C1760" s="7">
        <v>1957</v>
      </c>
      <c r="D1760" s="7">
        <v>2.3891870979999998</v>
      </c>
    </row>
    <row r="1761" spans="3:4">
      <c r="C1761" s="7">
        <v>1958</v>
      </c>
      <c r="D1761" s="7">
        <v>2.3971922399999999</v>
      </c>
    </row>
    <row r="1762" spans="3:4">
      <c r="C1762" s="7">
        <v>1959</v>
      </c>
      <c r="D1762" s="7">
        <v>2.402797461</v>
      </c>
    </row>
    <row r="1763" spans="3:4">
      <c r="C1763" s="7">
        <v>1960</v>
      </c>
      <c r="D1763" s="7">
        <v>2.4090435499999998</v>
      </c>
    </row>
    <row r="1764" spans="3:4">
      <c r="C1764" s="7">
        <v>1961</v>
      </c>
      <c r="D1764" s="7">
        <v>2.417067528</v>
      </c>
    </row>
    <row r="1765" spans="3:4">
      <c r="C1765" s="7">
        <v>1962</v>
      </c>
      <c r="D1765" s="7">
        <v>2.4230887889999999</v>
      </c>
    </row>
    <row r="1766" spans="3:4">
      <c r="C1766" s="7">
        <v>1963</v>
      </c>
      <c r="D1766" s="7">
        <v>2.4308245180000001</v>
      </c>
    </row>
    <row r="1767" spans="3:4">
      <c r="C1767" s="7">
        <v>1964</v>
      </c>
      <c r="D1767" s="7">
        <v>2.4375643729999998</v>
      </c>
    </row>
    <row r="1768" spans="3:4">
      <c r="C1768" s="7">
        <v>1965</v>
      </c>
      <c r="D1768" s="7">
        <v>2.4439525600000001</v>
      </c>
    </row>
    <row r="1769" spans="3:4">
      <c r="C1769" s="7">
        <v>1966</v>
      </c>
      <c r="D1769" s="7">
        <v>2.450659752</v>
      </c>
    </row>
    <row r="1770" spans="3:4">
      <c r="C1770" s="7">
        <v>1967</v>
      </c>
      <c r="D1770" s="7">
        <v>2.4580974580000001</v>
      </c>
    </row>
    <row r="1771" spans="3:4">
      <c r="C1771" s="7">
        <v>1968</v>
      </c>
      <c r="D1771" s="7">
        <v>2.4644868369999999</v>
      </c>
    </row>
    <row r="1772" spans="3:4">
      <c r="C1772" s="7">
        <v>1969</v>
      </c>
      <c r="D1772" s="7">
        <v>2.4703843590000001</v>
      </c>
    </row>
    <row r="1773" spans="3:4">
      <c r="C1773" s="7">
        <v>1970</v>
      </c>
      <c r="D1773" s="7">
        <v>2.4774885179999999</v>
      </c>
    </row>
    <row r="1774" spans="3:4">
      <c r="C1774" s="7">
        <v>1971</v>
      </c>
      <c r="D1774" s="7">
        <v>2.4854001999999999</v>
      </c>
    </row>
    <row r="1775" spans="3:4">
      <c r="C1775" s="7">
        <v>1972</v>
      </c>
      <c r="D1775" s="7">
        <v>2.492054462</v>
      </c>
    </row>
    <row r="1776" spans="3:4">
      <c r="C1776" s="7">
        <v>1973</v>
      </c>
      <c r="D1776" s="7">
        <v>2.4980640410000001</v>
      </c>
    </row>
    <row r="1777" spans="3:4">
      <c r="C1777" s="7">
        <v>1974</v>
      </c>
      <c r="D1777" s="7">
        <v>2.5058023930000002</v>
      </c>
    </row>
    <row r="1778" spans="3:4">
      <c r="C1778" s="7">
        <v>1975</v>
      </c>
      <c r="D1778" s="7">
        <v>2.5120236870000001</v>
      </c>
    </row>
    <row r="1779" spans="3:4">
      <c r="C1779" s="7">
        <v>1976</v>
      </c>
      <c r="D1779" s="7">
        <v>2.5183293820000001</v>
      </c>
    </row>
    <row r="1780" spans="3:4">
      <c r="C1780" s="7">
        <v>1977</v>
      </c>
      <c r="D1780" s="7">
        <v>2.5259006020000001</v>
      </c>
    </row>
    <row r="1781" spans="3:4">
      <c r="C1781" s="7">
        <v>1978</v>
      </c>
      <c r="D1781" s="7">
        <v>2.533267736</v>
      </c>
    </row>
    <row r="1782" spans="3:4">
      <c r="C1782" s="7">
        <v>1979</v>
      </c>
      <c r="D1782" s="7">
        <v>2.5382659439999999</v>
      </c>
    </row>
    <row r="1783" spans="3:4">
      <c r="C1783" s="7">
        <v>1980</v>
      </c>
      <c r="D1783" s="7">
        <v>2.5465915200000002</v>
      </c>
    </row>
    <row r="1784" spans="3:4">
      <c r="C1784" s="7">
        <v>1981</v>
      </c>
      <c r="D1784" s="7">
        <v>2.552431345</v>
      </c>
    </row>
    <row r="1785" spans="3:4">
      <c r="C1785" s="7">
        <v>1982</v>
      </c>
      <c r="D1785" s="7">
        <v>2.5594494339999998</v>
      </c>
    </row>
    <row r="1786" spans="3:4">
      <c r="C1786" s="7">
        <v>1983</v>
      </c>
      <c r="D1786" s="7">
        <v>2.565495968</v>
      </c>
    </row>
    <row r="1787" spans="3:4">
      <c r="C1787" s="7">
        <v>1984</v>
      </c>
      <c r="D1787" s="7">
        <v>2.5727803709999999</v>
      </c>
    </row>
    <row r="1788" spans="3:4">
      <c r="C1788" s="7">
        <v>1985</v>
      </c>
      <c r="D1788" s="7">
        <v>2.5790145400000002</v>
      </c>
    </row>
    <row r="1789" spans="3:4">
      <c r="C1789" s="7">
        <v>1986</v>
      </c>
      <c r="D1789" s="7">
        <v>2.5851318839999999</v>
      </c>
    </row>
    <row r="1790" spans="3:4">
      <c r="C1790" s="7">
        <v>1987</v>
      </c>
      <c r="D1790" s="7">
        <v>2.5927720070000002</v>
      </c>
    </row>
    <row r="1791" spans="3:4">
      <c r="C1791" s="7">
        <v>1988</v>
      </c>
      <c r="D1791" s="7">
        <v>2.599527836</v>
      </c>
    </row>
    <row r="1792" spans="3:4">
      <c r="C1792" s="7">
        <v>1989</v>
      </c>
      <c r="D1792" s="7">
        <v>2.6051857470000002</v>
      </c>
    </row>
    <row r="1793" spans="3:4">
      <c r="C1793" s="7">
        <v>1990</v>
      </c>
      <c r="D1793" s="7">
        <v>2.6125464439999999</v>
      </c>
    </row>
    <row r="1794" spans="3:4">
      <c r="C1794" s="7">
        <v>1991</v>
      </c>
      <c r="D1794" s="7">
        <v>2.6201300619999999</v>
      </c>
    </row>
    <row r="1795" spans="3:4">
      <c r="C1795" s="7">
        <v>1992</v>
      </c>
      <c r="D1795" s="7">
        <v>2.626856327</v>
      </c>
    </row>
    <row r="1796" spans="3:4">
      <c r="C1796" s="7">
        <v>1993</v>
      </c>
      <c r="D1796" s="7">
        <v>2.6315186019999999</v>
      </c>
    </row>
    <row r="1797" spans="3:4">
      <c r="C1797" s="7">
        <v>1994</v>
      </c>
      <c r="D1797" s="7">
        <v>2.6378543379999999</v>
      </c>
    </row>
    <row r="1798" spans="3:4">
      <c r="C1798" s="7">
        <v>1995</v>
      </c>
      <c r="D1798" s="7">
        <v>2.6459264760000001</v>
      </c>
    </row>
    <row r="1799" spans="3:4">
      <c r="C1799" s="7">
        <v>1996</v>
      </c>
      <c r="D1799" s="7">
        <v>2.6528730390000002</v>
      </c>
    </row>
    <row r="1800" spans="3:4">
      <c r="C1800" s="7">
        <v>1997</v>
      </c>
      <c r="D1800" s="7">
        <v>2.658693075</v>
      </c>
    </row>
    <row r="1801" spans="3:4">
      <c r="C1801" s="7">
        <v>1998</v>
      </c>
      <c r="D1801" s="7">
        <v>2.6650891300000001</v>
      </c>
    </row>
    <row r="1802" spans="3:4">
      <c r="C1802" s="7">
        <v>1999</v>
      </c>
      <c r="D1802" s="7">
        <v>2.6708216669999998</v>
      </c>
    </row>
    <row r="1803" spans="3:4">
      <c r="C1803" s="7">
        <v>2000</v>
      </c>
      <c r="D1803" s="7">
        <v>2.6783425809999999</v>
      </c>
    </row>
    <row r="1804" spans="3:4">
      <c r="C1804" s="7">
        <v>2001</v>
      </c>
      <c r="D1804" s="7">
        <v>2.6838655469999999</v>
      </c>
    </row>
    <row r="1805" spans="3:4">
      <c r="C1805" s="7">
        <v>2002</v>
      </c>
      <c r="D1805" s="7">
        <v>2.6906020640000001</v>
      </c>
    </row>
    <row r="1806" spans="3:4">
      <c r="C1806" s="7">
        <v>2003</v>
      </c>
      <c r="D1806" s="7">
        <v>2.6979587079999998</v>
      </c>
    </row>
    <row r="1807" spans="3:4">
      <c r="C1807" s="7">
        <v>2004</v>
      </c>
      <c r="D1807" s="7">
        <v>2.7036457060000001</v>
      </c>
    </row>
    <row r="1808" spans="3:4">
      <c r="C1808" s="7">
        <v>2005</v>
      </c>
      <c r="D1808" s="7">
        <v>2.7099962230000001</v>
      </c>
    </row>
    <row r="1809" spans="3:4">
      <c r="C1809" s="7">
        <v>2006</v>
      </c>
      <c r="D1809" s="7">
        <v>2.716662645</v>
      </c>
    </row>
    <row r="1810" spans="3:4">
      <c r="C1810" s="7">
        <v>2007</v>
      </c>
      <c r="D1810" s="7">
        <v>2.7233901020000002</v>
      </c>
    </row>
    <row r="1811" spans="3:4">
      <c r="C1811" s="7">
        <v>2008</v>
      </c>
      <c r="D1811" s="7">
        <v>2.7301096920000001</v>
      </c>
    </row>
    <row r="1812" spans="3:4">
      <c r="C1812" s="7">
        <v>2009</v>
      </c>
      <c r="D1812" s="7">
        <v>2.7361302379999999</v>
      </c>
    </row>
    <row r="1813" spans="3:4">
      <c r="C1813" s="7">
        <v>2010</v>
      </c>
      <c r="D1813" s="7">
        <v>2.7417118550000001</v>
      </c>
    </row>
    <row r="1814" spans="3:4">
      <c r="C1814" s="7">
        <v>2011</v>
      </c>
      <c r="D1814" s="7">
        <v>2.7488236430000001</v>
      </c>
    </row>
    <row r="1815" spans="3:4">
      <c r="C1815" s="7">
        <v>2012</v>
      </c>
      <c r="D1815" s="7">
        <v>2.756139278</v>
      </c>
    </row>
    <row r="1816" spans="3:4">
      <c r="C1816" s="7">
        <v>2013</v>
      </c>
      <c r="D1816" s="7">
        <v>2.7618725300000002</v>
      </c>
    </row>
    <row r="1817" spans="3:4">
      <c r="C1817" s="7">
        <v>2014</v>
      </c>
      <c r="D1817" s="7">
        <v>2.7690498830000001</v>
      </c>
    </row>
    <row r="1818" spans="3:4">
      <c r="C1818" s="7">
        <v>2015</v>
      </c>
      <c r="D1818" s="7">
        <v>2.7763669489999998</v>
      </c>
    </row>
    <row r="1819" spans="3:4">
      <c r="C1819" s="7">
        <v>2016</v>
      </c>
      <c r="D1819" s="7">
        <v>2.7812690729999998</v>
      </c>
    </row>
    <row r="1820" spans="3:4">
      <c r="C1820" s="7">
        <v>2017</v>
      </c>
      <c r="D1820" s="7">
        <v>2.788280249</v>
      </c>
    </row>
    <row r="1821" spans="3:4">
      <c r="C1821" s="7">
        <v>2018</v>
      </c>
      <c r="D1821" s="7">
        <v>2.7941811080000001</v>
      </c>
    </row>
    <row r="1822" spans="3:4">
      <c r="C1822" s="7">
        <v>2019</v>
      </c>
      <c r="D1822" s="7">
        <v>2.8023164270000001</v>
      </c>
    </row>
    <row r="1823" spans="3:4">
      <c r="C1823" s="7">
        <v>2020</v>
      </c>
      <c r="D1823" s="7">
        <v>2.8077080250000002</v>
      </c>
    </row>
    <row r="1824" spans="3:4">
      <c r="C1824" s="7">
        <v>2021</v>
      </c>
      <c r="D1824" s="7">
        <v>2.8143060210000002</v>
      </c>
    </row>
    <row r="1825" spans="3:4">
      <c r="C1825" s="7">
        <v>2022</v>
      </c>
      <c r="D1825" s="7">
        <v>2.8215436939999998</v>
      </c>
    </row>
    <row r="1826" spans="3:4">
      <c r="C1826" s="7">
        <v>2023</v>
      </c>
      <c r="D1826" s="7">
        <v>2.827079296</v>
      </c>
    </row>
    <row r="1827" spans="3:4">
      <c r="C1827" s="7">
        <v>2024</v>
      </c>
      <c r="D1827" s="7">
        <v>2.8334250449999998</v>
      </c>
    </row>
    <row r="1828" spans="3:4">
      <c r="C1828" s="7">
        <v>2025</v>
      </c>
      <c r="D1828" s="7">
        <v>2.8384580609999999</v>
      </c>
    </row>
    <row r="1829" spans="3:4">
      <c r="C1829" s="7">
        <v>2026</v>
      </c>
      <c r="D1829" s="7">
        <v>2.845385313</v>
      </c>
    </row>
    <row r="1830" spans="3:4">
      <c r="C1830" s="7">
        <v>2027</v>
      </c>
      <c r="D1830" s="7">
        <v>2.851371527</v>
      </c>
    </row>
    <row r="1831" spans="3:4">
      <c r="C1831" s="7">
        <v>2028</v>
      </c>
      <c r="D1831" s="7">
        <v>2.8580009940000002</v>
      </c>
    </row>
    <row r="1832" spans="3:4">
      <c r="C1832" s="7">
        <v>2029</v>
      </c>
      <c r="D1832" s="7">
        <v>2.863920689</v>
      </c>
    </row>
    <row r="1833" spans="3:4">
      <c r="C1833" s="7">
        <v>2030</v>
      </c>
      <c r="D1833" s="7">
        <v>2.869674206</v>
      </c>
    </row>
    <row r="1834" spans="3:4">
      <c r="C1834" s="7">
        <v>2031</v>
      </c>
      <c r="D1834" s="7">
        <v>2.8761773110000002</v>
      </c>
    </row>
    <row r="1835" spans="3:4">
      <c r="C1835" s="7">
        <v>2032</v>
      </c>
      <c r="D1835" s="7">
        <v>2.8835821149999998</v>
      </c>
    </row>
    <row r="1836" spans="3:4">
      <c r="C1836" s="7">
        <v>2033</v>
      </c>
      <c r="D1836" s="7">
        <v>2.8900763989999998</v>
      </c>
    </row>
    <row r="1837" spans="3:4">
      <c r="C1837" s="7">
        <v>2034</v>
      </c>
      <c r="D1837" s="7">
        <v>2.896764755</v>
      </c>
    </row>
    <row r="1838" spans="3:4">
      <c r="C1838" s="7">
        <v>2035</v>
      </c>
      <c r="D1838" s="7">
        <v>2.9026546479999999</v>
      </c>
    </row>
    <row r="1839" spans="3:4">
      <c r="C1839" s="7">
        <v>2036</v>
      </c>
      <c r="D1839" s="7">
        <v>2.9081268310000001</v>
      </c>
    </row>
    <row r="1840" spans="3:4">
      <c r="C1840" s="7">
        <v>2037</v>
      </c>
      <c r="D1840" s="7">
        <v>2.91423583</v>
      </c>
    </row>
    <row r="1841" spans="3:4">
      <c r="C1841" s="7">
        <v>2038</v>
      </c>
      <c r="D1841" s="7">
        <v>2.9221148490000002</v>
      </c>
    </row>
    <row r="1842" spans="3:4">
      <c r="C1842" s="7">
        <v>2039</v>
      </c>
      <c r="D1842" s="7">
        <v>2.9270586970000001</v>
      </c>
    </row>
    <row r="1843" spans="3:4">
      <c r="C1843" s="7">
        <v>2040</v>
      </c>
      <c r="D1843" s="7">
        <v>2.9331076149999999</v>
      </c>
    </row>
    <row r="1844" spans="3:4">
      <c r="C1844" s="7">
        <v>2041</v>
      </c>
      <c r="D1844" s="7">
        <v>2.939433336</v>
      </c>
    </row>
    <row r="1845" spans="3:4">
      <c r="C1845" s="7">
        <v>2042</v>
      </c>
      <c r="D1845" s="7">
        <v>2.944917679</v>
      </c>
    </row>
    <row r="1846" spans="3:4">
      <c r="C1846" s="7">
        <v>2043</v>
      </c>
      <c r="D1846" s="7">
        <v>2.9520342350000002</v>
      </c>
    </row>
    <row r="1847" spans="3:4">
      <c r="C1847" s="7">
        <v>2044</v>
      </c>
      <c r="D1847" s="7">
        <v>2.958597422</v>
      </c>
    </row>
    <row r="1848" spans="3:4">
      <c r="C1848" s="7">
        <v>2045</v>
      </c>
      <c r="D1848" s="7">
        <v>2.963835478</v>
      </c>
    </row>
    <row r="1849" spans="3:4">
      <c r="C1849" s="7">
        <v>2046</v>
      </c>
      <c r="D1849" s="7">
        <v>2.9712638849999999</v>
      </c>
    </row>
    <row r="1850" spans="3:4">
      <c r="C1850" s="7">
        <v>2047</v>
      </c>
      <c r="D1850" s="7">
        <v>2.9767158029999998</v>
      </c>
    </row>
    <row r="1851" spans="3:4">
      <c r="C1851" s="7">
        <v>2048</v>
      </c>
      <c r="D1851" s="7">
        <v>2.9831910129999999</v>
      </c>
    </row>
    <row r="1852" spans="3:4">
      <c r="C1852" s="7">
        <v>2049</v>
      </c>
      <c r="D1852" s="7">
        <v>2.9886024</v>
      </c>
    </row>
    <row r="1853" spans="3:4">
      <c r="C1853" s="7">
        <v>2050</v>
      </c>
      <c r="D1853" s="7">
        <v>2.9938616749999998</v>
      </c>
    </row>
    <row r="1854" spans="3:4">
      <c r="C1854" s="7">
        <v>2051</v>
      </c>
      <c r="D1854" s="7">
        <v>3.0011467930000002</v>
      </c>
    </row>
    <row r="1855" spans="3:4">
      <c r="C1855" s="7">
        <v>2052</v>
      </c>
      <c r="D1855" s="7">
        <v>3.0068130489999998</v>
      </c>
    </row>
    <row r="1856" spans="3:4">
      <c r="C1856" s="7">
        <v>2053</v>
      </c>
      <c r="D1856" s="7">
        <v>3.0122520920000002</v>
      </c>
    </row>
    <row r="1857" spans="3:4">
      <c r="C1857" s="7">
        <v>2054</v>
      </c>
      <c r="D1857" s="7">
        <v>3.0192141530000001</v>
      </c>
    </row>
    <row r="1858" spans="3:4">
      <c r="C1858" s="7">
        <v>2055</v>
      </c>
      <c r="D1858" s="7">
        <v>3.0247955320000002</v>
      </c>
    </row>
    <row r="1859" spans="3:4">
      <c r="C1859" s="7">
        <v>2056</v>
      </c>
      <c r="D1859" s="7">
        <v>3.031457901</v>
      </c>
    </row>
    <row r="1860" spans="3:4">
      <c r="C1860" s="7">
        <v>2057</v>
      </c>
      <c r="D1860" s="7">
        <v>3.0370326040000002</v>
      </c>
    </row>
    <row r="1861" spans="3:4">
      <c r="C1861" s="7">
        <v>2058</v>
      </c>
      <c r="D1861" s="7">
        <v>3.0432047839999998</v>
      </c>
    </row>
    <row r="1862" spans="3:4">
      <c r="C1862" s="7">
        <v>2059</v>
      </c>
      <c r="D1862" s="7">
        <v>3.0501430030000001</v>
      </c>
    </row>
    <row r="1863" spans="3:4">
      <c r="C1863" s="7">
        <v>2060</v>
      </c>
      <c r="D1863" s="7">
        <v>3.0551064010000002</v>
      </c>
    </row>
    <row r="1864" spans="3:4">
      <c r="C1864" s="7">
        <v>2061</v>
      </c>
      <c r="D1864" s="7">
        <v>3.0626080039999999</v>
      </c>
    </row>
    <row r="1865" spans="3:4">
      <c r="C1865" s="7">
        <v>2062</v>
      </c>
      <c r="D1865" s="7">
        <v>3.0671966080000002</v>
      </c>
    </row>
    <row r="1866" spans="3:4">
      <c r="C1866" s="7">
        <v>2063</v>
      </c>
      <c r="D1866" s="7">
        <v>3.0731213089999998</v>
      </c>
    </row>
    <row r="1867" spans="3:4">
      <c r="C1867" s="7">
        <v>2064</v>
      </c>
      <c r="D1867" s="7">
        <v>3.0802936550000002</v>
      </c>
    </row>
    <row r="1868" spans="3:4">
      <c r="C1868" s="7">
        <v>2065</v>
      </c>
      <c r="D1868" s="7">
        <v>3.0858433249999999</v>
      </c>
    </row>
    <row r="1869" spans="3:4">
      <c r="C1869" s="7">
        <v>2066</v>
      </c>
      <c r="D1869" s="7">
        <v>3.0917024610000001</v>
      </c>
    </row>
    <row r="1870" spans="3:4">
      <c r="C1870" s="7">
        <v>2067</v>
      </c>
      <c r="D1870" s="7">
        <v>3.0964596270000002</v>
      </c>
    </row>
    <row r="1871" spans="3:4">
      <c r="C1871" s="7">
        <v>2068</v>
      </c>
      <c r="D1871" s="7">
        <v>3.1042521000000001</v>
      </c>
    </row>
    <row r="1872" spans="3:4">
      <c r="C1872" s="7">
        <v>2069</v>
      </c>
      <c r="D1872" s="7">
        <v>3.1094377039999999</v>
      </c>
    </row>
    <row r="1873" spans="3:4">
      <c r="C1873" s="7">
        <v>2070</v>
      </c>
      <c r="D1873" s="7">
        <v>3.1158521179999998</v>
      </c>
    </row>
    <row r="1874" spans="3:4">
      <c r="C1874" s="7">
        <v>2071</v>
      </c>
      <c r="D1874" s="7">
        <v>3.1216433050000001</v>
      </c>
    </row>
    <row r="1875" spans="3:4">
      <c r="C1875" s="7">
        <v>2072</v>
      </c>
      <c r="D1875" s="7">
        <v>3.1280293459999999</v>
      </c>
    </row>
    <row r="1876" spans="3:4">
      <c r="C1876" s="7">
        <v>2073</v>
      </c>
      <c r="D1876" s="7">
        <v>3.13321352</v>
      </c>
    </row>
    <row r="1877" spans="3:4">
      <c r="C1877" s="7">
        <v>2074</v>
      </c>
      <c r="D1877" s="7">
        <v>3.1397566800000001</v>
      </c>
    </row>
    <row r="1878" spans="3:4">
      <c r="C1878" s="7">
        <v>2075</v>
      </c>
      <c r="D1878" s="7">
        <v>3.1455357070000001</v>
      </c>
    </row>
    <row r="1879" spans="3:4">
      <c r="C1879" s="7">
        <v>2076</v>
      </c>
      <c r="D1879" s="7">
        <v>3.1509454250000002</v>
      </c>
    </row>
    <row r="1880" spans="3:4">
      <c r="C1880" s="7">
        <v>2077</v>
      </c>
      <c r="D1880" s="7">
        <v>3.1576912400000001</v>
      </c>
    </row>
    <row r="1881" spans="3:4">
      <c r="C1881" s="7">
        <v>2078</v>
      </c>
      <c r="D1881" s="7">
        <v>3.1622653010000001</v>
      </c>
    </row>
    <row r="1882" spans="3:4">
      <c r="C1882" s="7">
        <v>2079</v>
      </c>
      <c r="D1882" s="7">
        <v>3.169837952</v>
      </c>
    </row>
    <row r="1883" spans="3:4">
      <c r="C1883" s="7">
        <v>2080</v>
      </c>
      <c r="D1883" s="7">
        <v>3.1746637820000001</v>
      </c>
    </row>
    <row r="1884" spans="3:4">
      <c r="C1884" s="7">
        <v>2081</v>
      </c>
      <c r="D1884" s="7">
        <v>3.1791939739999999</v>
      </c>
    </row>
    <row r="1885" spans="3:4">
      <c r="C1885" s="7">
        <v>2082</v>
      </c>
      <c r="D1885" s="7">
        <v>3.1864018440000001</v>
      </c>
    </row>
    <row r="1886" spans="3:4">
      <c r="C1886" s="7">
        <v>2083</v>
      </c>
      <c r="D1886" s="7">
        <v>3.1915373800000002</v>
      </c>
    </row>
    <row r="1887" spans="3:4">
      <c r="C1887" s="7">
        <v>2084</v>
      </c>
      <c r="D1887" s="7">
        <v>3.19874692</v>
      </c>
    </row>
    <row r="1888" spans="3:4">
      <c r="C1888" s="7">
        <v>2085</v>
      </c>
      <c r="D1888" s="7">
        <v>3.2032747270000002</v>
      </c>
    </row>
    <row r="1889" spans="3:4">
      <c r="C1889" s="7">
        <v>2086</v>
      </c>
      <c r="D1889" s="7">
        <v>3.2098824979999998</v>
      </c>
    </row>
    <row r="1890" spans="3:4">
      <c r="C1890" s="7">
        <v>2087</v>
      </c>
      <c r="D1890" s="7">
        <v>3.2152109150000001</v>
      </c>
    </row>
    <row r="1891" spans="3:4">
      <c r="C1891" s="7">
        <v>2088</v>
      </c>
      <c r="D1891" s="7">
        <v>3.2209806439999999</v>
      </c>
    </row>
    <row r="1892" spans="3:4">
      <c r="C1892" s="7">
        <v>2089</v>
      </c>
      <c r="D1892" s="7">
        <v>3.2278685569999999</v>
      </c>
    </row>
    <row r="1893" spans="3:4">
      <c r="C1893" s="7">
        <v>2090</v>
      </c>
      <c r="D1893" s="7">
        <v>3.2331306930000001</v>
      </c>
    </row>
    <row r="1894" spans="3:4">
      <c r="C1894" s="7">
        <v>2091</v>
      </c>
      <c r="D1894" s="7">
        <v>3.2379944319999998</v>
      </c>
    </row>
    <row r="1895" spans="3:4">
      <c r="C1895" s="7">
        <v>2092</v>
      </c>
      <c r="D1895" s="7">
        <v>3.244325876</v>
      </c>
    </row>
    <row r="1896" spans="3:4">
      <c r="C1896" s="7">
        <v>2093</v>
      </c>
      <c r="D1896" s="7">
        <v>3.2503499979999999</v>
      </c>
    </row>
    <row r="1897" spans="3:4">
      <c r="C1897" s="7">
        <v>2094</v>
      </c>
      <c r="D1897" s="7">
        <v>3.2552890780000001</v>
      </c>
    </row>
    <row r="1898" spans="3:4">
      <c r="C1898" s="7">
        <v>2095</v>
      </c>
      <c r="D1898" s="7">
        <v>3.2601959709999999</v>
      </c>
    </row>
    <row r="1899" spans="3:4">
      <c r="C1899" s="7">
        <v>2096</v>
      </c>
      <c r="D1899" s="7">
        <v>3.2672007079999998</v>
      </c>
    </row>
    <row r="1900" spans="3:4">
      <c r="C1900" s="7">
        <v>2097</v>
      </c>
      <c r="D1900" s="7">
        <v>3.2732594009999998</v>
      </c>
    </row>
    <row r="1901" spans="3:4">
      <c r="C1901" s="7">
        <v>2098</v>
      </c>
      <c r="D1901" s="7">
        <v>3.2780892850000001</v>
      </c>
    </row>
    <row r="1902" spans="3:4">
      <c r="C1902" s="7">
        <v>2099</v>
      </c>
      <c r="D1902" s="7">
        <v>3.283688545</v>
      </c>
    </row>
    <row r="1903" spans="3:4">
      <c r="C1903" s="7">
        <v>2100</v>
      </c>
      <c r="D1903" s="7">
        <v>3.288648367</v>
      </c>
    </row>
    <row r="1904" spans="3:4">
      <c r="C1904" s="7">
        <v>2101</v>
      </c>
      <c r="D1904" s="7">
        <v>3.2943520550000001</v>
      </c>
    </row>
    <row r="1905" spans="3:4">
      <c r="C1905" s="7">
        <v>2102</v>
      </c>
      <c r="D1905" s="7">
        <v>3.3010370729999998</v>
      </c>
    </row>
    <row r="1906" spans="3:4">
      <c r="C1906" s="7">
        <v>2103</v>
      </c>
      <c r="D1906" s="7">
        <v>3.3054556850000001</v>
      </c>
    </row>
    <row r="1907" spans="3:4">
      <c r="C1907" s="7">
        <v>2104</v>
      </c>
      <c r="D1907" s="7">
        <v>3.3109216689999998</v>
      </c>
    </row>
    <row r="1908" spans="3:4">
      <c r="C1908" s="7">
        <v>2105</v>
      </c>
      <c r="D1908" s="7">
        <v>3.3159573080000002</v>
      </c>
    </row>
    <row r="1909" spans="3:4">
      <c r="C1909" s="7">
        <v>2106</v>
      </c>
      <c r="D1909" s="7">
        <v>3.3223657609999999</v>
      </c>
    </row>
    <row r="1910" spans="3:4">
      <c r="C1910" s="7">
        <v>2107</v>
      </c>
      <c r="D1910" s="7">
        <v>3.3284039500000002</v>
      </c>
    </row>
    <row r="1911" spans="3:4">
      <c r="C1911" s="7">
        <v>2108</v>
      </c>
      <c r="D1911" s="7">
        <v>3.335021019</v>
      </c>
    </row>
    <row r="1912" spans="3:4">
      <c r="C1912" s="7">
        <v>2109</v>
      </c>
      <c r="D1912" s="7">
        <v>3.3397133349999999</v>
      </c>
    </row>
    <row r="1913" spans="3:4">
      <c r="C1913" s="7">
        <v>2110</v>
      </c>
      <c r="D1913" s="7">
        <v>3.3457975389999999</v>
      </c>
    </row>
    <row r="1914" spans="3:4">
      <c r="C1914" s="7">
        <v>2111</v>
      </c>
      <c r="D1914" s="7">
        <v>3.3518652919999998</v>
      </c>
    </row>
    <row r="1915" spans="3:4">
      <c r="C1915" s="7">
        <v>2112</v>
      </c>
      <c r="D1915" s="7">
        <v>3.3555536269999999</v>
      </c>
    </row>
    <row r="1916" spans="3:4">
      <c r="C1916" s="7">
        <v>2113</v>
      </c>
      <c r="D1916" s="7">
        <v>3.3618471620000001</v>
      </c>
    </row>
    <row r="1917" spans="3:4">
      <c r="C1917" s="7">
        <v>2114</v>
      </c>
      <c r="D1917" s="7">
        <v>3.3664770129999999</v>
      </c>
    </row>
    <row r="1918" spans="3:4">
      <c r="C1918" s="7">
        <v>2115</v>
      </c>
      <c r="D1918" s="7">
        <v>3.3720378879999999</v>
      </c>
    </row>
    <row r="1919" spans="3:4">
      <c r="C1919" s="7">
        <v>2116</v>
      </c>
      <c r="D1919" s="7">
        <v>3.3785212040000001</v>
      </c>
    </row>
    <row r="1920" spans="3:4">
      <c r="C1920" s="7">
        <v>2117</v>
      </c>
      <c r="D1920" s="7">
        <v>3.3827013969999999</v>
      </c>
    </row>
    <row r="1921" spans="3:4">
      <c r="C1921" s="7">
        <v>2118</v>
      </c>
      <c r="D1921" s="7">
        <v>3.3881974220000002</v>
      </c>
    </row>
    <row r="1922" spans="3:4">
      <c r="C1922" s="7">
        <v>2119</v>
      </c>
      <c r="D1922" s="7">
        <v>3.3940448760000002</v>
      </c>
    </row>
    <row r="1923" spans="3:4">
      <c r="C1923" s="7">
        <v>2120</v>
      </c>
      <c r="D1923" s="7">
        <v>3.4002640249999998</v>
      </c>
    </row>
    <row r="1924" spans="3:4">
      <c r="C1924" s="7">
        <v>2121</v>
      </c>
      <c r="D1924" s="7">
        <v>3.4056835169999999</v>
      </c>
    </row>
    <row r="1925" spans="3:4">
      <c r="C1925" s="7">
        <v>2122</v>
      </c>
      <c r="D1925" s="7">
        <v>3.4113850590000001</v>
      </c>
    </row>
    <row r="1926" spans="3:4">
      <c r="C1926" s="7">
        <v>2123</v>
      </c>
      <c r="D1926" s="7">
        <v>3.4163665769999998</v>
      </c>
    </row>
    <row r="1927" spans="3:4">
      <c r="C1927" s="7">
        <v>2124</v>
      </c>
      <c r="D1927" s="7">
        <v>3.421996832</v>
      </c>
    </row>
    <row r="1928" spans="3:4">
      <c r="C1928" s="7">
        <v>2125</v>
      </c>
      <c r="D1928" s="7">
        <v>3.4268453120000002</v>
      </c>
    </row>
    <row r="1929" spans="3:4">
      <c r="C1929" s="7">
        <v>2126</v>
      </c>
      <c r="D1929" s="7">
        <v>3.4329478739999999</v>
      </c>
    </row>
    <row r="1930" spans="3:4">
      <c r="C1930" s="7">
        <v>2127</v>
      </c>
      <c r="D1930" s="7">
        <v>3.438977242</v>
      </c>
    </row>
    <row r="1931" spans="3:4">
      <c r="C1931" s="7">
        <v>2128</v>
      </c>
      <c r="D1931" s="7">
        <v>3.4437313079999998</v>
      </c>
    </row>
    <row r="1932" spans="3:4">
      <c r="C1932" s="7">
        <v>2129</v>
      </c>
      <c r="D1932" s="7">
        <v>3.4473955630000002</v>
      </c>
    </row>
    <row r="1933" spans="3:4">
      <c r="C1933" s="7">
        <v>2130</v>
      </c>
      <c r="D1933" s="7">
        <v>3.4544394020000002</v>
      </c>
    </row>
    <row r="1934" spans="3:4">
      <c r="C1934" s="7">
        <v>2131</v>
      </c>
      <c r="D1934" s="7">
        <v>3.4592061040000002</v>
      </c>
    </row>
    <row r="1935" spans="3:4">
      <c r="C1935" s="7">
        <v>2132</v>
      </c>
      <c r="D1935" s="7">
        <v>3.4649147990000002</v>
      </c>
    </row>
    <row r="1936" spans="3:4">
      <c r="C1936" s="7">
        <v>2133</v>
      </c>
      <c r="D1936" s="7">
        <v>3.4707074169999999</v>
      </c>
    </row>
    <row r="1937" spans="3:4">
      <c r="C1937" s="7">
        <v>2134</v>
      </c>
      <c r="D1937" s="7">
        <v>3.473988533</v>
      </c>
    </row>
    <row r="1938" spans="3:4">
      <c r="C1938" s="7">
        <v>2135</v>
      </c>
      <c r="D1938" s="7">
        <v>3.4808502200000002</v>
      </c>
    </row>
    <row r="1939" spans="3:4">
      <c r="C1939" s="7">
        <v>2136</v>
      </c>
      <c r="D1939" s="7">
        <v>3.4860444070000001</v>
      </c>
    </row>
    <row r="1940" spans="3:4">
      <c r="C1940" s="7">
        <v>2137</v>
      </c>
      <c r="D1940" s="7">
        <v>3.4916031360000002</v>
      </c>
    </row>
    <row r="1941" spans="3:4">
      <c r="C1941" s="7">
        <v>2138</v>
      </c>
      <c r="D1941" s="7">
        <v>3.496809721</v>
      </c>
    </row>
    <row r="1942" spans="3:4">
      <c r="C1942" s="7">
        <v>2139</v>
      </c>
      <c r="D1942" s="7">
        <v>3.5020644660000002</v>
      </c>
    </row>
    <row r="1943" spans="3:4">
      <c r="C1943" s="7">
        <v>2140</v>
      </c>
      <c r="D1943" s="7">
        <v>3.5077466959999999</v>
      </c>
    </row>
    <row r="1944" spans="3:4">
      <c r="C1944" s="7">
        <v>2141</v>
      </c>
      <c r="D1944" s="7">
        <v>3.5127654079999999</v>
      </c>
    </row>
    <row r="1945" spans="3:4">
      <c r="C1945" s="7">
        <v>2142</v>
      </c>
      <c r="D1945" s="7">
        <v>3.5165753359999998</v>
      </c>
    </row>
    <row r="1946" spans="3:4">
      <c r="C1946" s="7">
        <v>2143</v>
      </c>
      <c r="D1946" s="7">
        <v>3.5226814750000002</v>
      </c>
    </row>
    <row r="1947" spans="3:4">
      <c r="C1947" s="7">
        <v>2144</v>
      </c>
      <c r="D1947" s="7">
        <v>3.5271253589999998</v>
      </c>
    </row>
    <row r="1948" spans="3:4">
      <c r="C1948" s="7">
        <v>2145</v>
      </c>
      <c r="D1948" s="7">
        <v>3.5323441029999998</v>
      </c>
    </row>
    <row r="1949" spans="3:4">
      <c r="C1949" s="7">
        <v>2146</v>
      </c>
      <c r="D1949" s="7">
        <v>3.5386979580000002</v>
      </c>
    </row>
    <row r="1950" spans="3:4">
      <c r="C1950" s="7">
        <v>2147</v>
      </c>
      <c r="D1950" s="7">
        <v>3.5441999439999998</v>
      </c>
    </row>
    <row r="1951" spans="3:4">
      <c r="C1951" s="7">
        <v>2148</v>
      </c>
      <c r="D1951" s="7">
        <v>3.5478897090000001</v>
      </c>
    </row>
    <row r="1952" spans="3:4">
      <c r="C1952" s="7">
        <v>2149</v>
      </c>
      <c r="D1952" s="7">
        <v>3.5546050070000001</v>
      </c>
    </row>
    <row r="1953" spans="3:4">
      <c r="C1953" s="7">
        <v>2150</v>
      </c>
      <c r="D1953" s="7">
        <v>3.5598154069999999</v>
      </c>
    </row>
    <row r="1954" spans="3:4">
      <c r="C1954" s="7">
        <v>2151</v>
      </c>
      <c r="D1954" s="7">
        <v>3.5645537379999999</v>
      </c>
    </row>
    <row r="1955" spans="3:4">
      <c r="C1955" s="7">
        <v>2152</v>
      </c>
      <c r="D1955" s="7">
        <v>3.5697054860000001</v>
      </c>
    </row>
    <row r="1956" spans="3:4">
      <c r="C1956" s="7">
        <v>2153</v>
      </c>
      <c r="D1956" s="7">
        <v>3.5753655430000002</v>
      </c>
    </row>
    <row r="1957" spans="3:4">
      <c r="C1957" s="7">
        <v>2154</v>
      </c>
      <c r="D1957" s="7">
        <v>3.580117226</v>
      </c>
    </row>
    <row r="1958" spans="3:4">
      <c r="C1958" s="7">
        <v>2155</v>
      </c>
      <c r="D1958" s="7">
        <v>3.5841836929999999</v>
      </c>
    </row>
    <row r="1959" spans="3:4">
      <c r="C1959" s="7">
        <v>2156</v>
      </c>
      <c r="D1959" s="7">
        <v>3.5899262429999999</v>
      </c>
    </row>
    <row r="1960" spans="3:4">
      <c r="C1960" s="7">
        <v>2157</v>
      </c>
      <c r="D1960" s="7">
        <v>3.5947725770000001</v>
      </c>
    </row>
    <row r="1961" spans="3:4">
      <c r="C1961" s="7">
        <v>2158</v>
      </c>
      <c r="D1961" s="7">
        <v>3.6013131139999999</v>
      </c>
    </row>
    <row r="1962" spans="3:4">
      <c r="C1962" s="7">
        <v>2159</v>
      </c>
      <c r="D1962" s="7">
        <v>3.6056497099999998</v>
      </c>
    </row>
    <row r="1963" spans="3:4">
      <c r="C1963" s="7">
        <v>2160</v>
      </c>
      <c r="D1963" s="7">
        <v>3.6105399130000002</v>
      </c>
    </row>
    <row r="1964" spans="3:4">
      <c r="C1964" s="7">
        <v>2161</v>
      </c>
      <c r="D1964" s="7">
        <v>3.614791393</v>
      </c>
    </row>
    <row r="1965" spans="3:4">
      <c r="C1965" s="7">
        <v>2162</v>
      </c>
      <c r="D1965" s="7">
        <v>3.619992018</v>
      </c>
    </row>
    <row r="1966" spans="3:4">
      <c r="C1966" s="7">
        <v>2163</v>
      </c>
      <c r="D1966" s="7">
        <v>3.6245350840000001</v>
      </c>
    </row>
    <row r="1967" spans="3:4">
      <c r="C1967" s="7">
        <v>2164</v>
      </c>
      <c r="D1967" s="7">
        <v>3.631792307</v>
      </c>
    </row>
    <row r="1968" spans="3:4">
      <c r="C1968" s="7">
        <v>2165</v>
      </c>
      <c r="D1968" s="7">
        <v>3.6356792449999999</v>
      </c>
    </row>
    <row r="1969" spans="3:4">
      <c r="C1969" s="7">
        <v>2166</v>
      </c>
      <c r="D1969" s="7">
        <v>3.6416058539999998</v>
      </c>
    </row>
    <row r="1970" spans="3:4">
      <c r="C1970" s="7">
        <v>2167</v>
      </c>
      <c r="D1970" s="7">
        <v>3.6458745000000001</v>
      </c>
    </row>
    <row r="1971" spans="3:4">
      <c r="C1971" s="7">
        <v>2168</v>
      </c>
      <c r="D1971" s="7">
        <v>3.6508791450000002</v>
      </c>
    </row>
    <row r="1972" spans="3:4">
      <c r="C1972" s="7">
        <v>2169</v>
      </c>
      <c r="D1972" s="7">
        <v>3.6566681860000001</v>
      </c>
    </row>
    <row r="1973" spans="3:4">
      <c r="C1973" s="7">
        <v>2170</v>
      </c>
      <c r="D1973" s="7">
        <v>3.6610915660000001</v>
      </c>
    </row>
    <row r="1974" spans="3:4">
      <c r="C1974" s="7">
        <v>2171</v>
      </c>
      <c r="D1974" s="7">
        <v>3.6662828919999999</v>
      </c>
    </row>
    <row r="1975" spans="3:4">
      <c r="C1975" s="7">
        <v>2172</v>
      </c>
      <c r="D1975" s="7">
        <v>3.6723070139999998</v>
      </c>
    </row>
    <row r="1976" spans="3:4">
      <c r="C1976" s="7">
        <v>2173</v>
      </c>
      <c r="D1976" s="7">
        <v>3.6760993000000002</v>
      </c>
    </row>
    <row r="1977" spans="3:4">
      <c r="C1977" s="7">
        <v>2174</v>
      </c>
      <c r="D1977" s="7">
        <v>3.68263936</v>
      </c>
    </row>
    <row r="1978" spans="3:4">
      <c r="C1978" s="7">
        <v>2175</v>
      </c>
      <c r="D1978" s="7">
        <v>3.6868789199999998</v>
      </c>
    </row>
    <row r="1979" spans="3:4">
      <c r="C1979" s="7">
        <v>2176</v>
      </c>
      <c r="D1979" s="7">
        <v>3.6921508310000002</v>
      </c>
    </row>
    <row r="1980" spans="3:4">
      <c r="C1980" s="7">
        <v>2177</v>
      </c>
      <c r="D1980" s="7">
        <v>3.695897102</v>
      </c>
    </row>
    <row r="1981" spans="3:4">
      <c r="C1981" s="7">
        <v>2178</v>
      </c>
      <c r="D1981" s="7">
        <v>3.7008266449999998</v>
      </c>
    </row>
    <row r="1982" spans="3:4">
      <c r="C1982" s="7">
        <v>2179</v>
      </c>
      <c r="D1982" s="7">
        <v>3.7056889530000001</v>
      </c>
    </row>
    <row r="1983" spans="3:4">
      <c r="C1983" s="7">
        <v>2180</v>
      </c>
      <c r="D1983" s="7">
        <v>3.710014105</v>
      </c>
    </row>
    <row r="1984" spans="3:4">
      <c r="C1984" s="7">
        <v>2181</v>
      </c>
      <c r="D1984" s="7">
        <v>3.7148442269999999</v>
      </c>
    </row>
    <row r="1985" spans="3:4">
      <c r="C1985" s="7">
        <v>2182</v>
      </c>
      <c r="D1985" s="7">
        <v>3.7186906340000001</v>
      </c>
    </row>
    <row r="1986" spans="3:4">
      <c r="C1986" s="7">
        <v>2183</v>
      </c>
      <c r="D1986" s="7">
        <v>3.7237935069999999</v>
      </c>
    </row>
    <row r="1987" spans="3:4">
      <c r="C1987" s="7">
        <v>2184</v>
      </c>
      <c r="D1987" s="7">
        <v>3.7278354170000001</v>
      </c>
    </row>
    <row r="1988" spans="3:4">
      <c r="C1988" s="7">
        <v>2185</v>
      </c>
      <c r="D1988" s="7">
        <v>3.731306553</v>
      </c>
    </row>
    <row r="1989" spans="3:4">
      <c r="C1989" s="7">
        <v>2186</v>
      </c>
      <c r="D1989" s="7">
        <v>3.7352714539999998</v>
      </c>
    </row>
    <row r="1990" spans="3:4">
      <c r="C1990" s="7">
        <v>2187</v>
      </c>
      <c r="D1990" s="7">
        <v>3.7406589979999998</v>
      </c>
    </row>
    <row r="1991" spans="3:4">
      <c r="C1991" s="7">
        <v>2188</v>
      </c>
      <c r="D1991" s="7">
        <v>3.7443459030000001</v>
      </c>
    </row>
    <row r="1992" spans="3:4">
      <c r="C1992" s="7">
        <v>2189</v>
      </c>
      <c r="D1992" s="7">
        <v>3.7485406399999999</v>
      </c>
    </row>
    <row r="1993" spans="3:4">
      <c r="C1993" s="7">
        <v>2190</v>
      </c>
      <c r="D1993" s="7">
        <v>3.752524137</v>
      </c>
    </row>
    <row r="1994" spans="3:4">
      <c r="C1994" s="7">
        <v>2191</v>
      </c>
      <c r="D1994" s="7">
        <v>3.7574541570000002</v>
      </c>
    </row>
    <row r="1995" spans="3:4">
      <c r="C1995" s="7">
        <v>2192</v>
      </c>
      <c r="D1995" s="7">
        <v>3.7627453800000001</v>
      </c>
    </row>
    <row r="1996" spans="3:4">
      <c r="C1996" s="7">
        <v>2193</v>
      </c>
      <c r="D1996" s="7">
        <v>3.765077829</v>
      </c>
    </row>
    <row r="1997" spans="3:4">
      <c r="C1997" s="7">
        <v>2194</v>
      </c>
      <c r="D1997" s="7">
        <v>3.7713565830000002</v>
      </c>
    </row>
    <row r="1998" spans="3:4">
      <c r="C1998" s="7">
        <v>2195</v>
      </c>
      <c r="D1998" s="7">
        <v>3.7738897800000002</v>
      </c>
    </row>
    <row r="1999" spans="3:4">
      <c r="C1999" s="7">
        <v>2196</v>
      </c>
      <c r="D1999" s="7">
        <v>3.7772207259999999</v>
      </c>
    </row>
    <row r="2000" spans="3:4">
      <c r="C2000" s="7">
        <v>2197</v>
      </c>
      <c r="D2000" s="7">
        <v>3.7813704010000002</v>
      </c>
    </row>
    <row r="2001" spans="3:4">
      <c r="C2001" s="7">
        <v>2198</v>
      </c>
      <c r="D2001" s="7">
        <v>3.7848856450000001</v>
      </c>
    </row>
    <row r="2002" spans="3:4">
      <c r="C2002" s="7">
        <v>2199</v>
      </c>
      <c r="D2002" s="7">
        <v>3.7911467550000002</v>
      </c>
    </row>
    <row r="2003" spans="3:4">
      <c r="C2003" s="7">
        <v>2200</v>
      </c>
      <c r="D2003" s="7">
        <v>3.795512676</v>
      </c>
    </row>
  </sheetData>
  <sortState xmlns:xlrd2="http://schemas.microsoft.com/office/spreadsheetml/2017/richdata2" ref="C3:D1003">
    <sortCondition ref="C3"/>
  </sortState>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2021-01-28T14:05:04Z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