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ocuments\"/>
    </mc:Choice>
  </mc:AlternateContent>
  <bookViews>
    <workbookView xWindow="2865" yWindow="15" windowWidth="8475" windowHeight="11760" activeTab="1"/>
  </bookViews>
  <sheets>
    <sheet name="Reflectance" sheetId="2" r:id="rId1"/>
    <sheet name="Transmission" sheetId="4" r:id="rId2"/>
  </sheets>
  <calcPr calcId="152511"/>
</workbook>
</file>

<file path=xl/sharedStrings.xml><?xml version="1.0" encoding="utf-8"?>
<sst xmlns="http://schemas.openxmlformats.org/spreadsheetml/2006/main" count="26" uniqueCount="15">
  <si>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</si>
  <si>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</si>
  <si>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</si>
  <si>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</si>
  <si>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</si>
  <si>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BSW505, BSW510, BSW520</t>
  </si>
  <si>
    <t>Items #</t>
  </si>
  <si>
    <t xml:space="preserve">% Reflectance </t>
  </si>
  <si>
    <t>P-Polarized</t>
  </si>
  <si>
    <t>S-Polarized</t>
  </si>
  <si>
    <t>Unpolarized</t>
  </si>
  <si>
    <t>Calcium Flouride Beamsplitter,
Coating: 2 - 8 µm</t>
  </si>
  <si>
    <t>Reflectance of Calcium Fluoride Beam Splitter, 2 - 8 µm Coating</t>
  </si>
  <si>
    <t>Transmission</t>
  </si>
  <si>
    <t>Transmission of Calcium Fluoride Beam Splitter, 2 - 8 µm Coating</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</si>
</sst>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right" vertical="center"/>
    </xf>
    <xf numFmtId="11"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Fill="1" applyAlignment="1">
      <alignment horizontal="center" vertic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Reflectance of Calcium Fluoride Beam Splitter, 2 - 8 µm Coating</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Reflectance!$D$3</c:f>
              <c:strCache>
                <c:ptCount val="1"/>
                <c:pt idx="0">
                  <c:v>P-Polarized</c:v>
                </c:pt>
              </c:strCache>
            </c:strRef>
          </c:tx>
          <c:spPr>
            <a:ln w="19050" cap="rnd">
              <a:solidFill>
                <a:schemeClr val="accent1"/>
              </a:solidFill>
              <a:round/>
            </a:ln>
            <a:effectLst/>
          </c:spPr>
          <c:marker>
            <c:symbol val="none"/>
          </c:marker>
          <c:xVal>
            <c:numRef>
              <c:f>Reflectance!$C$4:$C$1075</c:f>
              <c:numCache>
                <c:formatCode>General</c:formatCode>
                <c:ptCount val="1072"/>
                <c:pt idx="0">
                  <c:v>11.00005</c:v>
                </c:pt>
                <c:pt idx="1">
                  <c:v>10.989940000000001</c:v>
                </c:pt>
                <c:pt idx="2">
                  <c:v>10.97983</c:v>
                </c:pt>
                <c:pt idx="3">
                  <c:v>10.969720000000001</c:v>
                </c:pt>
                <c:pt idx="4">
                  <c:v>10.960279999999999</c:v>
                </c:pt>
                <c:pt idx="5">
                  <c:v>10.95017</c:v>
                </c:pt>
                <c:pt idx="6">
                  <c:v>10.940049999999999</c:v>
                </c:pt>
                <c:pt idx="7">
                  <c:v>10.929919999999999</c:v>
                </c:pt>
                <c:pt idx="8">
                  <c:v>10.9198</c:v>
                </c:pt>
                <c:pt idx="9">
                  <c:v>10.91034</c:v>
                </c:pt>
                <c:pt idx="10">
                  <c:v>10.90021</c:v>
                </c:pt>
                <c:pt idx="11">
                  <c:v>10.890079999999999</c:v>
                </c:pt>
                <c:pt idx="12">
                  <c:v>10.87994</c:v>
                </c:pt>
                <c:pt idx="13">
                  <c:v>10.870480000000001</c:v>
                </c:pt>
                <c:pt idx="14">
                  <c:v>10.860329999999999</c:v>
                </c:pt>
                <c:pt idx="15">
                  <c:v>10.85019</c:v>
                </c:pt>
                <c:pt idx="16">
                  <c:v>10.84004</c:v>
                </c:pt>
                <c:pt idx="17">
                  <c:v>10.829879999999999</c:v>
                </c:pt>
                <c:pt idx="18">
                  <c:v>10.820410000000001</c:v>
                </c:pt>
                <c:pt idx="19">
                  <c:v>10.81025</c:v>
                </c:pt>
                <c:pt idx="20">
                  <c:v>10.800090000000001</c:v>
                </c:pt>
                <c:pt idx="21">
                  <c:v>10.78992</c:v>
                </c:pt>
                <c:pt idx="22">
                  <c:v>10.780430000000001</c:v>
                </c:pt>
                <c:pt idx="23">
                  <c:v>10.77027</c:v>
                </c:pt>
                <c:pt idx="24">
                  <c:v>10.76009</c:v>
                </c:pt>
                <c:pt idx="25">
                  <c:v>10.7506</c:v>
                </c:pt>
                <c:pt idx="26">
                  <c:v>10.74042</c:v>
                </c:pt>
                <c:pt idx="27">
                  <c:v>10.73024</c:v>
                </c:pt>
                <c:pt idx="28">
                  <c:v>10.720050000000001</c:v>
                </c:pt>
                <c:pt idx="29">
                  <c:v>10.71054</c:v>
                </c:pt>
                <c:pt idx="30">
                  <c:v>10.70035</c:v>
                </c:pt>
                <c:pt idx="31">
                  <c:v>10.690160000000001</c:v>
                </c:pt>
                <c:pt idx="32">
                  <c:v>10.68065</c:v>
                </c:pt>
                <c:pt idx="33">
                  <c:v>10.670450000000001</c:v>
                </c:pt>
                <c:pt idx="34">
                  <c:v>10.66025</c:v>
                </c:pt>
                <c:pt idx="35">
                  <c:v>10.65072</c:v>
                </c:pt>
                <c:pt idx="36">
                  <c:v>10.64052</c:v>
                </c:pt>
                <c:pt idx="37">
                  <c:v>10.63031</c:v>
                </c:pt>
                <c:pt idx="38">
                  <c:v>10.620089999999999</c:v>
                </c:pt>
                <c:pt idx="39">
                  <c:v>10.61056</c:v>
                </c:pt>
                <c:pt idx="40">
                  <c:v>10.600339999999999</c:v>
                </c:pt>
                <c:pt idx="41">
                  <c:v>10.590120000000001</c:v>
                </c:pt>
                <c:pt idx="42">
                  <c:v>10.580579999999999</c:v>
                </c:pt>
                <c:pt idx="43">
                  <c:v>10.570349999999999</c:v>
                </c:pt>
                <c:pt idx="44">
                  <c:v>10.5608</c:v>
                </c:pt>
                <c:pt idx="45">
                  <c:v>10.55057</c:v>
                </c:pt>
                <c:pt idx="46">
                  <c:v>10.540330000000001</c:v>
                </c:pt>
                <c:pt idx="47">
                  <c:v>10.53078</c:v>
                </c:pt>
                <c:pt idx="48">
                  <c:v>10.52054</c:v>
                </c:pt>
                <c:pt idx="49">
                  <c:v>10.510289999999999</c:v>
                </c:pt>
                <c:pt idx="50">
                  <c:v>10.500730000000001</c:v>
                </c:pt>
                <c:pt idx="51">
                  <c:v>10.49048</c:v>
                </c:pt>
                <c:pt idx="52">
                  <c:v>10.48091</c:v>
                </c:pt>
                <c:pt idx="53">
                  <c:v>10.470660000000001</c:v>
                </c:pt>
                <c:pt idx="54">
                  <c:v>10.4604</c:v>
                </c:pt>
                <c:pt idx="55">
                  <c:v>10.45082</c:v>
                </c:pt>
                <c:pt idx="56">
                  <c:v>10.44056</c:v>
                </c:pt>
                <c:pt idx="57">
                  <c:v>10.430289999999999</c:v>
                </c:pt>
                <c:pt idx="58">
                  <c:v>10.42071</c:v>
                </c:pt>
                <c:pt idx="59">
                  <c:v>10.410439999999999</c:v>
                </c:pt>
                <c:pt idx="60">
                  <c:v>10.40085</c:v>
                </c:pt>
                <c:pt idx="61">
                  <c:v>10.39057</c:v>
                </c:pt>
                <c:pt idx="62">
                  <c:v>10.38097</c:v>
                </c:pt>
                <c:pt idx="63">
                  <c:v>10.37069</c:v>
                </c:pt>
                <c:pt idx="64">
                  <c:v>10.36041</c:v>
                </c:pt>
                <c:pt idx="65">
                  <c:v>10.3508</c:v>
                </c:pt>
                <c:pt idx="66">
                  <c:v>10.34051</c:v>
                </c:pt>
                <c:pt idx="67">
                  <c:v>10.3309</c:v>
                </c:pt>
                <c:pt idx="68">
                  <c:v>10.32061</c:v>
                </c:pt>
                <c:pt idx="69">
                  <c:v>10.31099</c:v>
                </c:pt>
                <c:pt idx="70">
                  <c:v>10.300689999999999</c:v>
                </c:pt>
                <c:pt idx="71">
                  <c:v>10.291069999999999</c:v>
                </c:pt>
                <c:pt idx="72">
                  <c:v>10.28077</c:v>
                </c:pt>
                <c:pt idx="73">
                  <c:v>10.271140000000001</c:v>
                </c:pt>
                <c:pt idx="74">
                  <c:v>10.26083</c:v>
                </c:pt>
                <c:pt idx="75">
                  <c:v>10.25051</c:v>
                </c:pt>
                <c:pt idx="76">
                  <c:v>10.240880000000001</c:v>
                </c:pt>
                <c:pt idx="77">
                  <c:v>10.230560000000001</c:v>
                </c:pt>
                <c:pt idx="78">
                  <c:v>10.220929999999999</c:v>
                </c:pt>
                <c:pt idx="79">
                  <c:v>10.210599999999999</c:v>
                </c:pt>
                <c:pt idx="80">
                  <c:v>10.20096</c:v>
                </c:pt>
                <c:pt idx="81">
                  <c:v>10.190630000000001</c:v>
                </c:pt>
                <c:pt idx="82">
                  <c:v>10.18098</c:v>
                </c:pt>
                <c:pt idx="83">
                  <c:v>10.170640000000001</c:v>
                </c:pt>
                <c:pt idx="84">
                  <c:v>10.16099</c:v>
                </c:pt>
                <c:pt idx="85">
                  <c:v>10.150650000000001</c:v>
                </c:pt>
                <c:pt idx="86">
                  <c:v>10.14099</c:v>
                </c:pt>
                <c:pt idx="87">
                  <c:v>10.130649999999999</c:v>
                </c:pt>
                <c:pt idx="88">
                  <c:v>10.120990000000001</c:v>
                </c:pt>
                <c:pt idx="89">
                  <c:v>10.111319999999999</c:v>
                </c:pt>
                <c:pt idx="90">
                  <c:v>10.10097</c:v>
                </c:pt>
                <c:pt idx="91">
                  <c:v>10.0913</c:v>
                </c:pt>
                <c:pt idx="92">
                  <c:v>10.08094</c:v>
                </c:pt>
                <c:pt idx="93">
                  <c:v>10.071260000000001</c:v>
                </c:pt>
                <c:pt idx="94">
                  <c:v>10.0609</c:v>
                </c:pt>
                <c:pt idx="95">
                  <c:v>10.051220000000001</c:v>
                </c:pt>
                <c:pt idx="96">
                  <c:v>10.040850000000001</c:v>
                </c:pt>
                <c:pt idx="97">
                  <c:v>10.03116</c:v>
                </c:pt>
                <c:pt idx="98">
                  <c:v>10.02078</c:v>
                </c:pt>
                <c:pt idx="99">
                  <c:v>10.011100000000001</c:v>
                </c:pt>
                <c:pt idx="100">
                  <c:v>10.00141</c:v>
                </c:pt>
                <c:pt idx="101">
                  <c:v>9.9910200000000007</c:v>
                </c:pt>
                <c:pt idx="102">
                  <c:v>9.9813200000000002</c:v>
                </c:pt>
                <c:pt idx="103">
                  <c:v>9.9709299999999992</c:v>
                </c:pt>
                <c:pt idx="104">
                  <c:v>9.9612300000000005</c:v>
                </c:pt>
                <c:pt idx="105">
                  <c:v>9.9508399999999995</c:v>
                </c:pt>
                <c:pt idx="106">
                  <c:v>9.9411299999999994</c:v>
                </c:pt>
                <c:pt idx="107">
                  <c:v>9.9314199999999992</c:v>
                </c:pt>
                <c:pt idx="108">
                  <c:v>9.9210200000000004</c:v>
                </c:pt>
                <c:pt idx="109">
                  <c:v>9.9113100000000003</c:v>
                </c:pt>
                <c:pt idx="110">
                  <c:v>9.9009</c:v>
                </c:pt>
                <c:pt idx="111">
                  <c:v>9.8911800000000003</c:v>
                </c:pt>
                <c:pt idx="112">
                  <c:v>9.8814600000000006</c:v>
                </c:pt>
                <c:pt idx="113">
                  <c:v>9.8710400000000007</c:v>
                </c:pt>
                <c:pt idx="114">
                  <c:v>9.8613199999999992</c:v>
                </c:pt>
                <c:pt idx="115">
                  <c:v>9.8515899999999998</c:v>
                </c:pt>
                <c:pt idx="116">
                  <c:v>9.84117</c:v>
                </c:pt>
                <c:pt idx="117">
                  <c:v>9.8314400000000006</c:v>
                </c:pt>
                <c:pt idx="118">
                  <c:v>9.8210099999999994</c:v>
                </c:pt>
                <c:pt idx="119">
                  <c:v>9.8112700000000004</c:v>
                </c:pt>
                <c:pt idx="120">
                  <c:v>9.8015299999999996</c:v>
                </c:pt>
                <c:pt idx="121">
                  <c:v>9.7910900000000005</c:v>
                </c:pt>
                <c:pt idx="122">
                  <c:v>9.7813499999999998</c:v>
                </c:pt>
                <c:pt idx="123">
                  <c:v>9.7715999999999994</c:v>
                </c:pt>
                <c:pt idx="124">
                  <c:v>9.7611600000000003</c:v>
                </c:pt>
                <c:pt idx="125">
                  <c:v>9.7514099999999999</c:v>
                </c:pt>
                <c:pt idx="126">
                  <c:v>9.7416499999999999</c:v>
                </c:pt>
                <c:pt idx="127">
                  <c:v>9.7311999999999994</c:v>
                </c:pt>
                <c:pt idx="128">
                  <c:v>9.7214399999999994</c:v>
                </c:pt>
                <c:pt idx="129">
                  <c:v>9.7116799999999994</c:v>
                </c:pt>
                <c:pt idx="130">
                  <c:v>9.7012199999999993</c:v>
                </c:pt>
                <c:pt idx="131">
                  <c:v>9.6914499999999997</c:v>
                </c:pt>
                <c:pt idx="132">
                  <c:v>9.6816899999999997</c:v>
                </c:pt>
                <c:pt idx="133">
                  <c:v>9.6712199999999999</c:v>
                </c:pt>
                <c:pt idx="134">
                  <c:v>9.6614500000000003</c:v>
                </c:pt>
                <c:pt idx="135">
                  <c:v>9.6516699999999993</c:v>
                </c:pt>
                <c:pt idx="136">
                  <c:v>9.6411899999999999</c:v>
                </c:pt>
                <c:pt idx="137">
                  <c:v>9.6314100000000007</c:v>
                </c:pt>
                <c:pt idx="138">
                  <c:v>9.6216299999999997</c:v>
                </c:pt>
                <c:pt idx="139">
                  <c:v>9.6118500000000004</c:v>
                </c:pt>
                <c:pt idx="140">
                  <c:v>9.6013599999999997</c:v>
                </c:pt>
                <c:pt idx="141">
                  <c:v>9.5915700000000008</c:v>
                </c:pt>
                <c:pt idx="142">
                  <c:v>9.5817800000000002</c:v>
                </c:pt>
                <c:pt idx="143">
                  <c:v>9.5712899999999994</c:v>
                </c:pt>
                <c:pt idx="144">
                  <c:v>9.5614899999999992</c:v>
                </c:pt>
                <c:pt idx="145">
                  <c:v>9.5516900000000007</c:v>
                </c:pt>
                <c:pt idx="146">
                  <c:v>9.5418900000000004</c:v>
                </c:pt>
                <c:pt idx="147">
                  <c:v>9.53139</c:v>
                </c:pt>
                <c:pt idx="148">
                  <c:v>9.5215899999999998</c:v>
                </c:pt>
                <c:pt idx="149">
                  <c:v>9.5117799999999999</c:v>
                </c:pt>
                <c:pt idx="150">
                  <c:v>9.50197</c:v>
                </c:pt>
                <c:pt idx="151">
                  <c:v>9.4914500000000004</c:v>
                </c:pt>
                <c:pt idx="152">
                  <c:v>9.4816400000000005</c:v>
                </c:pt>
                <c:pt idx="153">
                  <c:v>9.4718199999999992</c:v>
                </c:pt>
                <c:pt idx="154">
                  <c:v>9.4619999999999997</c:v>
                </c:pt>
                <c:pt idx="155">
                  <c:v>9.4514800000000001</c:v>
                </c:pt>
                <c:pt idx="156">
                  <c:v>9.4416600000000006</c:v>
                </c:pt>
                <c:pt idx="157">
                  <c:v>9.4318299999999997</c:v>
                </c:pt>
                <c:pt idx="158">
                  <c:v>9.4220000000000006</c:v>
                </c:pt>
                <c:pt idx="159">
                  <c:v>9.4114699999999996</c:v>
                </c:pt>
                <c:pt idx="160">
                  <c:v>9.4016400000000004</c:v>
                </c:pt>
                <c:pt idx="161">
                  <c:v>9.3917999999999999</c:v>
                </c:pt>
                <c:pt idx="162">
                  <c:v>9.3819599999999994</c:v>
                </c:pt>
                <c:pt idx="163">
                  <c:v>9.3721200000000007</c:v>
                </c:pt>
                <c:pt idx="164">
                  <c:v>9.36158</c:v>
                </c:pt>
                <c:pt idx="165">
                  <c:v>9.3517299999999999</c:v>
                </c:pt>
                <c:pt idx="166">
                  <c:v>9.3418899999999994</c:v>
                </c:pt>
                <c:pt idx="167">
                  <c:v>9.3320399999999992</c:v>
                </c:pt>
                <c:pt idx="168">
                  <c:v>9.3221900000000009</c:v>
                </c:pt>
                <c:pt idx="169">
                  <c:v>9.3116299999999992</c:v>
                </c:pt>
                <c:pt idx="170">
                  <c:v>9.3017800000000008</c:v>
                </c:pt>
                <c:pt idx="171">
                  <c:v>9.2919199999999993</c:v>
                </c:pt>
                <c:pt idx="172">
                  <c:v>9.2820599999999995</c:v>
                </c:pt>
                <c:pt idx="173">
                  <c:v>9.2721900000000002</c:v>
                </c:pt>
                <c:pt idx="174">
                  <c:v>9.2616300000000003</c:v>
                </c:pt>
                <c:pt idx="175">
                  <c:v>9.2517600000000009</c:v>
                </c:pt>
                <c:pt idx="176">
                  <c:v>9.2418899999999997</c:v>
                </c:pt>
                <c:pt idx="177">
                  <c:v>9.2320200000000003</c:v>
                </c:pt>
                <c:pt idx="178">
                  <c:v>9.2221399999999996</c:v>
                </c:pt>
                <c:pt idx="179">
                  <c:v>9.2122700000000002</c:v>
                </c:pt>
                <c:pt idx="180">
                  <c:v>9.2016899999999993</c:v>
                </c:pt>
                <c:pt idx="181">
                  <c:v>9.1918100000000003</c:v>
                </c:pt>
                <c:pt idx="182">
                  <c:v>9.1819199999999999</c:v>
                </c:pt>
                <c:pt idx="183">
                  <c:v>9.1720400000000009</c:v>
                </c:pt>
                <c:pt idx="184">
                  <c:v>9.1621500000000005</c:v>
                </c:pt>
                <c:pt idx="185">
                  <c:v>9.1522600000000001</c:v>
                </c:pt>
                <c:pt idx="186">
                  <c:v>9.1423699999999997</c:v>
                </c:pt>
                <c:pt idx="187">
                  <c:v>9.1317699999999995</c:v>
                </c:pt>
                <c:pt idx="188">
                  <c:v>9.1218800000000009</c:v>
                </c:pt>
                <c:pt idx="189">
                  <c:v>9.1119800000000009</c:v>
                </c:pt>
                <c:pt idx="190">
                  <c:v>9.1020800000000008</c:v>
                </c:pt>
                <c:pt idx="191">
                  <c:v>9.0921699999999994</c:v>
                </c:pt>
                <c:pt idx="192">
                  <c:v>9.0822699999999994</c:v>
                </c:pt>
                <c:pt idx="193">
                  <c:v>9.0723599999999998</c:v>
                </c:pt>
                <c:pt idx="194">
                  <c:v>9.0624500000000001</c:v>
                </c:pt>
                <c:pt idx="195">
                  <c:v>9.0518400000000003</c:v>
                </c:pt>
                <c:pt idx="196">
                  <c:v>9.0419199999999993</c:v>
                </c:pt>
                <c:pt idx="197">
                  <c:v>9.0320099999999996</c:v>
                </c:pt>
                <c:pt idx="198">
                  <c:v>9.0220900000000004</c:v>
                </c:pt>
                <c:pt idx="199">
                  <c:v>9.0121699999999993</c:v>
                </c:pt>
                <c:pt idx="200">
                  <c:v>9.0022500000000001</c:v>
                </c:pt>
                <c:pt idx="201">
                  <c:v>8.9923199999999994</c:v>
                </c:pt>
                <c:pt idx="202">
                  <c:v>8.9824000000000002</c:v>
                </c:pt>
                <c:pt idx="203">
                  <c:v>8.9724699999999995</c:v>
                </c:pt>
                <c:pt idx="204">
                  <c:v>8.9625400000000006</c:v>
                </c:pt>
                <c:pt idx="205">
                  <c:v>8.95261</c:v>
                </c:pt>
                <c:pt idx="206">
                  <c:v>8.9419599999999999</c:v>
                </c:pt>
                <c:pt idx="207">
                  <c:v>8.9320199999999996</c:v>
                </c:pt>
                <c:pt idx="208">
                  <c:v>8.9220900000000007</c:v>
                </c:pt>
                <c:pt idx="209">
                  <c:v>8.9121400000000008</c:v>
                </c:pt>
                <c:pt idx="210">
                  <c:v>8.9022000000000006</c:v>
                </c:pt>
                <c:pt idx="211">
                  <c:v>8.8922600000000003</c:v>
                </c:pt>
                <c:pt idx="212">
                  <c:v>8.8823100000000004</c:v>
                </c:pt>
                <c:pt idx="213">
                  <c:v>8.8723600000000005</c:v>
                </c:pt>
                <c:pt idx="214">
                  <c:v>8.8624100000000006</c:v>
                </c:pt>
                <c:pt idx="215">
                  <c:v>8.8524499999999993</c:v>
                </c:pt>
                <c:pt idx="216">
                  <c:v>8.8424999999999994</c:v>
                </c:pt>
                <c:pt idx="217">
                  <c:v>8.8325399999999998</c:v>
                </c:pt>
                <c:pt idx="218">
                  <c:v>8.8225800000000003</c:v>
                </c:pt>
                <c:pt idx="219">
                  <c:v>8.8126099999999994</c:v>
                </c:pt>
                <c:pt idx="220">
                  <c:v>8.8026499999999999</c:v>
                </c:pt>
                <c:pt idx="221">
                  <c:v>8.7926800000000007</c:v>
                </c:pt>
                <c:pt idx="222">
                  <c:v>8.7827099999999998</c:v>
                </c:pt>
                <c:pt idx="223">
                  <c:v>8.7727400000000006</c:v>
                </c:pt>
                <c:pt idx="224">
                  <c:v>8.7627699999999997</c:v>
                </c:pt>
                <c:pt idx="225">
                  <c:v>8.7528000000000006</c:v>
                </c:pt>
                <c:pt idx="226">
                  <c:v>8.74282</c:v>
                </c:pt>
                <c:pt idx="227">
                  <c:v>8.7328399999999995</c:v>
                </c:pt>
                <c:pt idx="228">
                  <c:v>8.7228600000000007</c:v>
                </c:pt>
                <c:pt idx="229">
                  <c:v>8.7128700000000006</c:v>
                </c:pt>
                <c:pt idx="230">
                  <c:v>8.70289</c:v>
                </c:pt>
                <c:pt idx="231">
                  <c:v>8.6928999999999998</c:v>
                </c:pt>
                <c:pt idx="232">
                  <c:v>8.6829099999999997</c:v>
                </c:pt>
                <c:pt idx="233">
                  <c:v>8.6729199999999995</c:v>
                </c:pt>
                <c:pt idx="234">
                  <c:v>8.6629299999999994</c:v>
                </c:pt>
                <c:pt idx="235">
                  <c:v>8.6529299999999996</c:v>
                </c:pt>
                <c:pt idx="236">
                  <c:v>8.6429299999999998</c:v>
                </c:pt>
                <c:pt idx="237">
                  <c:v>8.63293</c:v>
                </c:pt>
                <c:pt idx="238">
                  <c:v>8.6229300000000002</c:v>
                </c:pt>
                <c:pt idx="239">
                  <c:v>8.6129300000000004</c:v>
                </c:pt>
                <c:pt idx="240">
                  <c:v>8.6029199999999992</c:v>
                </c:pt>
                <c:pt idx="241">
                  <c:v>8.5929099999999998</c:v>
                </c:pt>
                <c:pt idx="242">
                  <c:v>8.5829000000000004</c:v>
                </c:pt>
                <c:pt idx="243">
                  <c:v>8.5728899999999992</c:v>
                </c:pt>
                <c:pt idx="244">
                  <c:v>8.5628700000000002</c:v>
                </c:pt>
                <c:pt idx="245">
                  <c:v>8.5528600000000008</c:v>
                </c:pt>
                <c:pt idx="246">
                  <c:v>8.54284</c:v>
                </c:pt>
                <c:pt idx="247">
                  <c:v>8.5328199999999992</c:v>
                </c:pt>
                <c:pt idx="248">
                  <c:v>8.5228000000000002</c:v>
                </c:pt>
                <c:pt idx="249">
                  <c:v>8.5127699999999997</c:v>
                </c:pt>
                <c:pt idx="250">
                  <c:v>8.5027500000000007</c:v>
                </c:pt>
                <c:pt idx="251">
                  <c:v>8.4927200000000003</c:v>
                </c:pt>
                <c:pt idx="252">
                  <c:v>8.4826899999999998</c:v>
                </c:pt>
                <c:pt idx="253">
                  <c:v>8.4726499999999998</c:v>
                </c:pt>
                <c:pt idx="254">
                  <c:v>8.4626199999999994</c:v>
                </c:pt>
                <c:pt idx="255">
                  <c:v>8.4525799999999993</c:v>
                </c:pt>
                <c:pt idx="256">
                  <c:v>8.4425399999999993</c:v>
                </c:pt>
                <c:pt idx="257">
                  <c:v>8.4324999999999992</c:v>
                </c:pt>
                <c:pt idx="258">
                  <c:v>8.4231800000000003</c:v>
                </c:pt>
                <c:pt idx="259">
                  <c:v>8.4131300000000007</c:v>
                </c:pt>
                <c:pt idx="260">
                  <c:v>8.4030900000000006</c:v>
                </c:pt>
                <c:pt idx="261">
                  <c:v>8.3930399999999992</c:v>
                </c:pt>
                <c:pt idx="262">
                  <c:v>8.3829899999999995</c:v>
                </c:pt>
                <c:pt idx="263">
                  <c:v>8.3729300000000002</c:v>
                </c:pt>
                <c:pt idx="264">
                  <c:v>8.3628800000000005</c:v>
                </c:pt>
                <c:pt idx="265">
                  <c:v>8.3528199999999995</c:v>
                </c:pt>
                <c:pt idx="266">
                  <c:v>8.3427600000000002</c:v>
                </c:pt>
                <c:pt idx="267">
                  <c:v>8.3327000000000009</c:v>
                </c:pt>
                <c:pt idx="268">
                  <c:v>8.3226399999999998</c:v>
                </c:pt>
                <c:pt idx="269">
                  <c:v>8.3132900000000003</c:v>
                </c:pt>
                <c:pt idx="270">
                  <c:v>8.3032299999999992</c:v>
                </c:pt>
                <c:pt idx="271">
                  <c:v>8.2931600000000003</c:v>
                </c:pt>
                <c:pt idx="272">
                  <c:v>8.2830899999999996</c:v>
                </c:pt>
                <c:pt idx="273">
                  <c:v>8.2730200000000007</c:v>
                </c:pt>
                <c:pt idx="274">
                  <c:v>8.2629400000000004</c:v>
                </c:pt>
                <c:pt idx="275">
                  <c:v>8.2528699999999997</c:v>
                </c:pt>
                <c:pt idx="276">
                  <c:v>8.2427899999999994</c:v>
                </c:pt>
                <c:pt idx="277">
                  <c:v>8.2334300000000002</c:v>
                </c:pt>
                <c:pt idx="278">
                  <c:v>8.2233400000000003</c:v>
                </c:pt>
                <c:pt idx="279">
                  <c:v>8.21326</c:v>
                </c:pt>
                <c:pt idx="280">
                  <c:v>8.2031700000000001</c:v>
                </c:pt>
                <c:pt idx="281">
                  <c:v>8.1930899999999998</c:v>
                </c:pt>
                <c:pt idx="282">
                  <c:v>8.1829999999999998</c:v>
                </c:pt>
                <c:pt idx="283">
                  <c:v>8.1729000000000003</c:v>
                </c:pt>
                <c:pt idx="284">
                  <c:v>8.1628100000000003</c:v>
                </c:pt>
                <c:pt idx="285">
                  <c:v>8.1534399999999998</c:v>
                </c:pt>
                <c:pt idx="286">
                  <c:v>8.1433400000000002</c:v>
                </c:pt>
                <c:pt idx="287">
                  <c:v>8.1332400000000007</c:v>
                </c:pt>
                <c:pt idx="288">
                  <c:v>8.1231399999999994</c:v>
                </c:pt>
                <c:pt idx="289">
                  <c:v>8.1130300000000002</c:v>
                </c:pt>
                <c:pt idx="290">
                  <c:v>8.1029300000000006</c:v>
                </c:pt>
                <c:pt idx="291">
                  <c:v>8.0935400000000008</c:v>
                </c:pt>
                <c:pt idx="292">
                  <c:v>8.0834299999999999</c:v>
                </c:pt>
                <c:pt idx="293">
                  <c:v>8.0733200000000007</c:v>
                </c:pt>
                <c:pt idx="294">
                  <c:v>8.0632099999999998</c:v>
                </c:pt>
                <c:pt idx="295">
                  <c:v>8.0530899999999992</c:v>
                </c:pt>
                <c:pt idx="296">
                  <c:v>8.04298</c:v>
                </c:pt>
                <c:pt idx="297">
                  <c:v>8.0335800000000006</c:v>
                </c:pt>
                <c:pt idx="298">
                  <c:v>8.02346</c:v>
                </c:pt>
                <c:pt idx="299">
                  <c:v>8.0133399999999995</c:v>
                </c:pt>
                <c:pt idx="300">
                  <c:v>8.0032099999999993</c:v>
                </c:pt>
                <c:pt idx="301">
                  <c:v>7.9930899999999996</c:v>
                </c:pt>
                <c:pt idx="302">
                  <c:v>7.9836799999999997</c:v>
                </c:pt>
                <c:pt idx="303">
                  <c:v>7.9735500000000004</c:v>
                </c:pt>
                <c:pt idx="304">
                  <c:v>7.9634200000000002</c:v>
                </c:pt>
                <c:pt idx="305">
                  <c:v>7.95329</c:v>
                </c:pt>
                <c:pt idx="306">
                  <c:v>7.9431500000000002</c:v>
                </c:pt>
                <c:pt idx="307">
                  <c:v>7.9337400000000002</c:v>
                </c:pt>
                <c:pt idx="308">
                  <c:v>7.9236000000000004</c:v>
                </c:pt>
                <c:pt idx="309">
                  <c:v>7.9134599999999997</c:v>
                </c:pt>
                <c:pt idx="310">
                  <c:v>7.9033100000000003</c:v>
                </c:pt>
                <c:pt idx="311">
                  <c:v>7.8931699999999996</c:v>
                </c:pt>
                <c:pt idx="312">
                  <c:v>7.88375</c:v>
                </c:pt>
                <c:pt idx="313">
                  <c:v>7.8735999999999997</c:v>
                </c:pt>
                <c:pt idx="314">
                  <c:v>7.8634500000000003</c:v>
                </c:pt>
                <c:pt idx="315">
                  <c:v>7.8532999999999999</c:v>
                </c:pt>
                <c:pt idx="316">
                  <c:v>7.8438699999999999</c:v>
                </c:pt>
                <c:pt idx="317">
                  <c:v>7.83371</c:v>
                </c:pt>
                <c:pt idx="318">
                  <c:v>7.82355</c:v>
                </c:pt>
                <c:pt idx="319">
                  <c:v>7.8133900000000001</c:v>
                </c:pt>
                <c:pt idx="320">
                  <c:v>7.8032300000000001</c:v>
                </c:pt>
                <c:pt idx="321">
                  <c:v>7.7937900000000004</c:v>
                </c:pt>
                <c:pt idx="322">
                  <c:v>7.7836299999999996</c:v>
                </c:pt>
                <c:pt idx="323">
                  <c:v>7.77346</c:v>
                </c:pt>
                <c:pt idx="324">
                  <c:v>7.7632899999999996</c:v>
                </c:pt>
                <c:pt idx="325">
                  <c:v>7.7538499999999999</c:v>
                </c:pt>
                <c:pt idx="326">
                  <c:v>7.7436800000000003</c:v>
                </c:pt>
                <c:pt idx="327">
                  <c:v>7.7335000000000003</c:v>
                </c:pt>
                <c:pt idx="328">
                  <c:v>7.7233299999999998</c:v>
                </c:pt>
                <c:pt idx="329">
                  <c:v>7.7138799999999996</c:v>
                </c:pt>
                <c:pt idx="330">
                  <c:v>7.7037000000000004</c:v>
                </c:pt>
                <c:pt idx="331">
                  <c:v>7.6935099999999998</c:v>
                </c:pt>
                <c:pt idx="332">
                  <c:v>7.6833299999999998</c:v>
                </c:pt>
                <c:pt idx="333">
                  <c:v>7.67387</c:v>
                </c:pt>
                <c:pt idx="334">
                  <c:v>7.6636899999999999</c:v>
                </c:pt>
                <c:pt idx="335">
                  <c:v>7.6535000000000002</c:v>
                </c:pt>
                <c:pt idx="336">
                  <c:v>7.6440299999999999</c:v>
                </c:pt>
                <c:pt idx="337">
                  <c:v>7.6338400000000002</c:v>
                </c:pt>
                <c:pt idx="338">
                  <c:v>7.6236499999999996</c:v>
                </c:pt>
                <c:pt idx="339">
                  <c:v>7.6134500000000003</c:v>
                </c:pt>
                <c:pt idx="340">
                  <c:v>7.60398</c:v>
                </c:pt>
                <c:pt idx="341">
                  <c:v>7.5937799999999998</c:v>
                </c:pt>
                <c:pt idx="342">
                  <c:v>7.5835800000000004</c:v>
                </c:pt>
                <c:pt idx="343">
                  <c:v>7.5741100000000001</c:v>
                </c:pt>
                <c:pt idx="344">
                  <c:v>7.5639000000000003</c:v>
                </c:pt>
                <c:pt idx="345">
                  <c:v>7.5537000000000001</c:v>
                </c:pt>
                <c:pt idx="346">
                  <c:v>7.5434900000000003</c:v>
                </c:pt>
                <c:pt idx="347">
                  <c:v>7.5340100000000003</c:v>
                </c:pt>
                <c:pt idx="348">
                  <c:v>7.52379</c:v>
                </c:pt>
                <c:pt idx="349">
                  <c:v>7.5135800000000001</c:v>
                </c:pt>
                <c:pt idx="350">
                  <c:v>7.5041000000000002</c:v>
                </c:pt>
                <c:pt idx="351">
                  <c:v>7.4938799999999999</c:v>
                </c:pt>
                <c:pt idx="352">
                  <c:v>7.4836600000000004</c:v>
                </c:pt>
                <c:pt idx="353">
                  <c:v>7.47417</c:v>
                </c:pt>
                <c:pt idx="354">
                  <c:v>7.4639499999999996</c:v>
                </c:pt>
                <c:pt idx="355">
                  <c:v>7.4537199999999997</c:v>
                </c:pt>
                <c:pt idx="356">
                  <c:v>7.4442300000000001</c:v>
                </c:pt>
                <c:pt idx="357">
                  <c:v>7.4340000000000002</c:v>
                </c:pt>
                <c:pt idx="358">
                  <c:v>7.4237700000000002</c:v>
                </c:pt>
                <c:pt idx="359">
                  <c:v>7.4142700000000001</c:v>
                </c:pt>
                <c:pt idx="360">
                  <c:v>7.4040400000000002</c:v>
                </c:pt>
                <c:pt idx="361">
                  <c:v>7.3937999999999997</c:v>
                </c:pt>
                <c:pt idx="362">
                  <c:v>7.3842999999999996</c:v>
                </c:pt>
                <c:pt idx="363">
                  <c:v>7.3740600000000001</c:v>
                </c:pt>
                <c:pt idx="364">
                  <c:v>7.3638199999999996</c:v>
                </c:pt>
                <c:pt idx="365">
                  <c:v>7.3543099999999999</c:v>
                </c:pt>
                <c:pt idx="366">
                  <c:v>7.3440700000000003</c:v>
                </c:pt>
                <c:pt idx="367">
                  <c:v>7.3338200000000002</c:v>
                </c:pt>
                <c:pt idx="368">
                  <c:v>7.3243099999999997</c:v>
                </c:pt>
                <c:pt idx="369">
                  <c:v>7.3140599999999996</c:v>
                </c:pt>
                <c:pt idx="370">
                  <c:v>7.3038100000000004</c:v>
                </c:pt>
                <c:pt idx="371">
                  <c:v>7.2942900000000002</c:v>
                </c:pt>
                <c:pt idx="372">
                  <c:v>7.2840400000000001</c:v>
                </c:pt>
                <c:pt idx="373">
                  <c:v>7.2737800000000004</c:v>
                </c:pt>
                <c:pt idx="374">
                  <c:v>7.2642600000000002</c:v>
                </c:pt>
                <c:pt idx="375">
                  <c:v>7.2539999999999996</c:v>
                </c:pt>
                <c:pt idx="376">
                  <c:v>7.2444699999999997</c:v>
                </c:pt>
                <c:pt idx="377">
                  <c:v>7.23421</c:v>
                </c:pt>
                <c:pt idx="378">
                  <c:v>7.2239500000000003</c:v>
                </c:pt>
                <c:pt idx="379">
                  <c:v>7.21441</c:v>
                </c:pt>
                <c:pt idx="380">
                  <c:v>7.2041500000000003</c:v>
                </c:pt>
                <c:pt idx="381">
                  <c:v>7.1938800000000001</c:v>
                </c:pt>
                <c:pt idx="382">
                  <c:v>7.1843399999999997</c:v>
                </c:pt>
                <c:pt idx="383">
                  <c:v>7.1740700000000004</c:v>
                </c:pt>
                <c:pt idx="384">
                  <c:v>7.1645300000000001</c:v>
                </c:pt>
                <c:pt idx="385">
                  <c:v>7.1542599999999998</c:v>
                </c:pt>
                <c:pt idx="386">
                  <c:v>7.14398</c:v>
                </c:pt>
                <c:pt idx="387">
                  <c:v>7.1344399999999997</c:v>
                </c:pt>
                <c:pt idx="388">
                  <c:v>7.1241500000000002</c:v>
                </c:pt>
                <c:pt idx="389">
                  <c:v>7.1146099999999999</c:v>
                </c:pt>
                <c:pt idx="390">
                  <c:v>7.1043200000000004</c:v>
                </c:pt>
                <c:pt idx="391">
                  <c:v>7.0940399999999997</c:v>
                </c:pt>
                <c:pt idx="392">
                  <c:v>7.0844899999999997</c:v>
                </c:pt>
                <c:pt idx="393">
                  <c:v>7.0742000000000003</c:v>
                </c:pt>
                <c:pt idx="394">
                  <c:v>7.0646399999999998</c:v>
                </c:pt>
                <c:pt idx="395">
                  <c:v>7.0543500000000003</c:v>
                </c:pt>
                <c:pt idx="396">
                  <c:v>7.04406</c:v>
                </c:pt>
                <c:pt idx="397">
                  <c:v>7.0345000000000004</c:v>
                </c:pt>
                <c:pt idx="398">
                  <c:v>7.0242000000000004</c:v>
                </c:pt>
                <c:pt idx="399">
                  <c:v>7.01464</c:v>
                </c:pt>
                <c:pt idx="400">
                  <c:v>7.00434</c:v>
                </c:pt>
                <c:pt idx="401">
                  <c:v>6.9947699999999999</c:v>
                </c:pt>
                <c:pt idx="402">
                  <c:v>6.98447</c:v>
                </c:pt>
                <c:pt idx="403">
                  <c:v>6.97417</c:v>
                </c:pt>
                <c:pt idx="404">
                  <c:v>6.9645999999999999</c:v>
                </c:pt>
                <c:pt idx="405">
                  <c:v>6.9542900000000003</c:v>
                </c:pt>
                <c:pt idx="406">
                  <c:v>6.9447200000000002</c:v>
                </c:pt>
                <c:pt idx="407">
                  <c:v>6.9344000000000001</c:v>
                </c:pt>
                <c:pt idx="408">
                  <c:v>6.92483</c:v>
                </c:pt>
                <c:pt idx="409">
                  <c:v>6.9145099999999999</c:v>
                </c:pt>
                <c:pt idx="410">
                  <c:v>6.9042000000000003</c:v>
                </c:pt>
                <c:pt idx="411">
                  <c:v>6.8946199999999997</c:v>
                </c:pt>
                <c:pt idx="412">
                  <c:v>6.8842999999999996</c:v>
                </c:pt>
                <c:pt idx="413">
                  <c:v>6.8747199999999999</c:v>
                </c:pt>
                <c:pt idx="414">
                  <c:v>6.8643900000000002</c:v>
                </c:pt>
                <c:pt idx="415">
                  <c:v>6.8548099999999996</c:v>
                </c:pt>
                <c:pt idx="416">
                  <c:v>6.8444799999999999</c:v>
                </c:pt>
                <c:pt idx="417">
                  <c:v>6.8348899999999997</c:v>
                </c:pt>
                <c:pt idx="418">
                  <c:v>6.82456</c:v>
                </c:pt>
                <c:pt idx="419">
                  <c:v>6.8149699999999998</c:v>
                </c:pt>
                <c:pt idx="420">
                  <c:v>6.80464</c:v>
                </c:pt>
                <c:pt idx="421">
                  <c:v>6.7943100000000003</c:v>
                </c:pt>
                <c:pt idx="422">
                  <c:v>6.7847099999999996</c:v>
                </c:pt>
                <c:pt idx="423">
                  <c:v>6.7743700000000002</c:v>
                </c:pt>
                <c:pt idx="424">
                  <c:v>6.7647700000000004</c:v>
                </c:pt>
                <c:pt idx="425">
                  <c:v>6.7544300000000002</c:v>
                </c:pt>
                <c:pt idx="426">
                  <c:v>6.7448300000000003</c:v>
                </c:pt>
                <c:pt idx="427">
                  <c:v>6.7344900000000001</c:v>
                </c:pt>
                <c:pt idx="428">
                  <c:v>6.7248799999999997</c:v>
                </c:pt>
                <c:pt idx="429">
                  <c:v>6.7145400000000004</c:v>
                </c:pt>
                <c:pt idx="430">
                  <c:v>6.7049300000000001</c:v>
                </c:pt>
                <c:pt idx="431">
                  <c:v>6.6945800000000002</c:v>
                </c:pt>
                <c:pt idx="432">
                  <c:v>6.6849699999999999</c:v>
                </c:pt>
                <c:pt idx="433">
                  <c:v>6.67462</c:v>
                </c:pt>
                <c:pt idx="434">
                  <c:v>6.665</c:v>
                </c:pt>
                <c:pt idx="435">
                  <c:v>6.6546500000000002</c:v>
                </c:pt>
                <c:pt idx="436">
                  <c:v>6.6450300000000002</c:v>
                </c:pt>
                <c:pt idx="437">
                  <c:v>6.6346699999999998</c:v>
                </c:pt>
                <c:pt idx="438">
                  <c:v>6.6250499999999999</c:v>
                </c:pt>
                <c:pt idx="439">
                  <c:v>6.6146900000000004</c:v>
                </c:pt>
                <c:pt idx="440">
                  <c:v>6.6050700000000004</c:v>
                </c:pt>
                <c:pt idx="441">
                  <c:v>6.5947100000000001</c:v>
                </c:pt>
                <c:pt idx="442">
                  <c:v>6.5850799999999996</c:v>
                </c:pt>
                <c:pt idx="443">
                  <c:v>6.5747099999999996</c:v>
                </c:pt>
                <c:pt idx="444">
                  <c:v>6.56508</c:v>
                </c:pt>
                <c:pt idx="445">
                  <c:v>6.55471</c:v>
                </c:pt>
                <c:pt idx="446">
                  <c:v>6.5450799999999996</c:v>
                </c:pt>
                <c:pt idx="447">
                  <c:v>6.5347099999999996</c:v>
                </c:pt>
                <c:pt idx="448">
                  <c:v>6.52508</c:v>
                </c:pt>
                <c:pt idx="449">
                  <c:v>6.5147000000000004</c:v>
                </c:pt>
                <c:pt idx="450">
                  <c:v>6.5050600000000003</c:v>
                </c:pt>
                <c:pt idx="451">
                  <c:v>6.4946799999999998</c:v>
                </c:pt>
                <c:pt idx="452">
                  <c:v>6.4850500000000002</c:v>
                </c:pt>
                <c:pt idx="453">
                  <c:v>6.4746600000000001</c:v>
                </c:pt>
                <c:pt idx="454">
                  <c:v>6.46502</c:v>
                </c:pt>
                <c:pt idx="455">
                  <c:v>6.4553799999999999</c:v>
                </c:pt>
                <c:pt idx="456">
                  <c:v>6.4449899999999998</c:v>
                </c:pt>
                <c:pt idx="457">
                  <c:v>6.4353400000000001</c:v>
                </c:pt>
                <c:pt idx="458">
                  <c:v>6.4249499999999999</c:v>
                </c:pt>
                <c:pt idx="459">
                  <c:v>6.4153099999999998</c:v>
                </c:pt>
                <c:pt idx="460">
                  <c:v>6.4049100000000001</c:v>
                </c:pt>
                <c:pt idx="461">
                  <c:v>6.3952600000000004</c:v>
                </c:pt>
                <c:pt idx="462">
                  <c:v>6.3848700000000003</c:v>
                </c:pt>
                <c:pt idx="463">
                  <c:v>6.37521</c:v>
                </c:pt>
                <c:pt idx="464">
                  <c:v>6.3648100000000003</c:v>
                </c:pt>
                <c:pt idx="465">
                  <c:v>6.3551599999999997</c:v>
                </c:pt>
                <c:pt idx="466">
                  <c:v>6.3455000000000004</c:v>
                </c:pt>
                <c:pt idx="467">
                  <c:v>6.3350900000000001</c:v>
                </c:pt>
                <c:pt idx="468">
                  <c:v>6.3254299999999999</c:v>
                </c:pt>
                <c:pt idx="469">
                  <c:v>6.3150300000000001</c:v>
                </c:pt>
                <c:pt idx="470">
                  <c:v>6.3053600000000003</c:v>
                </c:pt>
                <c:pt idx="471">
                  <c:v>6.2949599999999997</c:v>
                </c:pt>
                <c:pt idx="472">
                  <c:v>6.2852899999999998</c:v>
                </c:pt>
                <c:pt idx="473">
                  <c:v>6.27562</c:v>
                </c:pt>
                <c:pt idx="474">
                  <c:v>6.2652099999999997</c:v>
                </c:pt>
                <c:pt idx="475">
                  <c:v>6.2555399999999999</c:v>
                </c:pt>
                <c:pt idx="476">
                  <c:v>6.24512</c:v>
                </c:pt>
                <c:pt idx="477">
                  <c:v>6.2354500000000002</c:v>
                </c:pt>
                <c:pt idx="478">
                  <c:v>6.2250300000000003</c:v>
                </c:pt>
                <c:pt idx="479">
                  <c:v>6.2153499999999999</c:v>
                </c:pt>
                <c:pt idx="480">
                  <c:v>6.2056800000000001</c:v>
                </c:pt>
                <c:pt idx="481">
                  <c:v>6.1952499999999997</c:v>
                </c:pt>
                <c:pt idx="482">
                  <c:v>6.1855700000000002</c:v>
                </c:pt>
                <c:pt idx="483">
                  <c:v>6.1751500000000004</c:v>
                </c:pt>
                <c:pt idx="484">
                  <c:v>6.16547</c:v>
                </c:pt>
                <c:pt idx="485">
                  <c:v>6.1550399999999996</c:v>
                </c:pt>
                <c:pt idx="486">
                  <c:v>6.1453499999999996</c:v>
                </c:pt>
                <c:pt idx="487">
                  <c:v>6.1356700000000002</c:v>
                </c:pt>
                <c:pt idx="488">
                  <c:v>6.1252300000000002</c:v>
                </c:pt>
                <c:pt idx="489">
                  <c:v>6.1155400000000002</c:v>
                </c:pt>
                <c:pt idx="490">
                  <c:v>6.1051099999999998</c:v>
                </c:pt>
                <c:pt idx="491">
                  <c:v>6.0954199999999998</c:v>
                </c:pt>
                <c:pt idx="492">
                  <c:v>6.0857200000000002</c:v>
                </c:pt>
                <c:pt idx="493">
                  <c:v>6.0752800000000002</c:v>
                </c:pt>
                <c:pt idx="494">
                  <c:v>6.0655900000000003</c:v>
                </c:pt>
                <c:pt idx="495">
                  <c:v>6.0551500000000003</c:v>
                </c:pt>
                <c:pt idx="496">
                  <c:v>6.0454499999999998</c:v>
                </c:pt>
                <c:pt idx="497">
                  <c:v>6.0357500000000002</c:v>
                </c:pt>
                <c:pt idx="498">
                  <c:v>6.0252999999999997</c:v>
                </c:pt>
                <c:pt idx="499">
                  <c:v>6.0156000000000001</c:v>
                </c:pt>
                <c:pt idx="500">
                  <c:v>6.0058999999999996</c:v>
                </c:pt>
                <c:pt idx="501">
                  <c:v>5.9954499999999999</c:v>
                </c:pt>
                <c:pt idx="502">
                  <c:v>5.9857399999999998</c:v>
                </c:pt>
                <c:pt idx="503">
                  <c:v>5.9752900000000002</c:v>
                </c:pt>
                <c:pt idx="504">
                  <c:v>5.9655800000000001</c:v>
                </c:pt>
                <c:pt idx="505">
                  <c:v>5.95587</c:v>
                </c:pt>
                <c:pt idx="506">
                  <c:v>5.9454099999999999</c:v>
                </c:pt>
                <c:pt idx="507">
                  <c:v>5.9356999999999998</c:v>
                </c:pt>
                <c:pt idx="508">
                  <c:v>5.9259899999999996</c:v>
                </c:pt>
                <c:pt idx="509">
                  <c:v>5.9155300000000004</c:v>
                </c:pt>
                <c:pt idx="510">
                  <c:v>5.9058099999999998</c:v>
                </c:pt>
                <c:pt idx="511">
                  <c:v>5.8953499999999996</c:v>
                </c:pt>
                <c:pt idx="512">
                  <c:v>5.8856299999999999</c:v>
                </c:pt>
                <c:pt idx="513">
                  <c:v>5.8759100000000002</c:v>
                </c:pt>
                <c:pt idx="514">
                  <c:v>5.8654400000000004</c:v>
                </c:pt>
                <c:pt idx="515">
                  <c:v>5.8557199999999998</c:v>
                </c:pt>
                <c:pt idx="516">
                  <c:v>5.8459899999999996</c:v>
                </c:pt>
                <c:pt idx="517">
                  <c:v>5.8355199999999998</c:v>
                </c:pt>
                <c:pt idx="518">
                  <c:v>5.8258000000000001</c:v>
                </c:pt>
                <c:pt idx="519">
                  <c:v>5.8160699999999999</c:v>
                </c:pt>
                <c:pt idx="520">
                  <c:v>5.8055899999999996</c:v>
                </c:pt>
                <c:pt idx="521">
                  <c:v>5.7958600000000002</c:v>
                </c:pt>
                <c:pt idx="522">
                  <c:v>5.78613</c:v>
                </c:pt>
                <c:pt idx="523">
                  <c:v>5.7756499999999997</c:v>
                </c:pt>
                <c:pt idx="524">
                  <c:v>5.7659200000000004</c:v>
                </c:pt>
                <c:pt idx="525">
                  <c:v>5.7561799999999996</c:v>
                </c:pt>
                <c:pt idx="526">
                  <c:v>5.7457000000000003</c:v>
                </c:pt>
                <c:pt idx="527">
                  <c:v>5.7359600000000004</c:v>
                </c:pt>
                <c:pt idx="528">
                  <c:v>5.7262300000000002</c:v>
                </c:pt>
                <c:pt idx="529">
                  <c:v>5.7157400000000003</c:v>
                </c:pt>
                <c:pt idx="530">
                  <c:v>5.7060000000000004</c:v>
                </c:pt>
                <c:pt idx="531">
                  <c:v>5.6962599999999997</c:v>
                </c:pt>
                <c:pt idx="532">
                  <c:v>5.6857600000000001</c:v>
                </c:pt>
                <c:pt idx="533">
                  <c:v>5.6760200000000003</c:v>
                </c:pt>
                <c:pt idx="534">
                  <c:v>5.6662800000000004</c:v>
                </c:pt>
                <c:pt idx="535">
                  <c:v>5.65578</c:v>
                </c:pt>
                <c:pt idx="536">
                  <c:v>5.6460299999999997</c:v>
                </c:pt>
                <c:pt idx="537">
                  <c:v>5.6362800000000002</c:v>
                </c:pt>
                <c:pt idx="538">
                  <c:v>5.6257799999999998</c:v>
                </c:pt>
                <c:pt idx="539">
                  <c:v>5.6160300000000003</c:v>
                </c:pt>
                <c:pt idx="540">
                  <c:v>5.6062799999999999</c:v>
                </c:pt>
                <c:pt idx="541">
                  <c:v>5.5957800000000004</c:v>
                </c:pt>
                <c:pt idx="542">
                  <c:v>5.5860200000000004</c:v>
                </c:pt>
                <c:pt idx="543">
                  <c:v>5.5762700000000001</c:v>
                </c:pt>
                <c:pt idx="544">
                  <c:v>5.56576</c:v>
                </c:pt>
                <c:pt idx="545">
                  <c:v>5.556</c:v>
                </c:pt>
                <c:pt idx="546">
                  <c:v>5.5462400000000001</c:v>
                </c:pt>
                <c:pt idx="547">
                  <c:v>5.53573</c:v>
                </c:pt>
                <c:pt idx="548">
                  <c:v>5.52597</c:v>
                </c:pt>
                <c:pt idx="549">
                  <c:v>5.5162100000000001</c:v>
                </c:pt>
                <c:pt idx="550">
                  <c:v>5.5064399999999996</c:v>
                </c:pt>
                <c:pt idx="551">
                  <c:v>5.4959199999999999</c:v>
                </c:pt>
                <c:pt idx="552">
                  <c:v>5.4861599999999999</c:v>
                </c:pt>
                <c:pt idx="553">
                  <c:v>5.4763900000000003</c:v>
                </c:pt>
                <c:pt idx="554">
                  <c:v>5.4658699999999998</c:v>
                </c:pt>
                <c:pt idx="555">
                  <c:v>5.4561000000000002</c:v>
                </c:pt>
                <c:pt idx="556">
                  <c:v>5.4463299999999997</c:v>
                </c:pt>
                <c:pt idx="557">
                  <c:v>5.43581</c:v>
                </c:pt>
                <c:pt idx="558">
                  <c:v>5.4260299999999999</c:v>
                </c:pt>
                <c:pt idx="559">
                  <c:v>5.4162600000000003</c:v>
                </c:pt>
                <c:pt idx="560">
                  <c:v>5.4064800000000002</c:v>
                </c:pt>
                <c:pt idx="561">
                  <c:v>5.3959599999999996</c:v>
                </c:pt>
                <c:pt idx="562">
                  <c:v>5.3861800000000004</c:v>
                </c:pt>
                <c:pt idx="563">
                  <c:v>5.3764000000000003</c:v>
                </c:pt>
                <c:pt idx="564">
                  <c:v>5.3666200000000002</c:v>
                </c:pt>
                <c:pt idx="565">
                  <c:v>5.3560800000000004</c:v>
                </c:pt>
                <c:pt idx="566">
                  <c:v>5.3463000000000003</c:v>
                </c:pt>
                <c:pt idx="567">
                  <c:v>5.3365200000000002</c:v>
                </c:pt>
                <c:pt idx="568">
                  <c:v>5.3259800000000004</c:v>
                </c:pt>
                <c:pt idx="569">
                  <c:v>5.3162000000000003</c:v>
                </c:pt>
                <c:pt idx="570">
                  <c:v>5.3064099999999996</c:v>
                </c:pt>
                <c:pt idx="571">
                  <c:v>5.2966199999999999</c:v>
                </c:pt>
                <c:pt idx="572">
                  <c:v>5.2860800000000001</c:v>
                </c:pt>
                <c:pt idx="573">
                  <c:v>5.2762900000000004</c:v>
                </c:pt>
                <c:pt idx="574">
                  <c:v>5.2664999999999997</c:v>
                </c:pt>
                <c:pt idx="575">
                  <c:v>5.25671</c:v>
                </c:pt>
                <c:pt idx="576">
                  <c:v>5.2461599999999997</c:v>
                </c:pt>
                <c:pt idx="577">
                  <c:v>5.23637</c:v>
                </c:pt>
                <c:pt idx="578">
                  <c:v>5.2265699999999997</c:v>
                </c:pt>
                <c:pt idx="579">
                  <c:v>5.2167700000000004</c:v>
                </c:pt>
                <c:pt idx="580">
                  <c:v>5.2062200000000001</c:v>
                </c:pt>
                <c:pt idx="581">
                  <c:v>5.1964199999999998</c:v>
                </c:pt>
                <c:pt idx="582">
                  <c:v>5.1866199999999996</c:v>
                </c:pt>
                <c:pt idx="583">
                  <c:v>5.1768200000000002</c:v>
                </c:pt>
                <c:pt idx="584">
                  <c:v>5.1662699999999999</c:v>
                </c:pt>
                <c:pt idx="585">
                  <c:v>5.15646</c:v>
                </c:pt>
                <c:pt idx="586">
                  <c:v>5.1466599999999998</c:v>
                </c:pt>
                <c:pt idx="587">
                  <c:v>5.1368499999999999</c:v>
                </c:pt>
                <c:pt idx="588">
                  <c:v>5.12629</c:v>
                </c:pt>
                <c:pt idx="589">
                  <c:v>5.1164800000000001</c:v>
                </c:pt>
                <c:pt idx="590">
                  <c:v>5.1066799999999999</c:v>
                </c:pt>
                <c:pt idx="591">
                  <c:v>5.09687</c:v>
                </c:pt>
                <c:pt idx="592">
                  <c:v>5.0862999999999996</c:v>
                </c:pt>
                <c:pt idx="593">
                  <c:v>5.0764899999999997</c:v>
                </c:pt>
                <c:pt idx="594">
                  <c:v>5.0666799999999999</c:v>
                </c:pt>
                <c:pt idx="595">
                  <c:v>5.0568600000000004</c:v>
                </c:pt>
                <c:pt idx="596">
                  <c:v>5.0462899999999999</c:v>
                </c:pt>
                <c:pt idx="597">
                  <c:v>5.0364800000000001</c:v>
                </c:pt>
                <c:pt idx="598">
                  <c:v>5.0266599999999997</c:v>
                </c:pt>
                <c:pt idx="599">
                  <c:v>5.0168400000000002</c:v>
                </c:pt>
                <c:pt idx="600">
                  <c:v>5.0070199999999998</c:v>
                </c:pt>
                <c:pt idx="601">
                  <c:v>4.9966100000000004</c:v>
                </c:pt>
                <c:pt idx="602">
                  <c:v>4.9866099999999998</c:v>
                </c:pt>
                <c:pt idx="603">
                  <c:v>4.9765899999999998</c:v>
                </c:pt>
                <c:pt idx="604">
                  <c:v>4.9667899999999996</c:v>
                </c:pt>
                <c:pt idx="605">
                  <c:v>4.9567500000000004</c:v>
                </c:pt>
                <c:pt idx="606">
                  <c:v>4.9466900000000003</c:v>
                </c:pt>
                <c:pt idx="607">
                  <c:v>4.9366300000000001</c:v>
                </c:pt>
                <c:pt idx="608">
                  <c:v>4.9267899999999996</c:v>
                </c:pt>
                <c:pt idx="609">
                  <c:v>4.9166999999999996</c:v>
                </c:pt>
                <c:pt idx="610">
                  <c:v>4.9068399999999999</c:v>
                </c:pt>
                <c:pt idx="611">
                  <c:v>4.8967299999999998</c:v>
                </c:pt>
                <c:pt idx="612">
                  <c:v>4.8868499999999999</c:v>
                </c:pt>
                <c:pt idx="613">
                  <c:v>4.8767199999999997</c:v>
                </c:pt>
                <c:pt idx="614">
                  <c:v>4.8668199999999997</c:v>
                </c:pt>
                <c:pt idx="615">
                  <c:v>4.8569000000000004</c:v>
                </c:pt>
                <c:pt idx="616">
                  <c:v>4.8467399999999996</c:v>
                </c:pt>
                <c:pt idx="617">
                  <c:v>4.8368000000000002</c:v>
                </c:pt>
                <c:pt idx="618">
                  <c:v>4.8268599999999999</c:v>
                </c:pt>
                <c:pt idx="619">
                  <c:v>4.8169000000000004</c:v>
                </c:pt>
                <c:pt idx="620">
                  <c:v>4.8069300000000004</c:v>
                </c:pt>
                <c:pt idx="621">
                  <c:v>4.7969499999999998</c:v>
                </c:pt>
                <c:pt idx="622">
                  <c:v>4.7869700000000002</c:v>
                </c:pt>
                <c:pt idx="623">
                  <c:v>4.7769700000000004</c:v>
                </c:pt>
                <c:pt idx="624">
                  <c:v>4.7669600000000001</c:v>
                </c:pt>
                <c:pt idx="625">
                  <c:v>4.7569400000000002</c:v>
                </c:pt>
                <c:pt idx="626">
                  <c:v>4.7469099999999997</c:v>
                </c:pt>
                <c:pt idx="627">
                  <c:v>4.7368699999999997</c:v>
                </c:pt>
                <c:pt idx="628">
                  <c:v>4.7270599999999998</c:v>
                </c:pt>
                <c:pt idx="629">
                  <c:v>4.7169999999999996</c:v>
                </c:pt>
                <c:pt idx="630">
                  <c:v>4.7069299999999998</c:v>
                </c:pt>
                <c:pt idx="631">
                  <c:v>4.6970999999999998</c:v>
                </c:pt>
                <c:pt idx="632">
                  <c:v>4.6870099999999999</c:v>
                </c:pt>
                <c:pt idx="633">
                  <c:v>4.6769100000000003</c:v>
                </c:pt>
                <c:pt idx="634">
                  <c:v>4.6670400000000001</c:v>
                </c:pt>
                <c:pt idx="635">
                  <c:v>4.6571600000000002</c:v>
                </c:pt>
                <c:pt idx="636">
                  <c:v>4.64703</c:v>
                </c:pt>
                <c:pt idx="637">
                  <c:v>4.63713</c:v>
                </c:pt>
                <c:pt idx="638">
                  <c:v>4.6269799999999996</c:v>
                </c:pt>
                <c:pt idx="639">
                  <c:v>4.61707</c:v>
                </c:pt>
                <c:pt idx="640">
                  <c:v>4.6071400000000002</c:v>
                </c:pt>
                <c:pt idx="641">
                  <c:v>4.5972099999999996</c:v>
                </c:pt>
                <c:pt idx="642">
                  <c:v>4.5870199999999999</c:v>
                </c:pt>
                <c:pt idx="643">
                  <c:v>4.5770600000000004</c:v>
                </c:pt>
                <c:pt idx="644">
                  <c:v>4.5670999999999999</c:v>
                </c:pt>
                <c:pt idx="645">
                  <c:v>4.5571299999999999</c:v>
                </c:pt>
                <c:pt idx="646">
                  <c:v>4.5471399999999997</c:v>
                </c:pt>
                <c:pt idx="647">
                  <c:v>4.5371499999999996</c:v>
                </c:pt>
                <c:pt idx="648">
                  <c:v>4.5271499999999998</c:v>
                </c:pt>
                <c:pt idx="649">
                  <c:v>4.5171400000000004</c:v>
                </c:pt>
                <c:pt idx="650">
                  <c:v>4.5071199999999996</c:v>
                </c:pt>
                <c:pt idx="651">
                  <c:v>4.4973299999999998</c:v>
                </c:pt>
                <c:pt idx="652">
                  <c:v>4.4873000000000003</c:v>
                </c:pt>
                <c:pt idx="653">
                  <c:v>4.4772499999999997</c:v>
                </c:pt>
                <c:pt idx="654">
                  <c:v>4.4671900000000004</c:v>
                </c:pt>
                <c:pt idx="655">
                  <c:v>4.4573700000000001</c:v>
                </c:pt>
                <c:pt idx="656">
                  <c:v>4.4473000000000003</c:v>
                </c:pt>
                <c:pt idx="657">
                  <c:v>4.4372100000000003</c:v>
                </c:pt>
                <c:pt idx="658">
                  <c:v>4.4273699999999998</c:v>
                </c:pt>
                <c:pt idx="659">
                  <c:v>4.4172700000000003</c:v>
                </c:pt>
                <c:pt idx="660">
                  <c:v>4.4074</c:v>
                </c:pt>
                <c:pt idx="661">
                  <c:v>4.3972800000000003</c:v>
                </c:pt>
                <c:pt idx="662">
                  <c:v>4.3874000000000004</c:v>
                </c:pt>
                <c:pt idx="663">
                  <c:v>4.3772599999999997</c:v>
                </c:pt>
                <c:pt idx="664">
                  <c:v>4.3673700000000002</c:v>
                </c:pt>
                <c:pt idx="665">
                  <c:v>4.3574599999999997</c:v>
                </c:pt>
                <c:pt idx="666">
                  <c:v>4.3472999999999997</c:v>
                </c:pt>
                <c:pt idx="667">
                  <c:v>4.3373699999999999</c:v>
                </c:pt>
                <c:pt idx="668">
                  <c:v>4.3274400000000002</c:v>
                </c:pt>
                <c:pt idx="669">
                  <c:v>4.3174999999999999</c:v>
                </c:pt>
                <c:pt idx="670">
                  <c:v>4.30755</c:v>
                </c:pt>
                <c:pt idx="671">
                  <c:v>4.2973400000000002</c:v>
                </c:pt>
                <c:pt idx="672">
                  <c:v>4.2873700000000001</c:v>
                </c:pt>
                <c:pt idx="673">
                  <c:v>4.2774000000000001</c:v>
                </c:pt>
                <c:pt idx="674">
                  <c:v>4.2674200000000004</c:v>
                </c:pt>
                <c:pt idx="675">
                  <c:v>4.2574199999999998</c:v>
                </c:pt>
                <c:pt idx="676">
                  <c:v>4.24742</c:v>
                </c:pt>
                <c:pt idx="677">
                  <c:v>4.2374200000000002</c:v>
                </c:pt>
                <c:pt idx="678">
                  <c:v>4.2276499999999997</c:v>
                </c:pt>
                <c:pt idx="679">
                  <c:v>4.2176299999999998</c:v>
                </c:pt>
                <c:pt idx="680">
                  <c:v>4.2075899999999997</c:v>
                </c:pt>
                <c:pt idx="681">
                  <c:v>4.1975499999999997</c:v>
                </c:pt>
                <c:pt idx="682">
                  <c:v>4.1875</c:v>
                </c:pt>
                <c:pt idx="683">
                  <c:v>4.1776999999999997</c:v>
                </c:pt>
                <c:pt idx="684">
                  <c:v>4.1676299999999999</c:v>
                </c:pt>
                <c:pt idx="685">
                  <c:v>4.1575600000000001</c:v>
                </c:pt>
                <c:pt idx="686">
                  <c:v>4.1477300000000001</c:v>
                </c:pt>
                <c:pt idx="687">
                  <c:v>4.1376400000000002</c:v>
                </c:pt>
                <c:pt idx="688">
                  <c:v>4.1275399999999998</c:v>
                </c:pt>
                <c:pt idx="689">
                  <c:v>4.1176899999999996</c:v>
                </c:pt>
                <c:pt idx="690">
                  <c:v>4.1075799999999996</c:v>
                </c:pt>
                <c:pt idx="691">
                  <c:v>4.0977100000000002</c:v>
                </c:pt>
                <c:pt idx="692">
                  <c:v>4.08758</c:v>
                </c:pt>
                <c:pt idx="693">
                  <c:v>4.0777000000000001</c:v>
                </c:pt>
                <c:pt idx="694">
                  <c:v>4.0678000000000001</c:v>
                </c:pt>
                <c:pt idx="695">
                  <c:v>4.0576499999999998</c:v>
                </c:pt>
                <c:pt idx="696">
                  <c:v>4.0477499999999997</c:v>
                </c:pt>
                <c:pt idx="697">
                  <c:v>4.0378299999999996</c:v>
                </c:pt>
                <c:pt idx="698">
                  <c:v>4.02766</c:v>
                </c:pt>
                <c:pt idx="699">
                  <c:v>4.0177300000000002</c:v>
                </c:pt>
                <c:pt idx="700">
                  <c:v>4.00779</c:v>
                </c:pt>
                <c:pt idx="701">
                  <c:v>3.9978500000000001</c:v>
                </c:pt>
                <c:pt idx="702">
                  <c:v>3.9878999999999998</c:v>
                </c:pt>
                <c:pt idx="703">
                  <c:v>3.9776799999999999</c:v>
                </c:pt>
                <c:pt idx="704">
                  <c:v>3.9677199999999999</c:v>
                </c:pt>
                <c:pt idx="705">
                  <c:v>3.9577399999999998</c:v>
                </c:pt>
                <c:pt idx="706">
                  <c:v>3.9477600000000002</c:v>
                </c:pt>
                <c:pt idx="707">
                  <c:v>3.93777</c:v>
                </c:pt>
                <c:pt idx="708">
                  <c:v>3.9277799999999998</c:v>
                </c:pt>
                <c:pt idx="709">
                  <c:v>3.91778</c:v>
                </c:pt>
                <c:pt idx="710">
                  <c:v>3.9077700000000002</c:v>
                </c:pt>
                <c:pt idx="711">
                  <c:v>3.8980000000000001</c:v>
                </c:pt>
                <c:pt idx="712">
                  <c:v>3.8879800000000002</c:v>
                </c:pt>
                <c:pt idx="713">
                  <c:v>3.8779499999999998</c:v>
                </c:pt>
                <c:pt idx="714">
                  <c:v>3.8679100000000002</c:v>
                </c:pt>
                <c:pt idx="715">
                  <c:v>3.8578600000000001</c:v>
                </c:pt>
                <c:pt idx="716">
                  <c:v>3.8480699999999999</c:v>
                </c:pt>
                <c:pt idx="717">
                  <c:v>3.8380100000000001</c:v>
                </c:pt>
                <c:pt idx="718">
                  <c:v>3.8279399999999999</c:v>
                </c:pt>
                <c:pt idx="719">
                  <c:v>3.8178700000000001</c:v>
                </c:pt>
                <c:pt idx="720">
                  <c:v>3.8080500000000002</c:v>
                </c:pt>
                <c:pt idx="721">
                  <c:v>3.7979599999999998</c:v>
                </c:pt>
                <c:pt idx="722">
                  <c:v>3.7881200000000002</c:v>
                </c:pt>
                <c:pt idx="723">
                  <c:v>3.7780200000000002</c:v>
                </c:pt>
                <c:pt idx="724">
                  <c:v>3.7679100000000001</c:v>
                </c:pt>
                <c:pt idx="725">
                  <c:v>3.7580499999999999</c:v>
                </c:pt>
                <c:pt idx="726">
                  <c:v>3.7479300000000002</c:v>
                </c:pt>
                <c:pt idx="727">
                  <c:v>3.7380599999999999</c:v>
                </c:pt>
                <c:pt idx="728">
                  <c:v>3.72818</c:v>
                </c:pt>
                <c:pt idx="729">
                  <c:v>3.7180399999999998</c:v>
                </c:pt>
                <c:pt idx="730">
                  <c:v>3.7081499999999998</c:v>
                </c:pt>
                <c:pt idx="731">
                  <c:v>3.6979899999999999</c:v>
                </c:pt>
                <c:pt idx="732">
                  <c:v>3.6880899999999999</c:v>
                </c:pt>
                <c:pt idx="733">
                  <c:v>3.6781799999999998</c:v>
                </c:pt>
                <c:pt idx="734">
                  <c:v>3.6682700000000001</c:v>
                </c:pt>
                <c:pt idx="735">
                  <c:v>3.65808</c:v>
                </c:pt>
                <c:pt idx="736">
                  <c:v>3.6481499999999998</c:v>
                </c:pt>
                <c:pt idx="737">
                  <c:v>3.63822</c:v>
                </c:pt>
                <c:pt idx="738">
                  <c:v>3.6282800000000002</c:v>
                </c:pt>
                <c:pt idx="739">
                  <c:v>3.6183299999999998</c:v>
                </c:pt>
                <c:pt idx="740">
                  <c:v>3.6081099999999999</c:v>
                </c:pt>
                <c:pt idx="741">
                  <c:v>3.59815</c:v>
                </c:pt>
                <c:pt idx="742">
                  <c:v>3.5881799999999999</c:v>
                </c:pt>
                <c:pt idx="743">
                  <c:v>3.5782099999999999</c:v>
                </c:pt>
                <c:pt idx="744">
                  <c:v>3.5682299999999998</c:v>
                </c:pt>
                <c:pt idx="745">
                  <c:v>3.5582400000000001</c:v>
                </c:pt>
                <c:pt idx="746">
                  <c:v>3.5482499999999999</c:v>
                </c:pt>
                <c:pt idx="747">
                  <c:v>3.5382500000000001</c:v>
                </c:pt>
                <c:pt idx="748">
                  <c:v>3.5282499999999999</c:v>
                </c:pt>
                <c:pt idx="749">
                  <c:v>3.51824</c:v>
                </c:pt>
                <c:pt idx="750">
                  <c:v>3.5082200000000001</c:v>
                </c:pt>
                <c:pt idx="751">
                  <c:v>3.4984600000000001</c:v>
                </c:pt>
                <c:pt idx="752">
                  <c:v>3.4884300000000001</c:v>
                </c:pt>
                <c:pt idx="753">
                  <c:v>3.4783900000000001</c:v>
                </c:pt>
                <c:pt idx="754">
                  <c:v>3.46835</c:v>
                </c:pt>
                <c:pt idx="755">
                  <c:v>3.4582999999999999</c:v>
                </c:pt>
                <c:pt idx="756">
                  <c:v>3.4485100000000002</c:v>
                </c:pt>
                <c:pt idx="757">
                  <c:v>3.4384600000000001</c:v>
                </c:pt>
                <c:pt idx="758">
                  <c:v>3.4283899999999998</c:v>
                </c:pt>
                <c:pt idx="759">
                  <c:v>3.41832</c:v>
                </c:pt>
                <c:pt idx="760">
                  <c:v>3.4085000000000001</c:v>
                </c:pt>
                <c:pt idx="761">
                  <c:v>3.3984200000000002</c:v>
                </c:pt>
                <c:pt idx="762">
                  <c:v>3.3883299999999998</c:v>
                </c:pt>
                <c:pt idx="763">
                  <c:v>3.3784999999999998</c:v>
                </c:pt>
                <c:pt idx="764">
                  <c:v>3.3683999999999998</c:v>
                </c:pt>
                <c:pt idx="765">
                  <c:v>3.3585600000000002</c:v>
                </c:pt>
                <c:pt idx="766">
                  <c:v>3.3484400000000001</c:v>
                </c:pt>
                <c:pt idx="767">
                  <c:v>3.3385899999999999</c:v>
                </c:pt>
                <c:pt idx="768">
                  <c:v>3.3284699999999998</c:v>
                </c:pt>
                <c:pt idx="769">
                  <c:v>3.3186</c:v>
                </c:pt>
                <c:pt idx="770">
                  <c:v>3.3084699999999998</c:v>
                </c:pt>
                <c:pt idx="771">
                  <c:v>3.2985899999999999</c:v>
                </c:pt>
                <c:pt idx="772">
                  <c:v>3.28844</c:v>
                </c:pt>
                <c:pt idx="773">
                  <c:v>3.2785600000000001</c:v>
                </c:pt>
                <c:pt idx="774">
                  <c:v>3.2686600000000001</c:v>
                </c:pt>
                <c:pt idx="775">
                  <c:v>3.2585000000000002</c:v>
                </c:pt>
                <c:pt idx="776">
                  <c:v>3.2486000000000002</c:v>
                </c:pt>
                <c:pt idx="777">
                  <c:v>3.2386900000000001</c:v>
                </c:pt>
                <c:pt idx="778">
                  <c:v>3.22851</c:v>
                </c:pt>
                <c:pt idx="779">
                  <c:v>3.2185899999999998</c:v>
                </c:pt>
                <c:pt idx="780">
                  <c:v>3.2086600000000001</c:v>
                </c:pt>
                <c:pt idx="781">
                  <c:v>3.1987299999999999</c:v>
                </c:pt>
                <c:pt idx="782">
                  <c:v>3.1888000000000001</c:v>
                </c:pt>
                <c:pt idx="783">
                  <c:v>3.1785899999999998</c:v>
                </c:pt>
                <c:pt idx="784">
                  <c:v>3.1686399999999999</c:v>
                </c:pt>
                <c:pt idx="785">
                  <c:v>3.15869</c:v>
                </c:pt>
                <c:pt idx="786">
                  <c:v>3.14873</c:v>
                </c:pt>
                <c:pt idx="787">
                  <c:v>3.1387700000000001</c:v>
                </c:pt>
                <c:pt idx="788">
                  <c:v>3.1288100000000001</c:v>
                </c:pt>
                <c:pt idx="789">
                  <c:v>3.11883</c:v>
                </c:pt>
                <c:pt idx="790">
                  <c:v>3.10886</c:v>
                </c:pt>
                <c:pt idx="791">
                  <c:v>3.0988699999999998</c:v>
                </c:pt>
                <c:pt idx="792">
                  <c:v>3.0888900000000001</c:v>
                </c:pt>
                <c:pt idx="793">
                  <c:v>3.0788899999999999</c:v>
                </c:pt>
                <c:pt idx="794">
                  <c:v>3.0688900000000001</c:v>
                </c:pt>
                <c:pt idx="795">
                  <c:v>3.0588899999999999</c:v>
                </c:pt>
                <c:pt idx="796">
                  <c:v>3.04888</c:v>
                </c:pt>
                <c:pt idx="797">
                  <c:v>3.0388700000000002</c:v>
                </c:pt>
                <c:pt idx="798">
                  <c:v>3.0288499999999998</c:v>
                </c:pt>
                <c:pt idx="799">
                  <c:v>3.0188299999999999</c:v>
                </c:pt>
                <c:pt idx="800">
                  <c:v>3.0087999999999999</c:v>
                </c:pt>
                <c:pt idx="801">
                  <c:v>2.9987599999999999</c:v>
                </c:pt>
                <c:pt idx="802">
                  <c:v>2.9889999999999999</c:v>
                </c:pt>
                <c:pt idx="803">
                  <c:v>2.9789500000000002</c:v>
                </c:pt>
                <c:pt idx="804">
                  <c:v>2.9689100000000002</c:v>
                </c:pt>
                <c:pt idx="805">
                  <c:v>2.95885</c:v>
                </c:pt>
                <c:pt idx="806">
                  <c:v>2.9490699999999999</c:v>
                </c:pt>
                <c:pt idx="807">
                  <c:v>2.9390000000000001</c:v>
                </c:pt>
                <c:pt idx="808">
                  <c:v>2.9289299999999998</c:v>
                </c:pt>
                <c:pt idx="809">
                  <c:v>2.91886</c:v>
                </c:pt>
                <c:pt idx="810">
                  <c:v>2.9090600000000002</c:v>
                </c:pt>
                <c:pt idx="811">
                  <c:v>2.8989699999999998</c:v>
                </c:pt>
                <c:pt idx="812">
                  <c:v>2.88889</c:v>
                </c:pt>
                <c:pt idx="813">
                  <c:v>2.87907</c:v>
                </c:pt>
                <c:pt idx="814">
                  <c:v>2.86897</c:v>
                </c:pt>
                <c:pt idx="815">
                  <c:v>2.85914</c:v>
                </c:pt>
                <c:pt idx="816">
                  <c:v>2.84903</c:v>
                </c:pt>
                <c:pt idx="817">
                  <c:v>2.8391999999999999</c:v>
                </c:pt>
                <c:pt idx="818">
                  <c:v>2.8290799999999998</c:v>
                </c:pt>
                <c:pt idx="819">
                  <c:v>2.8189600000000001</c:v>
                </c:pt>
                <c:pt idx="820">
                  <c:v>2.80911</c:v>
                </c:pt>
                <c:pt idx="821">
                  <c:v>2.7989799999999998</c:v>
                </c:pt>
                <c:pt idx="822">
                  <c:v>2.78912</c:v>
                </c:pt>
                <c:pt idx="823">
                  <c:v>2.7792500000000002</c:v>
                </c:pt>
                <c:pt idx="824">
                  <c:v>2.76911</c:v>
                </c:pt>
                <c:pt idx="825">
                  <c:v>2.7592400000000001</c:v>
                </c:pt>
                <c:pt idx="826">
                  <c:v>2.7490899999999998</c:v>
                </c:pt>
                <c:pt idx="827">
                  <c:v>2.7391999999999999</c:v>
                </c:pt>
                <c:pt idx="828">
                  <c:v>2.72932</c:v>
                </c:pt>
                <c:pt idx="829">
                  <c:v>2.71915</c:v>
                </c:pt>
                <c:pt idx="830">
                  <c:v>2.7092499999999999</c:v>
                </c:pt>
                <c:pt idx="831">
                  <c:v>2.69936</c:v>
                </c:pt>
                <c:pt idx="832">
                  <c:v>2.6891799999999999</c:v>
                </c:pt>
                <c:pt idx="833">
                  <c:v>2.6792699999999998</c:v>
                </c:pt>
                <c:pt idx="834">
                  <c:v>2.6693500000000001</c:v>
                </c:pt>
                <c:pt idx="835">
                  <c:v>2.65916</c:v>
                </c:pt>
                <c:pt idx="836">
                  <c:v>2.6492399999999998</c:v>
                </c:pt>
                <c:pt idx="837">
                  <c:v>2.6393200000000001</c:v>
                </c:pt>
                <c:pt idx="838">
                  <c:v>2.6293899999999999</c:v>
                </c:pt>
                <c:pt idx="839">
                  <c:v>2.6191800000000001</c:v>
                </c:pt>
                <c:pt idx="840">
                  <c:v>2.6092399999999998</c:v>
                </c:pt>
                <c:pt idx="841">
                  <c:v>2.5992999999999999</c:v>
                </c:pt>
                <c:pt idx="842">
                  <c:v>2.58935</c:v>
                </c:pt>
                <c:pt idx="843">
                  <c:v>2.5794000000000001</c:v>
                </c:pt>
                <c:pt idx="844">
                  <c:v>2.5694499999999998</c:v>
                </c:pt>
                <c:pt idx="845">
                  <c:v>2.5594899999999998</c:v>
                </c:pt>
                <c:pt idx="846">
                  <c:v>2.5495299999999999</c:v>
                </c:pt>
                <c:pt idx="847">
                  <c:v>2.5392800000000002</c:v>
                </c:pt>
                <c:pt idx="848">
                  <c:v>2.5293100000000002</c:v>
                </c:pt>
                <c:pt idx="849">
                  <c:v>2.5193400000000001</c:v>
                </c:pt>
                <c:pt idx="850">
                  <c:v>2.50936</c:v>
                </c:pt>
                <c:pt idx="851">
                  <c:v>2.4993799999999999</c:v>
                </c:pt>
                <c:pt idx="852">
                  <c:v>2.4893900000000002</c:v>
                </c:pt>
                <c:pt idx="853">
                  <c:v>2.4794</c:v>
                </c:pt>
                <c:pt idx="854">
                  <c:v>2.4694099999999999</c:v>
                </c:pt>
                <c:pt idx="855">
                  <c:v>2.4594100000000001</c:v>
                </c:pt>
                <c:pt idx="856">
                  <c:v>2.4493999999999998</c:v>
                </c:pt>
                <c:pt idx="857">
                  <c:v>2.4394</c:v>
                </c:pt>
                <c:pt idx="858">
                  <c:v>2.4293900000000002</c:v>
                </c:pt>
                <c:pt idx="859">
                  <c:v>2.4196499999999999</c:v>
                </c:pt>
                <c:pt idx="860">
                  <c:v>2.40964</c:v>
                </c:pt>
                <c:pt idx="861">
                  <c:v>2.3996200000000001</c:v>
                </c:pt>
                <c:pt idx="862">
                  <c:v>2.3895900000000001</c:v>
                </c:pt>
                <c:pt idx="863">
                  <c:v>2.3795600000000001</c:v>
                </c:pt>
                <c:pt idx="864">
                  <c:v>2.3695300000000001</c:v>
                </c:pt>
                <c:pt idx="865">
                  <c:v>2.3594900000000001</c:v>
                </c:pt>
                <c:pt idx="866">
                  <c:v>2.3497300000000001</c:v>
                </c:pt>
                <c:pt idx="867">
                  <c:v>2.33969</c:v>
                </c:pt>
                <c:pt idx="868">
                  <c:v>2.3296399999999999</c:v>
                </c:pt>
                <c:pt idx="869">
                  <c:v>2.3195899999999998</c:v>
                </c:pt>
                <c:pt idx="870">
                  <c:v>2.3095400000000001</c:v>
                </c:pt>
                <c:pt idx="871">
                  <c:v>2.29976</c:v>
                </c:pt>
                <c:pt idx="872">
                  <c:v>2.2896999999999998</c:v>
                </c:pt>
                <c:pt idx="873">
                  <c:v>2.27963</c:v>
                </c:pt>
                <c:pt idx="874">
                  <c:v>2.2695599999999998</c:v>
                </c:pt>
                <c:pt idx="875">
                  <c:v>2.2597700000000001</c:v>
                </c:pt>
                <c:pt idx="876">
                  <c:v>2.2496900000000002</c:v>
                </c:pt>
                <c:pt idx="877">
                  <c:v>2.2396099999999999</c:v>
                </c:pt>
                <c:pt idx="878">
                  <c:v>2.2298100000000001</c:v>
                </c:pt>
                <c:pt idx="879">
                  <c:v>2.2197200000000001</c:v>
                </c:pt>
                <c:pt idx="880">
                  <c:v>2.2096300000000002</c:v>
                </c:pt>
                <c:pt idx="881">
                  <c:v>2.1998199999999999</c:v>
                </c:pt>
                <c:pt idx="882">
                  <c:v>2.1897199999999999</c:v>
                </c:pt>
                <c:pt idx="883">
                  <c:v>2.1798999999999999</c:v>
                </c:pt>
                <c:pt idx="884">
                  <c:v>2.1698</c:v>
                </c:pt>
                <c:pt idx="885">
                  <c:v>2.1596899999999999</c:v>
                </c:pt>
                <c:pt idx="886">
                  <c:v>2.1498599999999999</c:v>
                </c:pt>
                <c:pt idx="887">
                  <c:v>2.1397499999999998</c:v>
                </c:pt>
                <c:pt idx="888">
                  <c:v>2.1299100000000002</c:v>
                </c:pt>
                <c:pt idx="889">
                  <c:v>2.1197900000000001</c:v>
                </c:pt>
                <c:pt idx="890">
                  <c:v>2.10995</c:v>
                </c:pt>
                <c:pt idx="891">
                  <c:v>2.0998199999999998</c:v>
                </c:pt>
                <c:pt idx="892">
                  <c:v>2.0899700000000001</c:v>
                </c:pt>
                <c:pt idx="893">
                  <c:v>2.0798399999999999</c:v>
                </c:pt>
                <c:pt idx="894">
                  <c:v>2.0699900000000002</c:v>
                </c:pt>
                <c:pt idx="895">
                  <c:v>2.0598399999999999</c:v>
                </c:pt>
                <c:pt idx="896">
                  <c:v>2.0499800000000001</c:v>
                </c:pt>
                <c:pt idx="897">
                  <c:v>2.0398399999999999</c:v>
                </c:pt>
                <c:pt idx="898">
                  <c:v>2.0299700000000001</c:v>
                </c:pt>
                <c:pt idx="899">
                  <c:v>2.0200999999999998</c:v>
                </c:pt>
                <c:pt idx="900">
                  <c:v>2.0099399999999998</c:v>
                </c:pt>
                <c:pt idx="901">
                  <c:v>2.00007</c:v>
                </c:pt>
                <c:pt idx="902">
                  <c:v>1.99</c:v>
                </c:pt>
                <c:pt idx="903">
                  <c:v>1.98</c:v>
                </c:pt>
                <c:pt idx="904">
                  <c:v>1.97</c:v>
                </c:pt>
                <c:pt idx="905">
                  <c:v>1.96</c:v>
                </c:pt>
                <c:pt idx="906">
                  <c:v>1.95</c:v>
                </c:pt>
                <c:pt idx="907">
                  <c:v>1.94</c:v>
                </c:pt>
                <c:pt idx="908">
                  <c:v>1.93</c:v>
                </c:pt>
                <c:pt idx="909">
                  <c:v>1.92</c:v>
                </c:pt>
                <c:pt idx="910">
                  <c:v>1.91</c:v>
                </c:pt>
                <c:pt idx="911">
                  <c:v>1.9</c:v>
                </c:pt>
                <c:pt idx="912">
                  <c:v>1.89</c:v>
                </c:pt>
                <c:pt idx="913">
                  <c:v>1.88</c:v>
                </c:pt>
                <c:pt idx="914">
                  <c:v>1.87</c:v>
                </c:pt>
                <c:pt idx="915">
                  <c:v>1.86</c:v>
                </c:pt>
                <c:pt idx="916">
                  <c:v>1.85</c:v>
                </c:pt>
                <c:pt idx="917">
                  <c:v>1.84</c:v>
                </c:pt>
                <c:pt idx="918">
                  <c:v>1.83</c:v>
                </c:pt>
                <c:pt idx="919">
                  <c:v>1.82</c:v>
                </c:pt>
                <c:pt idx="920">
                  <c:v>1.81</c:v>
                </c:pt>
                <c:pt idx="921">
                  <c:v>1.8</c:v>
                </c:pt>
                <c:pt idx="922">
                  <c:v>1.79</c:v>
                </c:pt>
                <c:pt idx="923">
                  <c:v>1.78</c:v>
                </c:pt>
                <c:pt idx="924">
                  <c:v>1.77</c:v>
                </c:pt>
                <c:pt idx="925">
                  <c:v>1.76</c:v>
                </c:pt>
                <c:pt idx="926">
                  <c:v>1.75</c:v>
                </c:pt>
                <c:pt idx="927">
                  <c:v>1.74</c:v>
                </c:pt>
                <c:pt idx="928">
                  <c:v>1.73</c:v>
                </c:pt>
                <c:pt idx="929">
                  <c:v>1.72</c:v>
                </c:pt>
                <c:pt idx="930">
                  <c:v>1.71</c:v>
                </c:pt>
                <c:pt idx="931">
                  <c:v>1.7</c:v>
                </c:pt>
                <c:pt idx="932">
                  <c:v>1.69</c:v>
                </c:pt>
                <c:pt idx="933">
                  <c:v>1.68</c:v>
                </c:pt>
                <c:pt idx="934">
                  <c:v>1.67</c:v>
                </c:pt>
                <c:pt idx="935">
                  <c:v>1.66</c:v>
                </c:pt>
                <c:pt idx="936">
                  <c:v>1.65</c:v>
                </c:pt>
                <c:pt idx="937">
                  <c:v>1.64</c:v>
                </c:pt>
                <c:pt idx="938">
                  <c:v>1.63</c:v>
                </c:pt>
                <c:pt idx="939">
                  <c:v>1.62</c:v>
                </c:pt>
                <c:pt idx="940">
                  <c:v>1.61</c:v>
                </c:pt>
                <c:pt idx="941">
                  <c:v>1.6</c:v>
                </c:pt>
                <c:pt idx="942">
                  <c:v>1.59</c:v>
                </c:pt>
                <c:pt idx="943">
                  <c:v>1.58</c:v>
                </c:pt>
                <c:pt idx="944">
                  <c:v>1.57</c:v>
                </c:pt>
                <c:pt idx="945">
                  <c:v>1.56</c:v>
                </c:pt>
                <c:pt idx="946">
                  <c:v>1.55</c:v>
                </c:pt>
                <c:pt idx="947">
                  <c:v>1.54</c:v>
                </c:pt>
                <c:pt idx="948">
                  <c:v>1.53</c:v>
                </c:pt>
                <c:pt idx="949">
                  <c:v>1.52</c:v>
                </c:pt>
                <c:pt idx="950">
                  <c:v>1.51</c:v>
                </c:pt>
                <c:pt idx="951">
                  <c:v>1.5</c:v>
                </c:pt>
                <c:pt idx="952">
                  <c:v>1.49</c:v>
                </c:pt>
                <c:pt idx="953">
                  <c:v>1.48</c:v>
                </c:pt>
                <c:pt idx="954">
                  <c:v>1.47</c:v>
                </c:pt>
                <c:pt idx="955">
                  <c:v>1.46</c:v>
                </c:pt>
                <c:pt idx="956">
                  <c:v>1.45</c:v>
                </c:pt>
                <c:pt idx="957">
                  <c:v>1.44</c:v>
                </c:pt>
                <c:pt idx="958">
                  <c:v>1.43</c:v>
                </c:pt>
                <c:pt idx="959">
                  <c:v>1.42</c:v>
                </c:pt>
                <c:pt idx="960">
                  <c:v>1.41</c:v>
                </c:pt>
                <c:pt idx="961">
                  <c:v>1.4</c:v>
                </c:pt>
                <c:pt idx="962">
                  <c:v>1.39</c:v>
                </c:pt>
                <c:pt idx="963">
                  <c:v>1.38</c:v>
                </c:pt>
                <c:pt idx="964">
                  <c:v>1.37</c:v>
                </c:pt>
                <c:pt idx="965">
                  <c:v>1.36</c:v>
                </c:pt>
                <c:pt idx="966">
                  <c:v>1.35</c:v>
                </c:pt>
                <c:pt idx="967">
                  <c:v>1.34</c:v>
                </c:pt>
                <c:pt idx="968">
                  <c:v>1.33</c:v>
                </c:pt>
                <c:pt idx="969">
                  <c:v>1.32</c:v>
                </c:pt>
                <c:pt idx="970">
                  <c:v>1.31</c:v>
                </c:pt>
                <c:pt idx="971">
                  <c:v>1.3</c:v>
                </c:pt>
                <c:pt idx="972">
                  <c:v>1.29</c:v>
                </c:pt>
                <c:pt idx="973">
                  <c:v>1.28</c:v>
                </c:pt>
                <c:pt idx="974">
                  <c:v>1.27</c:v>
                </c:pt>
                <c:pt idx="975">
                  <c:v>1.26</c:v>
                </c:pt>
                <c:pt idx="976">
                  <c:v>1.25</c:v>
                </c:pt>
                <c:pt idx="977">
                  <c:v>1.24</c:v>
                </c:pt>
                <c:pt idx="978">
                  <c:v>1.23</c:v>
                </c:pt>
                <c:pt idx="979">
                  <c:v>1.22</c:v>
                </c:pt>
                <c:pt idx="980">
                  <c:v>1.21</c:v>
                </c:pt>
                <c:pt idx="981">
                  <c:v>1.2</c:v>
                </c:pt>
                <c:pt idx="982">
                  <c:v>1.19</c:v>
                </c:pt>
                <c:pt idx="983">
                  <c:v>1.18</c:v>
                </c:pt>
                <c:pt idx="984">
                  <c:v>1.17</c:v>
                </c:pt>
                <c:pt idx="985">
                  <c:v>1.1599999999999999</c:v>
                </c:pt>
                <c:pt idx="986">
                  <c:v>1.1499999999999999</c:v>
                </c:pt>
                <c:pt idx="987">
                  <c:v>1.1399999999999999</c:v>
                </c:pt>
                <c:pt idx="988">
                  <c:v>1.1299999999999999</c:v>
                </c:pt>
                <c:pt idx="989">
                  <c:v>1.1200000000000001</c:v>
                </c:pt>
                <c:pt idx="990">
                  <c:v>1.1100000000000001</c:v>
                </c:pt>
                <c:pt idx="991">
                  <c:v>1.1000000000000001</c:v>
                </c:pt>
                <c:pt idx="992">
                  <c:v>1.0900000000000001</c:v>
                </c:pt>
                <c:pt idx="993">
                  <c:v>1.08</c:v>
                </c:pt>
                <c:pt idx="994">
                  <c:v>1.07</c:v>
                </c:pt>
                <c:pt idx="995">
                  <c:v>1.06</c:v>
                </c:pt>
                <c:pt idx="996">
                  <c:v>1.05</c:v>
                </c:pt>
                <c:pt idx="997">
                  <c:v>1.04</c:v>
                </c:pt>
                <c:pt idx="998">
                  <c:v>1.03</c:v>
                </c:pt>
                <c:pt idx="999">
                  <c:v>1.02</c:v>
                </c:pt>
                <c:pt idx="1000">
                  <c:v>1.01</c:v>
                </c:pt>
                <c:pt idx="1001">
                  <c:v>1</c:v>
                </c:pt>
                <c:pt idx="1002">
                  <c:v>0.99</c:v>
                </c:pt>
                <c:pt idx="1003">
                  <c:v>0.98</c:v>
                </c:pt>
                <c:pt idx="1004">
                  <c:v>0.97</c:v>
                </c:pt>
                <c:pt idx="1005">
                  <c:v>0.96</c:v>
                </c:pt>
                <c:pt idx="1006">
                  <c:v>0.95</c:v>
                </c:pt>
                <c:pt idx="1007">
                  <c:v>0.94</c:v>
                </c:pt>
                <c:pt idx="1008">
                  <c:v>0.93</c:v>
                </c:pt>
                <c:pt idx="1009">
                  <c:v>0.92</c:v>
                </c:pt>
                <c:pt idx="1010">
                  <c:v>0.91</c:v>
                </c:pt>
                <c:pt idx="1011">
                  <c:v>0.9</c:v>
                </c:pt>
                <c:pt idx="1012">
                  <c:v>0.89</c:v>
                </c:pt>
                <c:pt idx="1013">
                  <c:v>0.88</c:v>
                </c:pt>
                <c:pt idx="1014">
                  <c:v>0.87</c:v>
                </c:pt>
                <c:pt idx="1015">
                  <c:v>0.86</c:v>
                </c:pt>
                <c:pt idx="1016">
                  <c:v>0.85</c:v>
                </c:pt>
                <c:pt idx="1017">
                  <c:v>0.84</c:v>
                </c:pt>
                <c:pt idx="1018">
                  <c:v>0.83</c:v>
                </c:pt>
                <c:pt idx="1019">
                  <c:v>0.82</c:v>
                </c:pt>
                <c:pt idx="1020">
                  <c:v>0.81</c:v>
                </c:pt>
                <c:pt idx="1021">
                  <c:v>0.8</c:v>
                </c:pt>
                <c:pt idx="1022">
                  <c:v>0.79</c:v>
                </c:pt>
                <c:pt idx="1023">
                  <c:v>0.78</c:v>
                </c:pt>
                <c:pt idx="1024">
                  <c:v>0.77</c:v>
                </c:pt>
                <c:pt idx="1025">
                  <c:v>0.76</c:v>
                </c:pt>
                <c:pt idx="1026">
                  <c:v>0.75</c:v>
                </c:pt>
                <c:pt idx="1027">
                  <c:v>0.74</c:v>
                </c:pt>
                <c:pt idx="1028">
                  <c:v>0.73</c:v>
                </c:pt>
                <c:pt idx="1029">
                  <c:v>0.72</c:v>
                </c:pt>
                <c:pt idx="1030">
                  <c:v>0.71</c:v>
                </c:pt>
                <c:pt idx="1031">
                  <c:v>0.7</c:v>
                </c:pt>
                <c:pt idx="1032">
                  <c:v>0.69</c:v>
                </c:pt>
                <c:pt idx="1033">
                  <c:v>0.68</c:v>
                </c:pt>
                <c:pt idx="1034">
                  <c:v>0.67</c:v>
                </c:pt>
                <c:pt idx="1035">
                  <c:v>0.66</c:v>
                </c:pt>
                <c:pt idx="1036">
                  <c:v>0.65</c:v>
                </c:pt>
                <c:pt idx="1037">
                  <c:v>0.64</c:v>
                </c:pt>
                <c:pt idx="1038">
                  <c:v>0.63</c:v>
                </c:pt>
                <c:pt idx="1039">
                  <c:v>0.62</c:v>
                </c:pt>
                <c:pt idx="1040">
                  <c:v>0.61</c:v>
                </c:pt>
                <c:pt idx="1041">
                  <c:v>0.6</c:v>
                </c:pt>
                <c:pt idx="1042">
                  <c:v>0.59</c:v>
                </c:pt>
                <c:pt idx="1043">
                  <c:v>0.57999999999999996</c:v>
                </c:pt>
                <c:pt idx="1044">
                  <c:v>0.56999999999999995</c:v>
                </c:pt>
                <c:pt idx="1045">
                  <c:v>0.56000000000000005</c:v>
                </c:pt>
                <c:pt idx="1046">
                  <c:v>0.55000000000000004</c:v>
                </c:pt>
                <c:pt idx="1047">
                  <c:v>0.54</c:v>
                </c:pt>
                <c:pt idx="1048">
                  <c:v>0.53</c:v>
                </c:pt>
                <c:pt idx="1049">
                  <c:v>0.52</c:v>
                </c:pt>
                <c:pt idx="1050">
                  <c:v>0.51</c:v>
                </c:pt>
                <c:pt idx="1051">
                  <c:v>0.5</c:v>
                </c:pt>
                <c:pt idx="1052">
                  <c:v>0.49</c:v>
                </c:pt>
                <c:pt idx="1053">
                  <c:v>0.48</c:v>
                </c:pt>
                <c:pt idx="1054">
                  <c:v>0.47</c:v>
                </c:pt>
                <c:pt idx="1055">
                  <c:v>0.46</c:v>
                </c:pt>
                <c:pt idx="1056">
                  <c:v>0.45</c:v>
                </c:pt>
                <c:pt idx="1057">
                  <c:v>0.44</c:v>
                </c:pt>
                <c:pt idx="1058">
                  <c:v>0.43</c:v>
                </c:pt>
                <c:pt idx="1059">
                  <c:v>0.42</c:v>
                </c:pt>
                <c:pt idx="1060">
                  <c:v>0.41</c:v>
                </c:pt>
                <c:pt idx="1061">
                  <c:v>0.4</c:v>
                </c:pt>
                <c:pt idx="1062">
                  <c:v>0.39</c:v>
                </c:pt>
                <c:pt idx="1063">
                  <c:v>0.38</c:v>
                </c:pt>
                <c:pt idx="1064">
                  <c:v>0.37</c:v>
                </c:pt>
                <c:pt idx="1065">
                  <c:v>0.36</c:v>
                </c:pt>
                <c:pt idx="1066">
                  <c:v>0.35</c:v>
                </c:pt>
                <c:pt idx="1067">
                  <c:v>0.34</c:v>
                </c:pt>
                <c:pt idx="1068">
                  <c:v>0.33</c:v>
                </c:pt>
                <c:pt idx="1069">
                  <c:v>0.32</c:v>
                </c:pt>
                <c:pt idx="1070">
                  <c:v>0.31</c:v>
                </c:pt>
                <c:pt idx="1071">
                  <c:v>0.3</c:v>
                </c:pt>
              </c:numCache>
            </c:numRef>
          </c:xVal>
          <c:yVal>
            <c:numRef>
              <c:f>Reflectance!$D$4:$D$1075</c:f>
              <c:numCache>
                <c:formatCode>General</c:formatCode>
                <c:ptCount val="1072"/>
                <c:pt idx="0">
                  <c:v>22.44247</c:v>
                </c:pt>
                <c:pt idx="1">
                  <c:v>21.157350000000001</c:v>
                </c:pt>
                <c:pt idx="2">
                  <c:v>18.924710000000001</c:v>
                </c:pt>
                <c:pt idx="3">
                  <c:v>19.97278</c:v>
                </c:pt>
                <c:pt idx="4">
                  <c:v>19.290220000000001</c:v>
                </c:pt>
                <c:pt idx="5">
                  <c:v>19.52993</c:v>
                </c:pt>
                <c:pt idx="6">
                  <c:v>22.176929999999999</c:v>
                </c:pt>
                <c:pt idx="7">
                  <c:v>22.829930000000001</c:v>
                </c:pt>
                <c:pt idx="8">
                  <c:v>23.003450000000001</c:v>
                </c:pt>
                <c:pt idx="9">
                  <c:v>24.364319999999999</c:v>
                </c:pt>
                <c:pt idx="10">
                  <c:v>22.57592</c:v>
                </c:pt>
                <c:pt idx="11">
                  <c:v>21.464369999999999</c:v>
                </c:pt>
                <c:pt idx="12">
                  <c:v>23.0854</c:v>
                </c:pt>
                <c:pt idx="13">
                  <c:v>18.269559999999998</c:v>
                </c:pt>
                <c:pt idx="14">
                  <c:v>21.171790000000001</c:v>
                </c:pt>
                <c:pt idx="15">
                  <c:v>21.234400000000001</c:v>
                </c:pt>
                <c:pt idx="16">
                  <c:v>19.397099999999998</c:v>
                </c:pt>
                <c:pt idx="17">
                  <c:v>21.758800000000001</c:v>
                </c:pt>
                <c:pt idx="18">
                  <c:v>23.766349999999999</c:v>
                </c:pt>
                <c:pt idx="19">
                  <c:v>24.519929999999999</c:v>
                </c:pt>
                <c:pt idx="20">
                  <c:v>25.479569999999999</c:v>
                </c:pt>
                <c:pt idx="21">
                  <c:v>19.957650000000001</c:v>
                </c:pt>
                <c:pt idx="22">
                  <c:v>20.352329999999998</c:v>
                </c:pt>
                <c:pt idx="23">
                  <c:v>21.545480000000001</c:v>
                </c:pt>
                <c:pt idx="24">
                  <c:v>24.568619999999999</c:v>
                </c:pt>
                <c:pt idx="25">
                  <c:v>21.73901</c:v>
                </c:pt>
                <c:pt idx="26">
                  <c:v>25.192769999999999</c:v>
                </c:pt>
                <c:pt idx="27">
                  <c:v>22.22672</c:v>
                </c:pt>
                <c:pt idx="28">
                  <c:v>18.629909999999999</c:v>
                </c:pt>
                <c:pt idx="29">
                  <c:v>20.820799999999998</c:v>
                </c:pt>
                <c:pt idx="30">
                  <c:v>22.718050000000002</c:v>
                </c:pt>
                <c:pt idx="31">
                  <c:v>24.995090000000001</c:v>
                </c:pt>
                <c:pt idx="32">
                  <c:v>23.32695</c:v>
                </c:pt>
                <c:pt idx="33">
                  <c:v>17.790939999999999</c:v>
                </c:pt>
                <c:pt idx="34">
                  <c:v>19.67266</c:v>
                </c:pt>
                <c:pt idx="35">
                  <c:v>23.120930000000001</c:v>
                </c:pt>
                <c:pt idx="36">
                  <c:v>25.031269999999999</c:v>
                </c:pt>
                <c:pt idx="37">
                  <c:v>22.57113</c:v>
                </c:pt>
                <c:pt idx="38">
                  <c:v>23.821059999999999</c:v>
                </c:pt>
                <c:pt idx="39">
                  <c:v>22.326149999999998</c:v>
                </c:pt>
                <c:pt idx="40">
                  <c:v>22.1997</c:v>
                </c:pt>
                <c:pt idx="41">
                  <c:v>21.504079999999998</c:v>
                </c:pt>
                <c:pt idx="42">
                  <c:v>25.167729999999999</c:v>
                </c:pt>
                <c:pt idx="43">
                  <c:v>23.161660000000001</c:v>
                </c:pt>
                <c:pt idx="44">
                  <c:v>23.835629999999998</c:v>
                </c:pt>
                <c:pt idx="45">
                  <c:v>21.83286</c:v>
                </c:pt>
                <c:pt idx="46">
                  <c:v>21.884029999999999</c:v>
                </c:pt>
                <c:pt idx="47">
                  <c:v>25.678049999999999</c:v>
                </c:pt>
                <c:pt idx="48">
                  <c:v>24.315149999999999</c:v>
                </c:pt>
                <c:pt idx="49">
                  <c:v>24.97418</c:v>
                </c:pt>
                <c:pt idx="50">
                  <c:v>19.411149999999999</c:v>
                </c:pt>
                <c:pt idx="51">
                  <c:v>24.05912</c:v>
                </c:pt>
                <c:pt idx="52">
                  <c:v>23.150490000000001</c:v>
                </c:pt>
                <c:pt idx="53">
                  <c:v>23.492830000000001</c:v>
                </c:pt>
                <c:pt idx="54">
                  <c:v>25.364699999999999</c:v>
                </c:pt>
                <c:pt idx="55">
                  <c:v>22.28246</c:v>
                </c:pt>
                <c:pt idx="56">
                  <c:v>24.933440000000001</c:v>
                </c:pt>
                <c:pt idx="57">
                  <c:v>22.228909999999999</c:v>
                </c:pt>
                <c:pt idx="58">
                  <c:v>20.626940000000001</c:v>
                </c:pt>
                <c:pt idx="59">
                  <c:v>22.232980000000001</c:v>
                </c:pt>
                <c:pt idx="60">
                  <c:v>25.20111</c:v>
                </c:pt>
                <c:pt idx="61">
                  <c:v>23.752269999999999</c:v>
                </c:pt>
                <c:pt idx="62">
                  <c:v>24.283359999999998</c:v>
                </c:pt>
                <c:pt idx="63">
                  <c:v>22.126290000000001</c:v>
                </c:pt>
                <c:pt idx="64">
                  <c:v>23.92069</c:v>
                </c:pt>
                <c:pt idx="65">
                  <c:v>24.256430000000002</c:v>
                </c:pt>
                <c:pt idx="66">
                  <c:v>21.354839999999999</c:v>
                </c:pt>
                <c:pt idx="67">
                  <c:v>22.251180000000002</c:v>
                </c:pt>
                <c:pt idx="68">
                  <c:v>26.827549999999999</c:v>
                </c:pt>
                <c:pt idx="69">
                  <c:v>23.018149999999999</c:v>
                </c:pt>
                <c:pt idx="70">
                  <c:v>21.076809999999998</c:v>
                </c:pt>
                <c:pt idx="71">
                  <c:v>23.880089999999999</c:v>
                </c:pt>
                <c:pt idx="72">
                  <c:v>25.48414</c:v>
                </c:pt>
                <c:pt idx="73">
                  <c:v>23.483750000000001</c:v>
                </c:pt>
                <c:pt idx="74">
                  <c:v>21.47861</c:v>
                </c:pt>
                <c:pt idx="75">
                  <c:v>23.747810000000001</c:v>
                </c:pt>
                <c:pt idx="76">
                  <c:v>21.492239999999999</c:v>
                </c:pt>
                <c:pt idx="77">
                  <c:v>24.09825</c:v>
                </c:pt>
                <c:pt idx="78">
                  <c:v>21.220669999999998</c:v>
                </c:pt>
                <c:pt idx="79">
                  <c:v>20.772629999999999</c:v>
                </c:pt>
                <c:pt idx="80">
                  <c:v>23.276520000000001</c:v>
                </c:pt>
                <c:pt idx="81">
                  <c:v>21.626470000000001</c:v>
                </c:pt>
                <c:pt idx="82">
                  <c:v>23.78715</c:v>
                </c:pt>
                <c:pt idx="83">
                  <c:v>24.630800000000001</c:v>
                </c:pt>
                <c:pt idx="84">
                  <c:v>23.248380000000001</c:v>
                </c:pt>
                <c:pt idx="85">
                  <c:v>25.579429999999999</c:v>
                </c:pt>
                <c:pt idx="86">
                  <c:v>21.90296</c:v>
                </c:pt>
                <c:pt idx="87">
                  <c:v>20.351209999999998</c:v>
                </c:pt>
                <c:pt idx="88">
                  <c:v>24.921199999999999</c:v>
                </c:pt>
                <c:pt idx="89">
                  <c:v>23.05256</c:v>
                </c:pt>
                <c:pt idx="90">
                  <c:v>26.499110000000002</c:v>
                </c:pt>
                <c:pt idx="91">
                  <c:v>23.737010000000001</c:v>
                </c:pt>
                <c:pt idx="92">
                  <c:v>22.51971</c:v>
                </c:pt>
                <c:pt idx="93">
                  <c:v>23.502020000000002</c:v>
                </c:pt>
                <c:pt idx="94">
                  <c:v>24.33183</c:v>
                </c:pt>
                <c:pt idx="95">
                  <c:v>23.61056</c:v>
                </c:pt>
                <c:pt idx="96">
                  <c:v>26.154640000000001</c:v>
                </c:pt>
                <c:pt idx="97">
                  <c:v>22.358319999999999</c:v>
                </c:pt>
                <c:pt idx="98">
                  <c:v>23.506699999999999</c:v>
                </c:pt>
                <c:pt idx="99">
                  <c:v>24.286480000000001</c:v>
                </c:pt>
                <c:pt idx="100">
                  <c:v>21.934840000000001</c:v>
                </c:pt>
                <c:pt idx="101">
                  <c:v>24.111000000000001</c:v>
                </c:pt>
                <c:pt idx="102">
                  <c:v>22.176739999999999</c:v>
                </c:pt>
                <c:pt idx="103">
                  <c:v>25.284400000000002</c:v>
                </c:pt>
                <c:pt idx="104">
                  <c:v>23.430969999999999</c:v>
                </c:pt>
                <c:pt idx="105">
                  <c:v>27.31982</c:v>
                </c:pt>
                <c:pt idx="106">
                  <c:v>26.017749999999999</c:v>
                </c:pt>
                <c:pt idx="107">
                  <c:v>25.00433</c:v>
                </c:pt>
                <c:pt idx="108">
                  <c:v>25.80875</c:v>
                </c:pt>
                <c:pt idx="109">
                  <c:v>22.84338</c:v>
                </c:pt>
                <c:pt idx="110">
                  <c:v>26.58541</c:v>
                </c:pt>
                <c:pt idx="111">
                  <c:v>25.272310000000001</c:v>
                </c:pt>
                <c:pt idx="112">
                  <c:v>24.216419999999999</c:v>
                </c:pt>
                <c:pt idx="113">
                  <c:v>23.726150000000001</c:v>
                </c:pt>
                <c:pt idx="114">
                  <c:v>24.539560000000002</c:v>
                </c:pt>
                <c:pt idx="115">
                  <c:v>24.417359999999999</c:v>
                </c:pt>
                <c:pt idx="116">
                  <c:v>24.847390000000001</c:v>
                </c:pt>
                <c:pt idx="117">
                  <c:v>28.021830000000001</c:v>
                </c:pt>
                <c:pt idx="118">
                  <c:v>25.928709999999999</c:v>
                </c:pt>
                <c:pt idx="119">
                  <c:v>24.40596</c:v>
                </c:pt>
                <c:pt idx="120">
                  <c:v>25.227900000000002</c:v>
                </c:pt>
                <c:pt idx="121">
                  <c:v>25.077670000000001</c:v>
                </c:pt>
                <c:pt idx="122">
                  <c:v>24.773199999999999</c:v>
                </c:pt>
                <c:pt idx="123">
                  <c:v>23.399239999999999</c:v>
                </c:pt>
                <c:pt idx="124">
                  <c:v>24.394020000000001</c:v>
                </c:pt>
                <c:pt idx="125">
                  <c:v>23.686779999999999</c:v>
                </c:pt>
                <c:pt idx="126">
                  <c:v>22.28932</c:v>
                </c:pt>
                <c:pt idx="127">
                  <c:v>26.584330000000001</c:v>
                </c:pt>
                <c:pt idx="128">
                  <c:v>25.615819999999999</c:v>
                </c:pt>
                <c:pt idx="129">
                  <c:v>26.74034</c:v>
                </c:pt>
                <c:pt idx="130">
                  <c:v>21.244430000000001</c:v>
                </c:pt>
                <c:pt idx="131">
                  <c:v>25.817540000000001</c:v>
                </c:pt>
                <c:pt idx="132">
                  <c:v>24.581199999999999</c:v>
                </c:pt>
                <c:pt idx="133">
                  <c:v>26.203009999999999</c:v>
                </c:pt>
                <c:pt idx="134">
                  <c:v>25.734110000000001</c:v>
                </c:pt>
                <c:pt idx="135">
                  <c:v>25.579029999999999</c:v>
                </c:pt>
                <c:pt idx="136">
                  <c:v>25.787420000000001</c:v>
                </c:pt>
                <c:pt idx="137">
                  <c:v>24.73236</c:v>
                </c:pt>
                <c:pt idx="138">
                  <c:v>26.422899999999998</c:v>
                </c:pt>
                <c:pt idx="139">
                  <c:v>26.067599999999999</c:v>
                </c:pt>
                <c:pt idx="140">
                  <c:v>24.654949999999999</c:v>
                </c:pt>
                <c:pt idx="141">
                  <c:v>23.365549999999999</c:v>
                </c:pt>
                <c:pt idx="142">
                  <c:v>25.799510000000001</c:v>
                </c:pt>
                <c:pt idx="143">
                  <c:v>26.288350000000001</c:v>
                </c:pt>
                <c:pt idx="144">
                  <c:v>25.563890000000001</c:v>
                </c:pt>
                <c:pt idx="145">
                  <c:v>25.535769999999999</c:v>
                </c:pt>
                <c:pt idx="146">
                  <c:v>24.711310000000001</c:v>
                </c:pt>
                <c:pt idx="147">
                  <c:v>25.246860000000002</c:v>
                </c:pt>
                <c:pt idx="148">
                  <c:v>26.236630000000002</c:v>
                </c:pt>
                <c:pt idx="149">
                  <c:v>26.33643</c:v>
                </c:pt>
                <c:pt idx="150">
                  <c:v>26.571480000000001</c:v>
                </c:pt>
                <c:pt idx="151">
                  <c:v>23.893809999999998</c:v>
                </c:pt>
                <c:pt idx="152">
                  <c:v>25.94727</c:v>
                </c:pt>
                <c:pt idx="153">
                  <c:v>26.370699999999999</c:v>
                </c:pt>
                <c:pt idx="154">
                  <c:v>22.91161</c:v>
                </c:pt>
                <c:pt idx="155">
                  <c:v>24.164570000000001</c:v>
                </c:pt>
                <c:pt idx="156">
                  <c:v>26.230149999999998</c:v>
                </c:pt>
                <c:pt idx="157">
                  <c:v>24.514859999999999</c:v>
                </c:pt>
                <c:pt idx="158">
                  <c:v>26.254259999999999</c:v>
                </c:pt>
                <c:pt idx="159">
                  <c:v>26.32544</c:v>
                </c:pt>
                <c:pt idx="160">
                  <c:v>25.101600000000001</c:v>
                </c:pt>
                <c:pt idx="161">
                  <c:v>24.023319999999998</c:v>
                </c:pt>
                <c:pt idx="162">
                  <c:v>26.662189999999999</c:v>
                </c:pt>
                <c:pt idx="163">
                  <c:v>24.420829999999999</c:v>
                </c:pt>
                <c:pt idx="164">
                  <c:v>24.520430000000001</c:v>
                </c:pt>
                <c:pt idx="165">
                  <c:v>25.97756</c:v>
                </c:pt>
                <c:pt idx="166">
                  <c:v>26.203130000000002</c:v>
                </c:pt>
                <c:pt idx="167">
                  <c:v>25.060079999999999</c:v>
                </c:pt>
                <c:pt idx="168">
                  <c:v>26.89359</c:v>
                </c:pt>
                <c:pt idx="169">
                  <c:v>26.293209999999998</c:v>
                </c:pt>
                <c:pt idx="170">
                  <c:v>25.016749999999998</c:v>
                </c:pt>
                <c:pt idx="171">
                  <c:v>26.107959999999999</c:v>
                </c:pt>
                <c:pt idx="172">
                  <c:v>24.500969999999999</c:v>
                </c:pt>
                <c:pt idx="173">
                  <c:v>23.82668</c:v>
                </c:pt>
                <c:pt idx="174">
                  <c:v>27.456160000000001</c:v>
                </c:pt>
                <c:pt idx="175">
                  <c:v>25.578569999999999</c:v>
                </c:pt>
                <c:pt idx="176">
                  <c:v>25.94922</c:v>
                </c:pt>
                <c:pt idx="177">
                  <c:v>24.408149999999999</c:v>
                </c:pt>
                <c:pt idx="178">
                  <c:v>25.485440000000001</c:v>
                </c:pt>
                <c:pt idx="179">
                  <c:v>25.95861</c:v>
                </c:pt>
                <c:pt idx="180">
                  <c:v>26.038959999999999</c:v>
                </c:pt>
                <c:pt idx="181">
                  <c:v>27.205480000000001</c:v>
                </c:pt>
                <c:pt idx="182">
                  <c:v>24.121079999999999</c:v>
                </c:pt>
                <c:pt idx="183">
                  <c:v>27.544550000000001</c:v>
                </c:pt>
                <c:pt idx="184">
                  <c:v>24.786660000000001</c:v>
                </c:pt>
                <c:pt idx="185">
                  <c:v>25.35764</c:v>
                </c:pt>
                <c:pt idx="186">
                  <c:v>26.840350000000001</c:v>
                </c:pt>
                <c:pt idx="187">
                  <c:v>28.537199999999999</c:v>
                </c:pt>
                <c:pt idx="188">
                  <c:v>24.412379999999999</c:v>
                </c:pt>
                <c:pt idx="189">
                  <c:v>27.762090000000001</c:v>
                </c:pt>
                <c:pt idx="190">
                  <c:v>25.968250000000001</c:v>
                </c:pt>
                <c:pt idx="191">
                  <c:v>25.30265</c:v>
                </c:pt>
                <c:pt idx="192">
                  <c:v>24.389610000000001</c:v>
                </c:pt>
                <c:pt idx="193">
                  <c:v>26.931239999999999</c:v>
                </c:pt>
                <c:pt idx="194">
                  <c:v>26.403580000000002</c:v>
                </c:pt>
                <c:pt idx="195">
                  <c:v>27.533429999999999</c:v>
                </c:pt>
                <c:pt idx="196">
                  <c:v>26.65239</c:v>
                </c:pt>
                <c:pt idx="197">
                  <c:v>26.47165</c:v>
                </c:pt>
                <c:pt idx="198">
                  <c:v>26.992640000000002</c:v>
                </c:pt>
                <c:pt idx="199">
                  <c:v>27.28144</c:v>
                </c:pt>
                <c:pt idx="200">
                  <c:v>26.20101</c:v>
                </c:pt>
                <c:pt idx="201">
                  <c:v>26.87462</c:v>
                </c:pt>
                <c:pt idx="202">
                  <c:v>28.77158</c:v>
                </c:pt>
                <c:pt idx="203">
                  <c:v>25.56439</c:v>
                </c:pt>
                <c:pt idx="204">
                  <c:v>28.176210000000001</c:v>
                </c:pt>
                <c:pt idx="205">
                  <c:v>25.567530000000001</c:v>
                </c:pt>
                <c:pt idx="206">
                  <c:v>26.66986</c:v>
                </c:pt>
                <c:pt idx="207">
                  <c:v>29.40671</c:v>
                </c:pt>
                <c:pt idx="208">
                  <c:v>27.685510000000001</c:v>
                </c:pt>
                <c:pt idx="209">
                  <c:v>28.678129999999999</c:v>
                </c:pt>
                <c:pt idx="210">
                  <c:v>25.74502</c:v>
                </c:pt>
                <c:pt idx="211">
                  <c:v>28.924119999999998</c:v>
                </c:pt>
                <c:pt idx="212">
                  <c:v>26.342310000000001</c:v>
                </c:pt>
                <c:pt idx="213">
                  <c:v>25.90493</c:v>
                </c:pt>
                <c:pt idx="214">
                  <c:v>26.550280000000001</c:v>
                </c:pt>
                <c:pt idx="215">
                  <c:v>27.36853</c:v>
                </c:pt>
                <c:pt idx="216">
                  <c:v>27.91019</c:v>
                </c:pt>
                <c:pt idx="217">
                  <c:v>29.35397</c:v>
                </c:pt>
                <c:pt idx="218">
                  <c:v>26.189800000000002</c:v>
                </c:pt>
                <c:pt idx="219">
                  <c:v>29.059889999999999</c:v>
                </c:pt>
                <c:pt idx="220">
                  <c:v>26.620069999999998</c:v>
                </c:pt>
                <c:pt idx="221">
                  <c:v>26.809979999999999</c:v>
                </c:pt>
                <c:pt idx="222">
                  <c:v>29.955960000000001</c:v>
                </c:pt>
                <c:pt idx="223">
                  <c:v>29.146730000000002</c:v>
                </c:pt>
                <c:pt idx="224">
                  <c:v>26.920190000000002</c:v>
                </c:pt>
                <c:pt idx="225">
                  <c:v>27.868379999999998</c:v>
                </c:pt>
                <c:pt idx="226">
                  <c:v>25.720050000000001</c:v>
                </c:pt>
                <c:pt idx="227">
                  <c:v>28.590420000000002</c:v>
                </c:pt>
                <c:pt idx="228">
                  <c:v>30.493449999999999</c:v>
                </c:pt>
                <c:pt idx="229">
                  <c:v>26.91499</c:v>
                </c:pt>
                <c:pt idx="230">
                  <c:v>25.89547</c:v>
                </c:pt>
                <c:pt idx="231">
                  <c:v>27.386399999999998</c:v>
                </c:pt>
                <c:pt idx="232">
                  <c:v>25.60473</c:v>
                </c:pt>
                <c:pt idx="233">
                  <c:v>28.256810000000002</c:v>
                </c:pt>
                <c:pt idx="234">
                  <c:v>26.476579999999998</c:v>
                </c:pt>
                <c:pt idx="235">
                  <c:v>27.80939</c:v>
                </c:pt>
                <c:pt idx="236">
                  <c:v>30.357780000000002</c:v>
                </c:pt>
                <c:pt idx="237">
                  <c:v>30.74606</c:v>
                </c:pt>
                <c:pt idx="238">
                  <c:v>30.570160000000001</c:v>
                </c:pt>
                <c:pt idx="239">
                  <c:v>25.90072</c:v>
                </c:pt>
                <c:pt idx="240">
                  <c:v>27.18393</c:v>
                </c:pt>
                <c:pt idx="241">
                  <c:v>28.13477</c:v>
                </c:pt>
                <c:pt idx="242">
                  <c:v>28.79196</c:v>
                </c:pt>
                <c:pt idx="243">
                  <c:v>27.290669999999999</c:v>
                </c:pt>
                <c:pt idx="244">
                  <c:v>26.907209999999999</c:v>
                </c:pt>
                <c:pt idx="245">
                  <c:v>25.1387</c:v>
                </c:pt>
                <c:pt idx="246">
                  <c:v>29.610949999999999</c:v>
                </c:pt>
                <c:pt idx="247">
                  <c:v>30.727799999999998</c:v>
                </c:pt>
                <c:pt idx="248">
                  <c:v>27.608049999999999</c:v>
                </c:pt>
                <c:pt idx="249">
                  <c:v>27.407119999999999</c:v>
                </c:pt>
                <c:pt idx="250">
                  <c:v>29.582640000000001</c:v>
                </c:pt>
                <c:pt idx="251">
                  <c:v>26.247910000000001</c:v>
                </c:pt>
                <c:pt idx="252">
                  <c:v>32.996810000000004</c:v>
                </c:pt>
                <c:pt idx="253">
                  <c:v>31.108039999999999</c:v>
                </c:pt>
                <c:pt idx="254">
                  <c:v>28.97363</c:v>
                </c:pt>
                <c:pt idx="255">
                  <c:v>30.42118</c:v>
                </c:pt>
                <c:pt idx="256">
                  <c:v>28.88954</c:v>
                </c:pt>
                <c:pt idx="257">
                  <c:v>28.813849999999999</c:v>
                </c:pt>
                <c:pt idx="258">
                  <c:v>27.330939999999998</c:v>
                </c:pt>
                <c:pt idx="259">
                  <c:v>25.62565</c:v>
                </c:pt>
                <c:pt idx="260">
                  <c:v>29.329650000000001</c:v>
                </c:pt>
                <c:pt idx="261">
                  <c:v>29.965710000000001</c:v>
                </c:pt>
                <c:pt idx="262">
                  <c:v>27.493749999999999</c:v>
                </c:pt>
                <c:pt idx="263">
                  <c:v>26.402159999999999</c:v>
                </c:pt>
                <c:pt idx="264">
                  <c:v>25.182939999999999</c:v>
                </c:pt>
                <c:pt idx="265">
                  <c:v>31.80472</c:v>
                </c:pt>
                <c:pt idx="266">
                  <c:v>28.858139999999999</c:v>
                </c:pt>
                <c:pt idx="267">
                  <c:v>29.665230000000001</c:v>
                </c:pt>
                <c:pt idx="268">
                  <c:v>30.395820000000001</c:v>
                </c:pt>
                <c:pt idx="269">
                  <c:v>28.112169999999999</c:v>
                </c:pt>
                <c:pt idx="270">
                  <c:v>29.486709999999999</c:v>
                </c:pt>
                <c:pt idx="271">
                  <c:v>33.150199999999998</c:v>
                </c:pt>
                <c:pt idx="272">
                  <c:v>30.131319999999999</c:v>
                </c:pt>
                <c:pt idx="273">
                  <c:v>28.956600000000002</c:v>
                </c:pt>
                <c:pt idx="274">
                  <c:v>32.481389999999998</c:v>
                </c:pt>
                <c:pt idx="275">
                  <c:v>30.198499999999999</c:v>
                </c:pt>
                <c:pt idx="276">
                  <c:v>28.189990000000002</c:v>
                </c:pt>
                <c:pt idx="277">
                  <c:v>30.004670000000001</c:v>
                </c:pt>
                <c:pt idx="278">
                  <c:v>30.765630000000002</c:v>
                </c:pt>
                <c:pt idx="279">
                  <c:v>29.20233</c:v>
                </c:pt>
                <c:pt idx="280">
                  <c:v>31.131460000000001</c:v>
                </c:pt>
                <c:pt idx="281">
                  <c:v>31.482019999999999</c:v>
                </c:pt>
                <c:pt idx="282">
                  <c:v>33.33831</c:v>
                </c:pt>
                <c:pt idx="283">
                  <c:v>34.287089999999999</c:v>
                </c:pt>
                <c:pt idx="284">
                  <c:v>28.71566</c:v>
                </c:pt>
                <c:pt idx="285">
                  <c:v>30.941009999999999</c:v>
                </c:pt>
                <c:pt idx="286">
                  <c:v>27.117280000000001</c:v>
                </c:pt>
                <c:pt idx="287">
                  <c:v>29.259989999999998</c:v>
                </c:pt>
                <c:pt idx="288">
                  <c:v>36.834020000000002</c:v>
                </c:pt>
                <c:pt idx="289">
                  <c:v>27.935510000000001</c:v>
                </c:pt>
                <c:pt idx="290">
                  <c:v>24.320720000000001</c:v>
                </c:pt>
                <c:pt idx="291">
                  <c:v>31.49222</c:v>
                </c:pt>
                <c:pt idx="292">
                  <c:v>30.20945</c:v>
                </c:pt>
                <c:pt idx="293">
                  <c:v>30.764420000000001</c:v>
                </c:pt>
                <c:pt idx="294">
                  <c:v>33.116190000000003</c:v>
                </c:pt>
                <c:pt idx="295">
                  <c:v>28.557490000000001</c:v>
                </c:pt>
                <c:pt idx="296">
                  <c:v>31.194030000000001</c:v>
                </c:pt>
                <c:pt idx="297">
                  <c:v>32.571440000000003</c:v>
                </c:pt>
                <c:pt idx="298">
                  <c:v>27.643889999999999</c:v>
                </c:pt>
                <c:pt idx="299">
                  <c:v>32.082769999999996</c:v>
                </c:pt>
                <c:pt idx="300">
                  <c:v>29.67756</c:v>
                </c:pt>
                <c:pt idx="301">
                  <c:v>31.493670000000002</c:v>
                </c:pt>
                <c:pt idx="302">
                  <c:v>28.392769999999999</c:v>
                </c:pt>
                <c:pt idx="303">
                  <c:v>29.441050000000001</c:v>
                </c:pt>
                <c:pt idx="304">
                  <c:v>29.083950000000002</c:v>
                </c:pt>
                <c:pt idx="305">
                  <c:v>28.851420000000001</c:v>
                </c:pt>
                <c:pt idx="306">
                  <c:v>28.20101</c:v>
                </c:pt>
                <c:pt idx="307">
                  <c:v>30.852409999999999</c:v>
                </c:pt>
                <c:pt idx="308">
                  <c:v>29.255459999999999</c:v>
                </c:pt>
                <c:pt idx="309">
                  <c:v>29.003799999999998</c:v>
                </c:pt>
                <c:pt idx="310">
                  <c:v>30.503319999999999</c:v>
                </c:pt>
                <c:pt idx="311">
                  <c:v>29.997779999999999</c:v>
                </c:pt>
                <c:pt idx="312">
                  <c:v>30.460709999999999</c:v>
                </c:pt>
                <c:pt idx="313">
                  <c:v>31.349830000000001</c:v>
                </c:pt>
                <c:pt idx="314">
                  <c:v>28.97878</c:v>
                </c:pt>
                <c:pt idx="315">
                  <c:v>31.649139999999999</c:v>
                </c:pt>
                <c:pt idx="316">
                  <c:v>30.235099999999999</c:v>
                </c:pt>
                <c:pt idx="317">
                  <c:v>31.95984</c:v>
                </c:pt>
                <c:pt idx="318">
                  <c:v>29.798269999999999</c:v>
                </c:pt>
                <c:pt idx="319">
                  <c:v>31.75263</c:v>
                </c:pt>
                <c:pt idx="320">
                  <c:v>28.952660000000002</c:v>
                </c:pt>
                <c:pt idx="321">
                  <c:v>29.616779999999999</c:v>
                </c:pt>
                <c:pt idx="322">
                  <c:v>31.578790000000001</c:v>
                </c:pt>
                <c:pt idx="323">
                  <c:v>28.989139999999999</c:v>
                </c:pt>
                <c:pt idx="324">
                  <c:v>31.878830000000001</c:v>
                </c:pt>
                <c:pt idx="325">
                  <c:v>30.604939999999999</c:v>
                </c:pt>
                <c:pt idx="326">
                  <c:v>31.622869999999999</c:v>
                </c:pt>
                <c:pt idx="327">
                  <c:v>31.68845</c:v>
                </c:pt>
                <c:pt idx="328">
                  <c:v>31.791340000000002</c:v>
                </c:pt>
                <c:pt idx="329">
                  <c:v>30.14199</c:v>
                </c:pt>
                <c:pt idx="330">
                  <c:v>30.966699999999999</c:v>
                </c:pt>
                <c:pt idx="331">
                  <c:v>30.750240000000002</c:v>
                </c:pt>
                <c:pt idx="332">
                  <c:v>31.99775</c:v>
                </c:pt>
                <c:pt idx="333">
                  <c:v>31.3733</c:v>
                </c:pt>
                <c:pt idx="334">
                  <c:v>31.411660000000001</c:v>
                </c:pt>
                <c:pt idx="335">
                  <c:v>32.698250000000002</c:v>
                </c:pt>
                <c:pt idx="336">
                  <c:v>31.150110000000002</c:v>
                </c:pt>
                <c:pt idx="337">
                  <c:v>32.803489999999996</c:v>
                </c:pt>
                <c:pt idx="338">
                  <c:v>31.637969999999999</c:v>
                </c:pt>
                <c:pt idx="339">
                  <c:v>33.093629999999997</c:v>
                </c:pt>
                <c:pt idx="340">
                  <c:v>29.8001</c:v>
                </c:pt>
                <c:pt idx="341">
                  <c:v>32.206440000000001</c:v>
                </c:pt>
                <c:pt idx="342">
                  <c:v>33.276159999999997</c:v>
                </c:pt>
                <c:pt idx="343">
                  <c:v>32.214530000000003</c:v>
                </c:pt>
                <c:pt idx="344">
                  <c:v>30.634170000000001</c:v>
                </c:pt>
                <c:pt idx="345">
                  <c:v>31.167010000000001</c:v>
                </c:pt>
                <c:pt idx="346">
                  <c:v>30.631399999999999</c:v>
                </c:pt>
                <c:pt idx="347">
                  <c:v>31.376909999999999</c:v>
                </c:pt>
                <c:pt idx="348">
                  <c:v>29.638829999999999</c:v>
                </c:pt>
                <c:pt idx="349">
                  <c:v>30.751909999999999</c:v>
                </c:pt>
                <c:pt idx="350">
                  <c:v>31.181539999999998</c:v>
                </c:pt>
                <c:pt idx="351">
                  <c:v>31.541399999999999</c:v>
                </c:pt>
                <c:pt idx="352">
                  <c:v>32.41234</c:v>
                </c:pt>
                <c:pt idx="353">
                  <c:v>30.390160000000002</c:v>
                </c:pt>
                <c:pt idx="354">
                  <c:v>30.519839999999999</c:v>
                </c:pt>
                <c:pt idx="355">
                  <c:v>31.62754</c:v>
                </c:pt>
                <c:pt idx="356">
                  <c:v>32.312390000000001</c:v>
                </c:pt>
                <c:pt idx="357">
                  <c:v>32.679279999999999</c:v>
                </c:pt>
                <c:pt idx="358">
                  <c:v>32.220100000000002</c:v>
                </c:pt>
                <c:pt idx="359">
                  <c:v>31.756209999999999</c:v>
                </c:pt>
                <c:pt idx="360">
                  <c:v>30.83577</c:v>
                </c:pt>
                <c:pt idx="361">
                  <c:v>33.572969999999998</c:v>
                </c:pt>
                <c:pt idx="362">
                  <c:v>32.417299999999997</c:v>
                </c:pt>
                <c:pt idx="363">
                  <c:v>29.557880000000001</c:v>
                </c:pt>
                <c:pt idx="364">
                  <c:v>31.432549999999999</c:v>
                </c:pt>
                <c:pt idx="365">
                  <c:v>30.896059999999999</c:v>
                </c:pt>
                <c:pt idx="366">
                  <c:v>31.378599999999999</c:v>
                </c:pt>
                <c:pt idx="367">
                  <c:v>32.822589999999998</c:v>
                </c:pt>
                <c:pt idx="368">
                  <c:v>32.664920000000002</c:v>
                </c:pt>
                <c:pt idx="369">
                  <c:v>31.892150000000001</c:v>
                </c:pt>
                <c:pt idx="370">
                  <c:v>34.141770000000001</c:v>
                </c:pt>
                <c:pt idx="371">
                  <c:v>32.465200000000003</c:v>
                </c:pt>
                <c:pt idx="372">
                  <c:v>32.432949999999998</c:v>
                </c:pt>
                <c:pt idx="373">
                  <c:v>34.965330000000002</c:v>
                </c:pt>
                <c:pt idx="374">
                  <c:v>33.031080000000003</c:v>
                </c:pt>
                <c:pt idx="375">
                  <c:v>31.08297</c:v>
                </c:pt>
                <c:pt idx="376">
                  <c:v>32.365789999999997</c:v>
                </c:pt>
                <c:pt idx="377">
                  <c:v>33.680540000000001</c:v>
                </c:pt>
                <c:pt idx="378">
                  <c:v>33.469439999999999</c:v>
                </c:pt>
                <c:pt idx="379">
                  <c:v>31.050380000000001</c:v>
                </c:pt>
                <c:pt idx="380">
                  <c:v>32.767789999999998</c:v>
                </c:pt>
                <c:pt idx="381">
                  <c:v>32.381189999999997</c:v>
                </c:pt>
                <c:pt idx="382">
                  <c:v>33.511150000000001</c:v>
                </c:pt>
                <c:pt idx="383">
                  <c:v>31.815280000000001</c:v>
                </c:pt>
                <c:pt idx="384">
                  <c:v>30.828499999999998</c:v>
                </c:pt>
                <c:pt idx="385">
                  <c:v>30.19952</c:v>
                </c:pt>
                <c:pt idx="386">
                  <c:v>32.457590000000003</c:v>
                </c:pt>
                <c:pt idx="387">
                  <c:v>32.438229999999997</c:v>
                </c:pt>
                <c:pt idx="388">
                  <c:v>33.926229999999997</c:v>
                </c:pt>
                <c:pt idx="389">
                  <c:v>31.474229999999999</c:v>
                </c:pt>
                <c:pt idx="390">
                  <c:v>32.25741</c:v>
                </c:pt>
                <c:pt idx="391">
                  <c:v>31.411349999999999</c:v>
                </c:pt>
                <c:pt idx="392">
                  <c:v>32.682139999999997</c:v>
                </c:pt>
                <c:pt idx="393">
                  <c:v>33.923520000000003</c:v>
                </c:pt>
                <c:pt idx="394">
                  <c:v>32.639049999999997</c:v>
                </c:pt>
                <c:pt idx="395">
                  <c:v>32.839080000000003</c:v>
                </c:pt>
                <c:pt idx="396">
                  <c:v>34.16075</c:v>
                </c:pt>
                <c:pt idx="397">
                  <c:v>35.099269999999997</c:v>
                </c:pt>
                <c:pt idx="398">
                  <c:v>34.639099999999999</c:v>
                </c:pt>
                <c:pt idx="399">
                  <c:v>34.226840000000003</c:v>
                </c:pt>
                <c:pt idx="400">
                  <c:v>33.900359999999999</c:v>
                </c:pt>
                <c:pt idx="401">
                  <c:v>33.611969999999999</c:v>
                </c:pt>
                <c:pt idx="402">
                  <c:v>34.104509999999998</c:v>
                </c:pt>
                <c:pt idx="403">
                  <c:v>31.465299999999999</c:v>
                </c:pt>
                <c:pt idx="404">
                  <c:v>32.743969999999997</c:v>
                </c:pt>
                <c:pt idx="405">
                  <c:v>34.182740000000003</c:v>
                </c:pt>
                <c:pt idx="406">
                  <c:v>33.631210000000003</c:v>
                </c:pt>
                <c:pt idx="407">
                  <c:v>32.273890000000002</c:v>
                </c:pt>
                <c:pt idx="408">
                  <c:v>35.444389999999999</c:v>
                </c:pt>
                <c:pt idx="409">
                  <c:v>33.438949999999998</c:v>
                </c:pt>
                <c:pt idx="410">
                  <c:v>34.796210000000002</c:v>
                </c:pt>
                <c:pt idx="411">
                  <c:v>31.360420000000001</c:v>
                </c:pt>
                <c:pt idx="412">
                  <c:v>33.755510000000001</c:v>
                </c:pt>
                <c:pt idx="413">
                  <c:v>34.608960000000003</c:v>
                </c:pt>
                <c:pt idx="414">
                  <c:v>31.665980000000001</c:v>
                </c:pt>
                <c:pt idx="415">
                  <c:v>34.865589999999997</c:v>
                </c:pt>
                <c:pt idx="416">
                  <c:v>35.053820000000002</c:v>
                </c:pt>
                <c:pt idx="417">
                  <c:v>34.536619999999999</c:v>
                </c:pt>
                <c:pt idx="418">
                  <c:v>33.71208</c:v>
                </c:pt>
                <c:pt idx="419">
                  <c:v>34.243409999999997</c:v>
                </c:pt>
                <c:pt idx="420">
                  <c:v>34.098689999999998</c:v>
                </c:pt>
                <c:pt idx="421">
                  <c:v>34.503459999999997</c:v>
                </c:pt>
                <c:pt idx="422">
                  <c:v>32.207129999999999</c:v>
                </c:pt>
                <c:pt idx="423">
                  <c:v>35.11112</c:v>
                </c:pt>
                <c:pt idx="424">
                  <c:v>35.19453</c:v>
                </c:pt>
                <c:pt idx="425">
                  <c:v>34.247149999999998</c:v>
                </c:pt>
                <c:pt idx="426">
                  <c:v>32.804090000000002</c:v>
                </c:pt>
                <c:pt idx="427">
                  <c:v>32.593980000000002</c:v>
                </c:pt>
                <c:pt idx="428">
                  <c:v>33.728059999999999</c:v>
                </c:pt>
                <c:pt idx="429">
                  <c:v>34.432699999999997</c:v>
                </c:pt>
                <c:pt idx="430">
                  <c:v>33.06888</c:v>
                </c:pt>
                <c:pt idx="431">
                  <c:v>33.861879999999999</c:v>
                </c:pt>
                <c:pt idx="432">
                  <c:v>30.005140000000001</c:v>
                </c:pt>
                <c:pt idx="433">
                  <c:v>35.414079999999998</c:v>
                </c:pt>
                <c:pt idx="434">
                  <c:v>33.802489999999999</c:v>
                </c:pt>
                <c:pt idx="435">
                  <c:v>35.905670000000001</c:v>
                </c:pt>
                <c:pt idx="436">
                  <c:v>39.118499999999997</c:v>
                </c:pt>
                <c:pt idx="437">
                  <c:v>35.440049999999999</c:v>
                </c:pt>
                <c:pt idx="438">
                  <c:v>37.609830000000002</c:v>
                </c:pt>
                <c:pt idx="439">
                  <c:v>32.733800000000002</c:v>
                </c:pt>
                <c:pt idx="440">
                  <c:v>34.642829999999996</c:v>
                </c:pt>
                <c:pt idx="441">
                  <c:v>35.170589999999997</c:v>
                </c:pt>
                <c:pt idx="442">
                  <c:v>34.833660000000002</c:v>
                </c:pt>
                <c:pt idx="443">
                  <c:v>39.42136</c:v>
                </c:pt>
                <c:pt idx="444">
                  <c:v>30.304569999999998</c:v>
                </c:pt>
                <c:pt idx="445">
                  <c:v>31.823419999999999</c:v>
                </c:pt>
                <c:pt idx="446">
                  <c:v>33.31221</c:v>
                </c:pt>
                <c:pt idx="447">
                  <c:v>34.332149999999999</c:v>
                </c:pt>
                <c:pt idx="448">
                  <c:v>36.015599999999999</c:v>
                </c:pt>
                <c:pt idx="449">
                  <c:v>33.015450000000001</c:v>
                </c:pt>
                <c:pt idx="450">
                  <c:v>36.940829999999998</c:v>
                </c:pt>
                <c:pt idx="451">
                  <c:v>34.271259999999998</c:v>
                </c:pt>
                <c:pt idx="452">
                  <c:v>37.368549999999999</c:v>
                </c:pt>
                <c:pt idx="453">
                  <c:v>38.996690000000001</c:v>
                </c:pt>
                <c:pt idx="454">
                  <c:v>34.076120000000003</c:v>
                </c:pt>
                <c:pt idx="455">
                  <c:v>33.871209999999998</c:v>
                </c:pt>
                <c:pt idx="456">
                  <c:v>36.707549999999998</c:v>
                </c:pt>
                <c:pt idx="457">
                  <c:v>34.218299999999999</c:v>
                </c:pt>
                <c:pt idx="458">
                  <c:v>37.27852</c:v>
                </c:pt>
                <c:pt idx="459">
                  <c:v>31.762419999999999</c:v>
                </c:pt>
                <c:pt idx="460">
                  <c:v>35.605620000000002</c:v>
                </c:pt>
                <c:pt idx="461">
                  <c:v>33.737229999999997</c:v>
                </c:pt>
                <c:pt idx="462">
                  <c:v>33.676090000000002</c:v>
                </c:pt>
                <c:pt idx="463">
                  <c:v>36.304609999999997</c:v>
                </c:pt>
                <c:pt idx="464">
                  <c:v>33.911990000000003</c:v>
                </c:pt>
                <c:pt idx="465">
                  <c:v>35.7577</c:v>
                </c:pt>
                <c:pt idx="466">
                  <c:v>35.617649999999998</c:v>
                </c:pt>
                <c:pt idx="467">
                  <c:v>35.080469999999998</c:v>
                </c:pt>
                <c:pt idx="468">
                  <c:v>35.517580000000002</c:v>
                </c:pt>
                <c:pt idx="469">
                  <c:v>34.310890000000001</c:v>
                </c:pt>
                <c:pt idx="470">
                  <c:v>35.076479999999997</c:v>
                </c:pt>
                <c:pt idx="471">
                  <c:v>33.953919999999997</c:v>
                </c:pt>
                <c:pt idx="472">
                  <c:v>35.58184</c:v>
                </c:pt>
                <c:pt idx="473">
                  <c:v>36.346600000000002</c:v>
                </c:pt>
                <c:pt idx="474">
                  <c:v>35.337620000000001</c:v>
                </c:pt>
                <c:pt idx="475">
                  <c:v>35.605110000000003</c:v>
                </c:pt>
                <c:pt idx="476">
                  <c:v>34.898150000000001</c:v>
                </c:pt>
                <c:pt idx="477">
                  <c:v>34.502429999999997</c:v>
                </c:pt>
                <c:pt idx="478">
                  <c:v>33.884950000000003</c:v>
                </c:pt>
                <c:pt idx="479">
                  <c:v>37.917670000000001</c:v>
                </c:pt>
                <c:pt idx="480">
                  <c:v>36.554160000000003</c:v>
                </c:pt>
                <c:pt idx="481">
                  <c:v>36.232939999999999</c:v>
                </c:pt>
                <c:pt idx="482">
                  <c:v>35.353209999999997</c:v>
                </c:pt>
                <c:pt idx="483">
                  <c:v>35.58</c:v>
                </c:pt>
                <c:pt idx="484">
                  <c:v>34.554139999999997</c:v>
                </c:pt>
                <c:pt idx="485">
                  <c:v>36.152749999999997</c:v>
                </c:pt>
                <c:pt idx="486">
                  <c:v>36.177590000000002</c:v>
                </c:pt>
                <c:pt idx="487">
                  <c:v>39.147660000000002</c:v>
                </c:pt>
                <c:pt idx="488">
                  <c:v>36.701900000000002</c:v>
                </c:pt>
                <c:pt idx="489">
                  <c:v>37.503340000000001</c:v>
                </c:pt>
                <c:pt idx="490">
                  <c:v>37.605359999999997</c:v>
                </c:pt>
                <c:pt idx="491">
                  <c:v>36.3294</c:v>
                </c:pt>
                <c:pt idx="492">
                  <c:v>34.416890000000002</c:v>
                </c:pt>
                <c:pt idx="493">
                  <c:v>36.15354</c:v>
                </c:pt>
                <c:pt idx="494">
                  <c:v>31.830279999999998</c:v>
                </c:pt>
                <c:pt idx="495">
                  <c:v>35.782820000000001</c:v>
                </c:pt>
                <c:pt idx="496">
                  <c:v>35.01914</c:v>
                </c:pt>
                <c:pt idx="497">
                  <c:v>36.306600000000003</c:v>
                </c:pt>
                <c:pt idx="498">
                  <c:v>34.663130000000002</c:v>
                </c:pt>
                <c:pt idx="499">
                  <c:v>35.903469999999999</c:v>
                </c:pt>
                <c:pt idx="500">
                  <c:v>35.372300000000003</c:v>
                </c:pt>
                <c:pt idx="501">
                  <c:v>35.456789999999998</c:v>
                </c:pt>
                <c:pt idx="502">
                  <c:v>37.727910000000001</c:v>
                </c:pt>
                <c:pt idx="503">
                  <c:v>35.219589999999997</c:v>
                </c:pt>
                <c:pt idx="504">
                  <c:v>34.643720000000002</c:v>
                </c:pt>
                <c:pt idx="505">
                  <c:v>36.222679999999997</c:v>
                </c:pt>
                <c:pt idx="506">
                  <c:v>36.024859999999997</c:v>
                </c:pt>
                <c:pt idx="507">
                  <c:v>35.821370000000002</c:v>
                </c:pt>
                <c:pt idx="508">
                  <c:v>32.321980000000003</c:v>
                </c:pt>
                <c:pt idx="509">
                  <c:v>38.582720000000002</c:v>
                </c:pt>
                <c:pt idx="510">
                  <c:v>35.984160000000003</c:v>
                </c:pt>
                <c:pt idx="511">
                  <c:v>35.966410000000003</c:v>
                </c:pt>
                <c:pt idx="512">
                  <c:v>37.619079999999997</c:v>
                </c:pt>
                <c:pt idx="513">
                  <c:v>37.002920000000003</c:v>
                </c:pt>
                <c:pt idx="514">
                  <c:v>35.609699999999997</c:v>
                </c:pt>
                <c:pt idx="515">
                  <c:v>35.850810000000003</c:v>
                </c:pt>
                <c:pt idx="516">
                  <c:v>36.069420000000001</c:v>
                </c:pt>
                <c:pt idx="517">
                  <c:v>35.363880000000002</c:v>
                </c:pt>
                <c:pt idx="518">
                  <c:v>34.967030000000001</c:v>
                </c:pt>
                <c:pt idx="519">
                  <c:v>34.311059999999998</c:v>
                </c:pt>
                <c:pt idx="520">
                  <c:v>36.08211</c:v>
                </c:pt>
                <c:pt idx="521">
                  <c:v>36.92653</c:v>
                </c:pt>
                <c:pt idx="522">
                  <c:v>36.955779999999997</c:v>
                </c:pt>
                <c:pt idx="523">
                  <c:v>35.511609999999997</c:v>
                </c:pt>
                <c:pt idx="524">
                  <c:v>37.0486</c:v>
                </c:pt>
                <c:pt idx="525">
                  <c:v>37.167740000000002</c:v>
                </c:pt>
                <c:pt idx="526">
                  <c:v>34.706470000000003</c:v>
                </c:pt>
                <c:pt idx="527">
                  <c:v>38.61497</c:v>
                </c:pt>
                <c:pt idx="528">
                  <c:v>38.320480000000003</c:v>
                </c:pt>
                <c:pt idx="529">
                  <c:v>38.641010000000001</c:v>
                </c:pt>
                <c:pt idx="530">
                  <c:v>34.568219999999997</c:v>
                </c:pt>
                <c:pt idx="531">
                  <c:v>37.272530000000003</c:v>
                </c:pt>
                <c:pt idx="532">
                  <c:v>35.777630000000002</c:v>
                </c:pt>
                <c:pt idx="533">
                  <c:v>35.702399999999997</c:v>
                </c:pt>
                <c:pt idx="534">
                  <c:v>36.558300000000003</c:v>
                </c:pt>
                <c:pt idx="535">
                  <c:v>36.833570000000002</c:v>
                </c:pt>
                <c:pt idx="536">
                  <c:v>37.516069999999999</c:v>
                </c:pt>
                <c:pt idx="537">
                  <c:v>36.591540000000002</c:v>
                </c:pt>
                <c:pt idx="538">
                  <c:v>37.541800000000002</c:v>
                </c:pt>
                <c:pt idx="539">
                  <c:v>35.927250000000001</c:v>
                </c:pt>
                <c:pt idx="540">
                  <c:v>36.963140000000003</c:v>
                </c:pt>
                <c:pt idx="541">
                  <c:v>37.032119999999999</c:v>
                </c:pt>
                <c:pt idx="542">
                  <c:v>36.000590000000003</c:v>
                </c:pt>
                <c:pt idx="543">
                  <c:v>36.949390000000001</c:v>
                </c:pt>
                <c:pt idx="544">
                  <c:v>35.915529999999997</c:v>
                </c:pt>
                <c:pt idx="545">
                  <c:v>36.675939999999997</c:v>
                </c:pt>
                <c:pt idx="546">
                  <c:v>36.712049999999998</c:v>
                </c:pt>
                <c:pt idx="547">
                  <c:v>36.777270000000001</c:v>
                </c:pt>
                <c:pt idx="548">
                  <c:v>36.130499999999998</c:v>
                </c:pt>
                <c:pt idx="549">
                  <c:v>36.876849999999997</c:v>
                </c:pt>
                <c:pt idx="550">
                  <c:v>36.649329999999999</c:v>
                </c:pt>
                <c:pt idx="551">
                  <c:v>36.360129999999998</c:v>
                </c:pt>
                <c:pt idx="552">
                  <c:v>37.862859999999998</c:v>
                </c:pt>
                <c:pt idx="553">
                  <c:v>37.338149999999999</c:v>
                </c:pt>
                <c:pt idx="554">
                  <c:v>37.097459999999998</c:v>
                </c:pt>
                <c:pt idx="555">
                  <c:v>36.327269999999999</c:v>
                </c:pt>
                <c:pt idx="556">
                  <c:v>36.601140000000001</c:v>
                </c:pt>
                <c:pt idx="557">
                  <c:v>36.164450000000002</c:v>
                </c:pt>
                <c:pt idx="558">
                  <c:v>38.045099999999998</c:v>
                </c:pt>
                <c:pt idx="559">
                  <c:v>37.95805</c:v>
                </c:pt>
                <c:pt idx="560">
                  <c:v>35.881410000000002</c:v>
                </c:pt>
                <c:pt idx="561">
                  <c:v>36.984900000000003</c:v>
                </c:pt>
                <c:pt idx="562">
                  <c:v>36.13156</c:v>
                </c:pt>
                <c:pt idx="563">
                  <c:v>36.73921</c:v>
                </c:pt>
                <c:pt idx="564">
                  <c:v>36.342280000000002</c:v>
                </c:pt>
                <c:pt idx="565">
                  <c:v>36.830060000000003</c:v>
                </c:pt>
                <c:pt idx="566">
                  <c:v>37.516269999999999</c:v>
                </c:pt>
                <c:pt idx="567">
                  <c:v>36.766910000000003</c:v>
                </c:pt>
                <c:pt idx="568">
                  <c:v>37.267099999999999</c:v>
                </c:pt>
                <c:pt idx="569">
                  <c:v>36.37462</c:v>
                </c:pt>
                <c:pt idx="570">
                  <c:v>37.014110000000002</c:v>
                </c:pt>
                <c:pt idx="571">
                  <c:v>37.035730000000001</c:v>
                </c:pt>
                <c:pt idx="572">
                  <c:v>37.17118</c:v>
                </c:pt>
                <c:pt idx="573">
                  <c:v>38.26249</c:v>
                </c:pt>
                <c:pt idx="574">
                  <c:v>36.78622</c:v>
                </c:pt>
                <c:pt idx="575">
                  <c:v>37.017769999999999</c:v>
                </c:pt>
                <c:pt idx="576">
                  <c:v>37.039580000000001</c:v>
                </c:pt>
                <c:pt idx="577">
                  <c:v>36.628410000000002</c:v>
                </c:pt>
                <c:pt idx="578">
                  <c:v>37.073099999999997</c:v>
                </c:pt>
                <c:pt idx="579">
                  <c:v>36.643529999999998</c:v>
                </c:pt>
                <c:pt idx="580">
                  <c:v>38.163490000000003</c:v>
                </c:pt>
                <c:pt idx="581">
                  <c:v>37.33963</c:v>
                </c:pt>
                <c:pt idx="582">
                  <c:v>37.545090000000002</c:v>
                </c:pt>
                <c:pt idx="583">
                  <c:v>36.877650000000003</c:v>
                </c:pt>
                <c:pt idx="584">
                  <c:v>36.781619999999997</c:v>
                </c:pt>
                <c:pt idx="585">
                  <c:v>37.197150000000001</c:v>
                </c:pt>
                <c:pt idx="586">
                  <c:v>37.676479999999998</c:v>
                </c:pt>
                <c:pt idx="587">
                  <c:v>37.156190000000002</c:v>
                </c:pt>
                <c:pt idx="588">
                  <c:v>37.739109999999997</c:v>
                </c:pt>
                <c:pt idx="589">
                  <c:v>36.927199999999999</c:v>
                </c:pt>
                <c:pt idx="590">
                  <c:v>37.25085</c:v>
                </c:pt>
                <c:pt idx="591">
                  <c:v>37.497369999999997</c:v>
                </c:pt>
                <c:pt idx="592">
                  <c:v>36.926769999999998</c:v>
                </c:pt>
                <c:pt idx="593">
                  <c:v>36.874899999999997</c:v>
                </c:pt>
                <c:pt idx="594">
                  <c:v>36.380049999999997</c:v>
                </c:pt>
                <c:pt idx="595">
                  <c:v>36.963850000000001</c:v>
                </c:pt>
                <c:pt idx="596">
                  <c:v>37.628540000000001</c:v>
                </c:pt>
                <c:pt idx="597">
                  <c:v>36.348759999999999</c:v>
                </c:pt>
                <c:pt idx="598">
                  <c:v>36.788260000000001</c:v>
                </c:pt>
                <c:pt idx="599">
                  <c:v>36.991529999999997</c:v>
                </c:pt>
                <c:pt idx="600">
                  <c:v>36.985590000000002</c:v>
                </c:pt>
                <c:pt idx="601">
                  <c:v>37.774430000000002</c:v>
                </c:pt>
                <c:pt idx="602">
                  <c:v>36.031779999999998</c:v>
                </c:pt>
                <c:pt idx="603">
                  <c:v>36.366549999999997</c:v>
                </c:pt>
                <c:pt idx="604">
                  <c:v>36.601149999999997</c:v>
                </c:pt>
                <c:pt idx="605">
                  <c:v>37.43094</c:v>
                </c:pt>
                <c:pt idx="606">
                  <c:v>37.810890000000001</c:v>
                </c:pt>
                <c:pt idx="607">
                  <c:v>37.325290000000003</c:v>
                </c:pt>
                <c:pt idx="608">
                  <c:v>35.252609999999997</c:v>
                </c:pt>
                <c:pt idx="609">
                  <c:v>35.924469999999999</c:v>
                </c:pt>
                <c:pt idx="610">
                  <c:v>36.110689999999998</c:v>
                </c:pt>
                <c:pt idx="611">
                  <c:v>38.852490000000003</c:v>
                </c:pt>
                <c:pt idx="612">
                  <c:v>38.468200000000003</c:v>
                </c:pt>
                <c:pt idx="613">
                  <c:v>37.736220000000003</c:v>
                </c:pt>
                <c:pt idx="614">
                  <c:v>36.06091</c:v>
                </c:pt>
                <c:pt idx="615">
                  <c:v>34.77131</c:v>
                </c:pt>
                <c:pt idx="616">
                  <c:v>36.573650000000001</c:v>
                </c:pt>
                <c:pt idx="617">
                  <c:v>37.477089999999997</c:v>
                </c:pt>
                <c:pt idx="618">
                  <c:v>36.05753</c:v>
                </c:pt>
                <c:pt idx="619">
                  <c:v>36.364150000000002</c:v>
                </c:pt>
                <c:pt idx="620">
                  <c:v>36.588059999999999</c:v>
                </c:pt>
                <c:pt idx="621">
                  <c:v>37.63082</c:v>
                </c:pt>
                <c:pt idx="622">
                  <c:v>36.511429999999997</c:v>
                </c:pt>
                <c:pt idx="623">
                  <c:v>38.387140000000002</c:v>
                </c:pt>
                <c:pt idx="624">
                  <c:v>38.887329999999999</c:v>
                </c:pt>
                <c:pt idx="625">
                  <c:v>39.214860000000002</c:v>
                </c:pt>
                <c:pt idx="626">
                  <c:v>37.909129999999998</c:v>
                </c:pt>
                <c:pt idx="627">
                  <c:v>37.894060000000003</c:v>
                </c:pt>
                <c:pt idx="628">
                  <c:v>39.257910000000003</c:v>
                </c:pt>
                <c:pt idx="629">
                  <c:v>35.19811</c:v>
                </c:pt>
                <c:pt idx="630">
                  <c:v>34.841349999999998</c:v>
                </c:pt>
                <c:pt idx="631">
                  <c:v>36.557679999999998</c:v>
                </c:pt>
                <c:pt idx="632">
                  <c:v>37.587040000000002</c:v>
                </c:pt>
                <c:pt idx="633">
                  <c:v>37.866399999999999</c:v>
                </c:pt>
                <c:pt idx="634">
                  <c:v>36.417940000000002</c:v>
                </c:pt>
                <c:pt idx="635">
                  <c:v>36.948880000000003</c:v>
                </c:pt>
                <c:pt idx="636">
                  <c:v>37.65531</c:v>
                </c:pt>
                <c:pt idx="637">
                  <c:v>37.332549999999998</c:v>
                </c:pt>
                <c:pt idx="638">
                  <c:v>37.959319999999998</c:v>
                </c:pt>
                <c:pt idx="639">
                  <c:v>35.802059999999997</c:v>
                </c:pt>
                <c:pt idx="640">
                  <c:v>36.191719999999997</c:v>
                </c:pt>
                <c:pt idx="641">
                  <c:v>34.422020000000003</c:v>
                </c:pt>
                <c:pt idx="642">
                  <c:v>35.847070000000002</c:v>
                </c:pt>
                <c:pt idx="643">
                  <c:v>34.830860000000001</c:v>
                </c:pt>
                <c:pt idx="644">
                  <c:v>37.0321</c:v>
                </c:pt>
                <c:pt idx="645">
                  <c:v>36.521599999999999</c:v>
                </c:pt>
                <c:pt idx="646">
                  <c:v>36.436819999999997</c:v>
                </c:pt>
                <c:pt idx="647">
                  <c:v>38.059579999999997</c:v>
                </c:pt>
                <c:pt idx="648">
                  <c:v>37.536349999999999</c:v>
                </c:pt>
                <c:pt idx="649">
                  <c:v>37.354529999999997</c:v>
                </c:pt>
                <c:pt idx="650">
                  <c:v>35.614530000000002</c:v>
                </c:pt>
                <c:pt idx="651">
                  <c:v>36.212420000000002</c:v>
                </c:pt>
                <c:pt idx="652">
                  <c:v>37.988</c:v>
                </c:pt>
                <c:pt idx="653">
                  <c:v>36.82546</c:v>
                </c:pt>
                <c:pt idx="654">
                  <c:v>35.833089999999999</c:v>
                </c:pt>
                <c:pt idx="655">
                  <c:v>36.918550000000003</c:v>
                </c:pt>
                <c:pt idx="656">
                  <c:v>35.960610000000003</c:v>
                </c:pt>
                <c:pt idx="657">
                  <c:v>35.233339999999998</c:v>
                </c:pt>
                <c:pt idx="658">
                  <c:v>35.96763</c:v>
                </c:pt>
                <c:pt idx="659">
                  <c:v>36.619950000000003</c:v>
                </c:pt>
                <c:pt idx="660">
                  <c:v>37.67503</c:v>
                </c:pt>
                <c:pt idx="661">
                  <c:v>36.47627</c:v>
                </c:pt>
                <c:pt idx="662">
                  <c:v>35.812989999999999</c:v>
                </c:pt>
                <c:pt idx="663">
                  <c:v>36.336170000000003</c:v>
                </c:pt>
                <c:pt idx="664">
                  <c:v>35.603909999999999</c:v>
                </c:pt>
                <c:pt idx="665">
                  <c:v>35.827249999999999</c:v>
                </c:pt>
                <c:pt idx="666">
                  <c:v>36.334780000000002</c:v>
                </c:pt>
                <c:pt idx="667">
                  <c:v>35.991169999999997</c:v>
                </c:pt>
                <c:pt idx="668">
                  <c:v>38.043900000000001</c:v>
                </c:pt>
                <c:pt idx="669">
                  <c:v>32.025460000000002</c:v>
                </c:pt>
                <c:pt idx="670">
                  <c:v>35.776090000000003</c:v>
                </c:pt>
                <c:pt idx="671">
                  <c:v>39.769620000000003</c:v>
                </c:pt>
                <c:pt idx="672">
                  <c:v>32.23301</c:v>
                </c:pt>
                <c:pt idx="673">
                  <c:v>41.425490000000003</c:v>
                </c:pt>
                <c:pt idx="674">
                  <c:v>38.57591</c:v>
                </c:pt>
                <c:pt idx="675">
                  <c:v>30.297899999999998</c:v>
                </c:pt>
                <c:pt idx="676">
                  <c:v>36.5578</c:v>
                </c:pt>
                <c:pt idx="677">
                  <c:v>34.760289999999998</c:v>
                </c:pt>
                <c:pt idx="678">
                  <c:v>41.287779999999998</c:v>
                </c:pt>
                <c:pt idx="679">
                  <c:v>39.647840000000002</c:v>
                </c:pt>
                <c:pt idx="680">
                  <c:v>34.035589999999999</c:v>
                </c:pt>
                <c:pt idx="681">
                  <c:v>33.106740000000002</c:v>
                </c:pt>
                <c:pt idx="682">
                  <c:v>34.187049999999999</c:v>
                </c:pt>
                <c:pt idx="683">
                  <c:v>36.375860000000003</c:v>
                </c:pt>
                <c:pt idx="684">
                  <c:v>35.397919999999999</c:v>
                </c:pt>
                <c:pt idx="685">
                  <c:v>33.595350000000003</c:v>
                </c:pt>
                <c:pt idx="686">
                  <c:v>36.158900000000003</c:v>
                </c:pt>
                <c:pt idx="687">
                  <c:v>34.54195</c:v>
                </c:pt>
                <c:pt idx="688">
                  <c:v>35.824640000000002</c:v>
                </c:pt>
                <c:pt idx="689">
                  <c:v>35.10266</c:v>
                </c:pt>
                <c:pt idx="690">
                  <c:v>32.439329999999998</c:v>
                </c:pt>
                <c:pt idx="691">
                  <c:v>34.147129999999997</c:v>
                </c:pt>
                <c:pt idx="692">
                  <c:v>34.021610000000003</c:v>
                </c:pt>
                <c:pt idx="693">
                  <c:v>36.307899999999997</c:v>
                </c:pt>
                <c:pt idx="694">
                  <c:v>35.004060000000003</c:v>
                </c:pt>
                <c:pt idx="695">
                  <c:v>34.036340000000003</c:v>
                </c:pt>
                <c:pt idx="696">
                  <c:v>35.220689999999998</c:v>
                </c:pt>
                <c:pt idx="697">
                  <c:v>33.628749999999997</c:v>
                </c:pt>
                <c:pt idx="698">
                  <c:v>34.653289999999998</c:v>
                </c:pt>
                <c:pt idx="699">
                  <c:v>33.333460000000002</c:v>
                </c:pt>
                <c:pt idx="700">
                  <c:v>33.999740000000003</c:v>
                </c:pt>
                <c:pt idx="701">
                  <c:v>34.965600000000002</c:v>
                </c:pt>
                <c:pt idx="702">
                  <c:v>34.280389999999997</c:v>
                </c:pt>
                <c:pt idx="703">
                  <c:v>34.565640000000002</c:v>
                </c:pt>
                <c:pt idx="704">
                  <c:v>33.571289999999998</c:v>
                </c:pt>
                <c:pt idx="705">
                  <c:v>33.635359999999999</c:v>
                </c:pt>
                <c:pt idx="706">
                  <c:v>33.716900000000003</c:v>
                </c:pt>
                <c:pt idx="707">
                  <c:v>34.246659999999999</c:v>
                </c:pt>
                <c:pt idx="708">
                  <c:v>33.896090000000001</c:v>
                </c:pt>
                <c:pt idx="709">
                  <c:v>33.667140000000003</c:v>
                </c:pt>
                <c:pt idx="710">
                  <c:v>32.237340000000003</c:v>
                </c:pt>
                <c:pt idx="711">
                  <c:v>32.879809999999999</c:v>
                </c:pt>
                <c:pt idx="712">
                  <c:v>33.5762</c:v>
                </c:pt>
                <c:pt idx="713">
                  <c:v>31.20862</c:v>
                </c:pt>
                <c:pt idx="714">
                  <c:v>32.820839999999997</c:v>
                </c:pt>
                <c:pt idx="715">
                  <c:v>32.245739999999998</c:v>
                </c:pt>
                <c:pt idx="716">
                  <c:v>32.555500000000002</c:v>
                </c:pt>
                <c:pt idx="717">
                  <c:v>32.481229999999996</c:v>
                </c:pt>
                <c:pt idx="718">
                  <c:v>32.644820000000003</c:v>
                </c:pt>
                <c:pt idx="719">
                  <c:v>31.123719999999999</c:v>
                </c:pt>
                <c:pt idx="720">
                  <c:v>32.5398</c:v>
                </c:pt>
                <c:pt idx="721">
                  <c:v>33.073230000000002</c:v>
                </c:pt>
                <c:pt idx="722">
                  <c:v>31.203790000000001</c:v>
                </c:pt>
                <c:pt idx="723">
                  <c:v>32.501860000000001</c:v>
                </c:pt>
                <c:pt idx="724">
                  <c:v>33.429929999999999</c:v>
                </c:pt>
                <c:pt idx="725">
                  <c:v>32.25976</c:v>
                </c:pt>
                <c:pt idx="726">
                  <c:v>32.16046</c:v>
                </c:pt>
                <c:pt idx="727">
                  <c:v>31.712730000000001</c:v>
                </c:pt>
                <c:pt idx="728">
                  <c:v>30.509429999999998</c:v>
                </c:pt>
                <c:pt idx="729">
                  <c:v>32.386899999999997</c:v>
                </c:pt>
                <c:pt idx="730">
                  <c:v>32.591270000000002</c:v>
                </c:pt>
                <c:pt idx="731">
                  <c:v>31.851209999999998</c:v>
                </c:pt>
                <c:pt idx="732">
                  <c:v>32.274419999999999</c:v>
                </c:pt>
                <c:pt idx="733">
                  <c:v>30.161729999999999</c:v>
                </c:pt>
                <c:pt idx="734">
                  <c:v>32.060160000000003</c:v>
                </c:pt>
                <c:pt idx="735">
                  <c:v>32.526859999999999</c:v>
                </c:pt>
                <c:pt idx="736">
                  <c:v>31.137129999999999</c:v>
                </c:pt>
                <c:pt idx="737">
                  <c:v>31.87105</c:v>
                </c:pt>
                <c:pt idx="738">
                  <c:v>32.4694</c:v>
                </c:pt>
                <c:pt idx="739">
                  <c:v>31.05986</c:v>
                </c:pt>
                <c:pt idx="740">
                  <c:v>31.455970000000001</c:v>
                </c:pt>
                <c:pt idx="741">
                  <c:v>31.428470000000001</c:v>
                </c:pt>
                <c:pt idx="742">
                  <c:v>31.68403</c:v>
                </c:pt>
                <c:pt idx="743">
                  <c:v>30.88156</c:v>
                </c:pt>
                <c:pt idx="744">
                  <c:v>30.779800000000002</c:v>
                </c:pt>
                <c:pt idx="745">
                  <c:v>31.07282</c:v>
                </c:pt>
                <c:pt idx="746">
                  <c:v>30.396809999999999</c:v>
                </c:pt>
                <c:pt idx="747">
                  <c:v>30.362359999999999</c:v>
                </c:pt>
                <c:pt idx="748">
                  <c:v>30.52711</c:v>
                </c:pt>
                <c:pt idx="749">
                  <c:v>31.316420000000001</c:v>
                </c:pt>
                <c:pt idx="750">
                  <c:v>30.288589999999999</c:v>
                </c:pt>
                <c:pt idx="751">
                  <c:v>30.093810000000001</c:v>
                </c:pt>
                <c:pt idx="752">
                  <c:v>30.22533</c:v>
                </c:pt>
                <c:pt idx="753">
                  <c:v>28.765699999999999</c:v>
                </c:pt>
                <c:pt idx="754">
                  <c:v>28.269349999999999</c:v>
                </c:pt>
                <c:pt idx="755">
                  <c:v>30.892620000000001</c:v>
                </c:pt>
                <c:pt idx="756">
                  <c:v>29.99803</c:v>
                </c:pt>
                <c:pt idx="757">
                  <c:v>30.042850000000001</c:v>
                </c:pt>
                <c:pt idx="758">
                  <c:v>30.112880000000001</c:v>
                </c:pt>
                <c:pt idx="759">
                  <c:v>29.683389999999999</c:v>
                </c:pt>
                <c:pt idx="760">
                  <c:v>29.805990000000001</c:v>
                </c:pt>
                <c:pt idx="761">
                  <c:v>29.617570000000001</c:v>
                </c:pt>
                <c:pt idx="762">
                  <c:v>29.4283</c:v>
                </c:pt>
                <c:pt idx="763">
                  <c:v>30.24071</c:v>
                </c:pt>
                <c:pt idx="764">
                  <c:v>29.532979999999998</c:v>
                </c:pt>
                <c:pt idx="765">
                  <c:v>28.763010000000001</c:v>
                </c:pt>
                <c:pt idx="766">
                  <c:v>29.285329999999998</c:v>
                </c:pt>
                <c:pt idx="767">
                  <c:v>29.42624</c:v>
                </c:pt>
                <c:pt idx="768">
                  <c:v>29.874749999999999</c:v>
                </c:pt>
                <c:pt idx="769">
                  <c:v>28.811170000000001</c:v>
                </c:pt>
                <c:pt idx="770">
                  <c:v>29.136869999999998</c:v>
                </c:pt>
                <c:pt idx="771">
                  <c:v>29.04092</c:v>
                </c:pt>
                <c:pt idx="772">
                  <c:v>29.17672</c:v>
                </c:pt>
                <c:pt idx="773">
                  <c:v>28.319980000000001</c:v>
                </c:pt>
                <c:pt idx="774">
                  <c:v>28.955220000000001</c:v>
                </c:pt>
                <c:pt idx="775">
                  <c:v>28.92849</c:v>
                </c:pt>
                <c:pt idx="776">
                  <c:v>28.143160000000002</c:v>
                </c:pt>
                <c:pt idx="777">
                  <c:v>30.181719999999999</c:v>
                </c:pt>
                <c:pt idx="778">
                  <c:v>28.967790000000001</c:v>
                </c:pt>
                <c:pt idx="779">
                  <c:v>28.946300000000001</c:v>
                </c:pt>
                <c:pt idx="780">
                  <c:v>28.973199999999999</c:v>
                </c:pt>
                <c:pt idx="781">
                  <c:v>28.6587</c:v>
                </c:pt>
                <c:pt idx="782">
                  <c:v>28.31063</c:v>
                </c:pt>
                <c:pt idx="783">
                  <c:v>27.758400000000002</c:v>
                </c:pt>
                <c:pt idx="784">
                  <c:v>28.68009</c:v>
                </c:pt>
                <c:pt idx="785">
                  <c:v>28.659009999999999</c:v>
                </c:pt>
                <c:pt idx="786">
                  <c:v>28.213699999999999</c:v>
                </c:pt>
                <c:pt idx="787">
                  <c:v>28.684609999999999</c:v>
                </c:pt>
                <c:pt idx="788">
                  <c:v>28.51249</c:v>
                </c:pt>
                <c:pt idx="789">
                  <c:v>28.064029999999999</c:v>
                </c:pt>
                <c:pt idx="790">
                  <c:v>28.82423</c:v>
                </c:pt>
                <c:pt idx="791">
                  <c:v>29.021409999999999</c:v>
                </c:pt>
                <c:pt idx="792">
                  <c:v>28.548970000000001</c:v>
                </c:pt>
                <c:pt idx="793">
                  <c:v>28.220189999999999</c:v>
                </c:pt>
                <c:pt idx="794">
                  <c:v>28.33286</c:v>
                </c:pt>
                <c:pt idx="795">
                  <c:v>28.879169999999998</c:v>
                </c:pt>
                <c:pt idx="796">
                  <c:v>28.589189999999999</c:v>
                </c:pt>
                <c:pt idx="797">
                  <c:v>28.333220000000001</c:v>
                </c:pt>
                <c:pt idx="798">
                  <c:v>28.37059</c:v>
                </c:pt>
                <c:pt idx="799">
                  <c:v>28.5381</c:v>
                </c:pt>
                <c:pt idx="800">
                  <c:v>28.217230000000001</c:v>
                </c:pt>
                <c:pt idx="801">
                  <c:v>28.69201</c:v>
                </c:pt>
                <c:pt idx="802">
                  <c:v>28.99832</c:v>
                </c:pt>
                <c:pt idx="803">
                  <c:v>28.532129999999999</c:v>
                </c:pt>
                <c:pt idx="804">
                  <c:v>28.657900000000001</c:v>
                </c:pt>
                <c:pt idx="805">
                  <c:v>29.02458</c:v>
                </c:pt>
                <c:pt idx="806">
                  <c:v>28.352239999999998</c:v>
                </c:pt>
                <c:pt idx="807">
                  <c:v>28.67944</c:v>
                </c:pt>
                <c:pt idx="808">
                  <c:v>29.776990000000001</c:v>
                </c:pt>
                <c:pt idx="809">
                  <c:v>29.609310000000001</c:v>
                </c:pt>
                <c:pt idx="810">
                  <c:v>29.342860000000002</c:v>
                </c:pt>
                <c:pt idx="811">
                  <c:v>29.579889999999999</c:v>
                </c:pt>
                <c:pt idx="812">
                  <c:v>29.78199</c:v>
                </c:pt>
                <c:pt idx="813">
                  <c:v>29.544119999999999</c:v>
                </c:pt>
                <c:pt idx="814">
                  <c:v>30.12208</c:v>
                </c:pt>
                <c:pt idx="815">
                  <c:v>29.966529999999999</c:v>
                </c:pt>
                <c:pt idx="816">
                  <c:v>30.365290000000002</c:v>
                </c:pt>
                <c:pt idx="817">
                  <c:v>29.62641</c:v>
                </c:pt>
                <c:pt idx="818">
                  <c:v>30.165749999999999</c:v>
                </c:pt>
                <c:pt idx="819">
                  <c:v>30.932099999999998</c:v>
                </c:pt>
                <c:pt idx="820">
                  <c:v>30.401949999999999</c:v>
                </c:pt>
                <c:pt idx="821">
                  <c:v>30.841750000000001</c:v>
                </c:pt>
                <c:pt idx="822">
                  <c:v>30.61233</c:v>
                </c:pt>
                <c:pt idx="823">
                  <c:v>30.216889999999999</c:v>
                </c:pt>
                <c:pt idx="824">
                  <c:v>30.86234</c:v>
                </c:pt>
                <c:pt idx="825">
                  <c:v>31.80545</c:v>
                </c:pt>
                <c:pt idx="826">
                  <c:v>31.494340000000001</c:v>
                </c:pt>
                <c:pt idx="827">
                  <c:v>31.813980000000001</c:v>
                </c:pt>
                <c:pt idx="828">
                  <c:v>32.101999999999997</c:v>
                </c:pt>
                <c:pt idx="829">
                  <c:v>31.94961</c:v>
                </c:pt>
                <c:pt idx="830">
                  <c:v>32.334429999999998</c:v>
                </c:pt>
                <c:pt idx="831">
                  <c:v>33.130749999999999</c:v>
                </c:pt>
                <c:pt idx="832">
                  <c:v>33.341540000000002</c:v>
                </c:pt>
                <c:pt idx="833">
                  <c:v>32.812010000000001</c:v>
                </c:pt>
                <c:pt idx="834">
                  <c:v>33.29166</c:v>
                </c:pt>
                <c:pt idx="835">
                  <c:v>33.135649999999998</c:v>
                </c:pt>
                <c:pt idx="836">
                  <c:v>34.011189999999999</c:v>
                </c:pt>
                <c:pt idx="837">
                  <c:v>33.92642</c:v>
                </c:pt>
                <c:pt idx="838">
                  <c:v>34.169690000000003</c:v>
                </c:pt>
                <c:pt idx="839">
                  <c:v>34.57723</c:v>
                </c:pt>
                <c:pt idx="840">
                  <c:v>35.279739999999997</c:v>
                </c:pt>
                <c:pt idx="841">
                  <c:v>35.20393</c:v>
                </c:pt>
                <c:pt idx="842">
                  <c:v>35.475740000000002</c:v>
                </c:pt>
                <c:pt idx="843">
                  <c:v>36.397660000000002</c:v>
                </c:pt>
                <c:pt idx="844">
                  <c:v>35.812640000000002</c:v>
                </c:pt>
                <c:pt idx="845">
                  <c:v>36.583530000000003</c:v>
                </c:pt>
                <c:pt idx="846">
                  <c:v>36.514530000000001</c:v>
                </c:pt>
                <c:pt idx="847">
                  <c:v>37.426290000000002</c:v>
                </c:pt>
                <c:pt idx="848">
                  <c:v>37.747979999999998</c:v>
                </c:pt>
                <c:pt idx="849">
                  <c:v>37.681310000000003</c:v>
                </c:pt>
                <c:pt idx="850">
                  <c:v>38.44735</c:v>
                </c:pt>
                <c:pt idx="851">
                  <c:v>38.789290000000001</c:v>
                </c:pt>
                <c:pt idx="852">
                  <c:v>39.048969999999997</c:v>
                </c:pt>
                <c:pt idx="853">
                  <c:v>39.894509999999997</c:v>
                </c:pt>
                <c:pt idx="854">
                  <c:v>40.141559999999998</c:v>
                </c:pt>
                <c:pt idx="855">
                  <c:v>40.477879999999999</c:v>
                </c:pt>
                <c:pt idx="856">
                  <c:v>40.771990000000002</c:v>
                </c:pt>
                <c:pt idx="857">
                  <c:v>41.287410000000001</c:v>
                </c:pt>
                <c:pt idx="858">
                  <c:v>41.457909999999998</c:v>
                </c:pt>
                <c:pt idx="859">
                  <c:v>41.89414</c:v>
                </c:pt>
                <c:pt idx="860">
                  <c:v>42.83305</c:v>
                </c:pt>
                <c:pt idx="861">
                  <c:v>42.377090000000003</c:v>
                </c:pt>
                <c:pt idx="862">
                  <c:v>42.924819999999997</c:v>
                </c:pt>
                <c:pt idx="863">
                  <c:v>43.477800000000002</c:v>
                </c:pt>
                <c:pt idx="864">
                  <c:v>43.040010000000002</c:v>
                </c:pt>
                <c:pt idx="865">
                  <c:v>44.541069999999998</c:v>
                </c:pt>
                <c:pt idx="866">
                  <c:v>44.256100000000004</c:v>
                </c:pt>
                <c:pt idx="867">
                  <c:v>44.661749999999998</c:v>
                </c:pt>
                <c:pt idx="868">
                  <c:v>45.194679999999998</c:v>
                </c:pt>
                <c:pt idx="869">
                  <c:v>45.807040000000001</c:v>
                </c:pt>
                <c:pt idx="870">
                  <c:v>46.311920000000001</c:v>
                </c:pt>
                <c:pt idx="871">
                  <c:v>46.832059999999998</c:v>
                </c:pt>
                <c:pt idx="872">
                  <c:v>46.834220000000002</c:v>
                </c:pt>
                <c:pt idx="873">
                  <c:v>47.546639999999996</c:v>
                </c:pt>
                <c:pt idx="874">
                  <c:v>47.517539999999997</c:v>
                </c:pt>
                <c:pt idx="875">
                  <c:v>48.176340000000003</c:v>
                </c:pt>
                <c:pt idx="876">
                  <c:v>48.305480000000003</c:v>
                </c:pt>
                <c:pt idx="877">
                  <c:v>49.142110000000002</c:v>
                </c:pt>
                <c:pt idx="878">
                  <c:v>49.228839999999998</c:v>
                </c:pt>
                <c:pt idx="879">
                  <c:v>49.633290000000002</c:v>
                </c:pt>
                <c:pt idx="880">
                  <c:v>50.063580000000002</c:v>
                </c:pt>
                <c:pt idx="881">
                  <c:v>50.489109999999997</c:v>
                </c:pt>
                <c:pt idx="882">
                  <c:v>51.379449999999999</c:v>
                </c:pt>
                <c:pt idx="883">
                  <c:v>50.913229999999999</c:v>
                </c:pt>
                <c:pt idx="884">
                  <c:v>51.31662</c:v>
                </c:pt>
                <c:pt idx="885">
                  <c:v>52.218910000000001</c:v>
                </c:pt>
                <c:pt idx="886">
                  <c:v>52.344589999999997</c:v>
                </c:pt>
                <c:pt idx="887">
                  <c:v>52.890009999999997</c:v>
                </c:pt>
                <c:pt idx="888">
                  <c:v>52.847009999999997</c:v>
                </c:pt>
                <c:pt idx="889">
                  <c:v>53.135820000000002</c:v>
                </c:pt>
                <c:pt idx="890">
                  <c:v>53.286479999999997</c:v>
                </c:pt>
                <c:pt idx="891">
                  <c:v>53.780169999999998</c:v>
                </c:pt>
                <c:pt idx="892">
                  <c:v>53.705910000000003</c:v>
                </c:pt>
                <c:pt idx="893">
                  <c:v>54.331209999999999</c:v>
                </c:pt>
                <c:pt idx="894">
                  <c:v>54.46678</c:v>
                </c:pt>
                <c:pt idx="895">
                  <c:v>55.502459999999999</c:v>
                </c:pt>
                <c:pt idx="896">
                  <c:v>55.162320000000001</c:v>
                </c:pt>
                <c:pt idx="897">
                  <c:v>55.703440000000001</c:v>
                </c:pt>
                <c:pt idx="898">
                  <c:v>55.647869999999998</c:v>
                </c:pt>
                <c:pt idx="899">
                  <c:v>55.85022</c:v>
                </c:pt>
                <c:pt idx="900">
                  <c:v>56.300330000000002</c:v>
                </c:pt>
                <c:pt idx="901">
                  <c:v>56.181820000000002</c:v>
                </c:pt>
                <c:pt idx="902">
                  <c:v>55.76417</c:v>
                </c:pt>
                <c:pt idx="903">
                  <c:v>55.895600000000002</c:v>
                </c:pt>
                <c:pt idx="904">
                  <c:v>55.964300000000001</c:v>
                </c:pt>
                <c:pt idx="905">
                  <c:v>56.120449999999998</c:v>
                </c:pt>
                <c:pt idx="906">
                  <c:v>56.170769999999997</c:v>
                </c:pt>
                <c:pt idx="907">
                  <c:v>56.293900000000001</c:v>
                </c:pt>
                <c:pt idx="908">
                  <c:v>56.239539999999998</c:v>
                </c:pt>
                <c:pt idx="909">
                  <c:v>56.270820000000001</c:v>
                </c:pt>
                <c:pt idx="910">
                  <c:v>56.283250000000002</c:v>
                </c:pt>
                <c:pt idx="911">
                  <c:v>56.368560000000002</c:v>
                </c:pt>
                <c:pt idx="912">
                  <c:v>56.425539999999998</c:v>
                </c:pt>
                <c:pt idx="913">
                  <c:v>56.403210000000001</c:v>
                </c:pt>
                <c:pt idx="914">
                  <c:v>56.432160000000003</c:v>
                </c:pt>
                <c:pt idx="915">
                  <c:v>56.330010000000001</c:v>
                </c:pt>
                <c:pt idx="916">
                  <c:v>56.295340000000003</c:v>
                </c:pt>
                <c:pt idx="917">
                  <c:v>56.144919999999999</c:v>
                </c:pt>
                <c:pt idx="918">
                  <c:v>56.054490000000001</c:v>
                </c:pt>
                <c:pt idx="919">
                  <c:v>55.970489999999998</c:v>
                </c:pt>
                <c:pt idx="920">
                  <c:v>55.88062</c:v>
                </c:pt>
                <c:pt idx="921">
                  <c:v>55.734879999999997</c:v>
                </c:pt>
                <c:pt idx="922">
                  <c:v>55.572560000000003</c:v>
                </c:pt>
                <c:pt idx="923">
                  <c:v>55.313850000000002</c:v>
                </c:pt>
                <c:pt idx="924">
                  <c:v>55.058839999999996</c:v>
                </c:pt>
                <c:pt idx="925">
                  <c:v>54.751950000000001</c:v>
                </c:pt>
                <c:pt idx="926">
                  <c:v>54.423729999999999</c:v>
                </c:pt>
                <c:pt idx="927">
                  <c:v>53.97972</c:v>
                </c:pt>
                <c:pt idx="928">
                  <c:v>53.59648</c:v>
                </c:pt>
                <c:pt idx="929">
                  <c:v>53.139679999999998</c:v>
                </c:pt>
                <c:pt idx="930">
                  <c:v>52.632770000000001</c:v>
                </c:pt>
                <c:pt idx="931">
                  <c:v>52.095559999999999</c:v>
                </c:pt>
                <c:pt idx="932">
                  <c:v>51.542940000000002</c:v>
                </c:pt>
                <c:pt idx="933">
                  <c:v>50.973390000000002</c:v>
                </c:pt>
                <c:pt idx="934">
                  <c:v>50.298290000000001</c:v>
                </c:pt>
                <c:pt idx="935">
                  <c:v>49.588650000000001</c:v>
                </c:pt>
                <c:pt idx="936">
                  <c:v>48.840119999999999</c:v>
                </c:pt>
                <c:pt idx="937">
                  <c:v>48.034300000000002</c:v>
                </c:pt>
                <c:pt idx="938">
                  <c:v>47.123710000000003</c:v>
                </c:pt>
                <c:pt idx="939">
                  <c:v>46.129449999999999</c:v>
                </c:pt>
                <c:pt idx="940">
                  <c:v>45.166849999999997</c:v>
                </c:pt>
                <c:pt idx="941">
                  <c:v>44.124130000000001</c:v>
                </c:pt>
                <c:pt idx="942">
                  <c:v>42.975470000000001</c:v>
                </c:pt>
                <c:pt idx="943">
                  <c:v>41.770330000000001</c:v>
                </c:pt>
                <c:pt idx="944">
                  <c:v>40.56465</c:v>
                </c:pt>
                <c:pt idx="945">
                  <c:v>39.263500000000001</c:v>
                </c:pt>
                <c:pt idx="946">
                  <c:v>37.868380000000002</c:v>
                </c:pt>
                <c:pt idx="947">
                  <c:v>36.342939999999999</c:v>
                </c:pt>
                <c:pt idx="948">
                  <c:v>34.774239999999999</c:v>
                </c:pt>
                <c:pt idx="949">
                  <c:v>33.124110000000002</c:v>
                </c:pt>
                <c:pt idx="950">
                  <c:v>31.390740000000001</c:v>
                </c:pt>
                <c:pt idx="951">
                  <c:v>29.61046</c:v>
                </c:pt>
                <c:pt idx="952">
                  <c:v>27.81194</c:v>
                </c:pt>
                <c:pt idx="953">
                  <c:v>25.992450000000002</c:v>
                </c:pt>
                <c:pt idx="954">
                  <c:v>24.0976</c:v>
                </c:pt>
                <c:pt idx="955">
                  <c:v>22.15052</c:v>
                </c:pt>
                <c:pt idx="956">
                  <c:v>20.24727</c:v>
                </c:pt>
                <c:pt idx="957">
                  <c:v>18.337330000000001</c:v>
                </c:pt>
                <c:pt idx="958">
                  <c:v>16.460260000000002</c:v>
                </c:pt>
                <c:pt idx="959">
                  <c:v>14.676539999999999</c:v>
                </c:pt>
                <c:pt idx="960">
                  <c:v>13.019</c:v>
                </c:pt>
                <c:pt idx="961">
                  <c:v>11.48165</c:v>
                </c:pt>
                <c:pt idx="962">
                  <c:v>10.089639999999999</c:v>
                </c:pt>
                <c:pt idx="963">
                  <c:v>8.8982799999999997</c:v>
                </c:pt>
                <c:pt idx="964">
                  <c:v>7.9586499999999996</c:v>
                </c:pt>
                <c:pt idx="965">
                  <c:v>7.2179099999999998</c:v>
                </c:pt>
                <c:pt idx="966">
                  <c:v>6.7636000000000003</c:v>
                </c:pt>
                <c:pt idx="967">
                  <c:v>6.6142799999999999</c:v>
                </c:pt>
                <c:pt idx="968">
                  <c:v>6.70587</c:v>
                </c:pt>
                <c:pt idx="969">
                  <c:v>7.0412699999999999</c:v>
                </c:pt>
                <c:pt idx="970">
                  <c:v>7.6203799999999999</c:v>
                </c:pt>
                <c:pt idx="971">
                  <c:v>8.3900799999999993</c:v>
                </c:pt>
                <c:pt idx="972">
                  <c:v>9.31114</c:v>
                </c:pt>
                <c:pt idx="973">
                  <c:v>10.388070000000001</c:v>
                </c:pt>
                <c:pt idx="974">
                  <c:v>11.609439999999999</c:v>
                </c:pt>
                <c:pt idx="975">
                  <c:v>12.890599999999999</c:v>
                </c:pt>
                <c:pt idx="976">
                  <c:v>14.167439999999999</c:v>
                </c:pt>
                <c:pt idx="977">
                  <c:v>15.44767</c:v>
                </c:pt>
                <c:pt idx="978">
                  <c:v>16.725770000000001</c:v>
                </c:pt>
                <c:pt idx="979">
                  <c:v>17.94417</c:v>
                </c:pt>
                <c:pt idx="980">
                  <c:v>19.039449999999999</c:v>
                </c:pt>
                <c:pt idx="981">
                  <c:v>20.053349999999998</c:v>
                </c:pt>
                <c:pt idx="982">
                  <c:v>21.00001</c:v>
                </c:pt>
                <c:pt idx="983">
                  <c:v>21.77759</c:v>
                </c:pt>
                <c:pt idx="984">
                  <c:v>22.406030000000001</c:v>
                </c:pt>
                <c:pt idx="985">
                  <c:v>22.907129999999999</c:v>
                </c:pt>
                <c:pt idx="986">
                  <c:v>23.286449999999999</c:v>
                </c:pt>
                <c:pt idx="987">
                  <c:v>23.535779999999999</c:v>
                </c:pt>
                <c:pt idx="988">
                  <c:v>23.664470000000001</c:v>
                </c:pt>
                <c:pt idx="989">
                  <c:v>23.693670000000001</c:v>
                </c:pt>
                <c:pt idx="990">
                  <c:v>23.65483</c:v>
                </c:pt>
                <c:pt idx="991">
                  <c:v>23.573779999999999</c:v>
                </c:pt>
                <c:pt idx="992">
                  <c:v>23.497879999999999</c:v>
                </c:pt>
                <c:pt idx="993">
                  <c:v>23.473649999999999</c:v>
                </c:pt>
                <c:pt idx="994">
                  <c:v>23.527889999999999</c:v>
                </c:pt>
                <c:pt idx="995">
                  <c:v>23.71388</c:v>
                </c:pt>
                <c:pt idx="996">
                  <c:v>24.060310000000001</c:v>
                </c:pt>
                <c:pt idx="997">
                  <c:v>24.617149999999999</c:v>
                </c:pt>
                <c:pt idx="998">
                  <c:v>25.41066</c:v>
                </c:pt>
                <c:pt idx="999">
                  <c:v>26.41076</c:v>
                </c:pt>
                <c:pt idx="1000">
                  <c:v>27.56738</c:v>
                </c:pt>
                <c:pt idx="1001">
                  <c:v>28.90587</c:v>
                </c:pt>
                <c:pt idx="1002">
                  <c:v>30.364139999999999</c:v>
                </c:pt>
                <c:pt idx="1003">
                  <c:v>31.87689</c:v>
                </c:pt>
                <c:pt idx="1004">
                  <c:v>33.355640000000001</c:v>
                </c:pt>
                <c:pt idx="1005">
                  <c:v>34.792859999999997</c:v>
                </c:pt>
                <c:pt idx="1006">
                  <c:v>36.173110000000001</c:v>
                </c:pt>
                <c:pt idx="1007">
                  <c:v>37.405169999999998</c:v>
                </c:pt>
                <c:pt idx="1008">
                  <c:v>38.413170000000001</c:v>
                </c:pt>
                <c:pt idx="1009">
                  <c:v>39.276719999999997</c:v>
                </c:pt>
                <c:pt idx="1010">
                  <c:v>39.918680000000002</c:v>
                </c:pt>
                <c:pt idx="1011">
                  <c:v>40.207189999999997</c:v>
                </c:pt>
                <c:pt idx="1012">
                  <c:v>40.288139999999999</c:v>
                </c:pt>
                <c:pt idx="1013">
                  <c:v>40.628639999999997</c:v>
                </c:pt>
                <c:pt idx="1014">
                  <c:v>40.381529999999998</c:v>
                </c:pt>
                <c:pt idx="1015">
                  <c:v>39.893430000000002</c:v>
                </c:pt>
                <c:pt idx="1016">
                  <c:v>39.18882</c:v>
                </c:pt>
                <c:pt idx="1017">
                  <c:v>38.267139999999998</c:v>
                </c:pt>
                <c:pt idx="1018">
                  <c:v>37.208500000000001</c:v>
                </c:pt>
                <c:pt idx="1019">
                  <c:v>36.03557</c:v>
                </c:pt>
                <c:pt idx="1020">
                  <c:v>34.771129999999999</c:v>
                </c:pt>
                <c:pt idx="1021">
                  <c:v>33.49633</c:v>
                </c:pt>
                <c:pt idx="1022">
                  <c:v>32.30744</c:v>
                </c:pt>
                <c:pt idx="1023">
                  <c:v>31.260660000000001</c:v>
                </c:pt>
                <c:pt idx="1024">
                  <c:v>30.395409999999998</c:v>
                </c:pt>
                <c:pt idx="1025">
                  <c:v>29.791170000000001</c:v>
                </c:pt>
                <c:pt idx="1026">
                  <c:v>29.44425</c:v>
                </c:pt>
                <c:pt idx="1027">
                  <c:v>29.346350000000001</c:v>
                </c:pt>
                <c:pt idx="1028">
                  <c:v>29.447240000000001</c:v>
                </c:pt>
                <c:pt idx="1029">
                  <c:v>29.676760000000002</c:v>
                </c:pt>
                <c:pt idx="1030">
                  <c:v>30.007359999999998</c:v>
                </c:pt>
                <c:pt idx="1031">
                  <c:v>30.324819999999999</c:v>
                </c:pt>
                <c:pt idx="1032">
                  <c:v>30.606729999999999</c:v>
                </c:pt>
                <c:pt idx="1033">
                  <c:v>30.818359999999998</c:v>
                </c:pt>
                <c:pt idx="1034">
                  <c:v>30.948139999999999</c:v>
                </c:pt>
                <c:pt idx="1035">
                  <c:v>31.023900000000001</c:v>
                </c:pt>
                <c:pt idx="1036">
                  <c:v>31.086349999999999</c:v>
                </c:pt>
                <c:pt idx="1037">
                  <c:v>31.1511</c:v>
                </c:pt>
                <c:pt idx="1038">
                  <c:v>31.241289999999999</c:v>
                </c:pt>
                <c:pt idx="1039">
                  <c:v>31.360569999999999</c:v>
                </c:pt>
                <c:pt idx="1040">
                  <c:v>31.508659999999999</c:v>
                </c:pt>
                <c:pt idx="1041">
                  <c:v>31.674430000000001</c:v>
                </c:pt>
                <c:pt idx="1042">
                  <c:v>31.8506</c:v>
                </c:pt>
                <c:pt idx="1043">
                  <c:v>32.043460000000003</c:v>
                </c:pt>
                <c:pt idx="1044">
                  <c:v>32.193570000000001</c:v>
                </c:pt>
                <c:pt idx="1045">
                  <c:v>32.348669999999998</c:v>
                </c:pt>
                <c:pt idx="1046">
                  <c:v>32.466850000000001</c:v>
                </c:pt>
                <c:pt idx="1047">
                  <c:v>32.573309999999999</c:v>
                </c:pt>
                <c:pt idx="1048">
                  <c:v>32.688650000000003</c:v>
                </c:pt>
                <c:pt idx="1049">
                  <c:v>32.813670000000002</c:v>
                </c:pt>
                <c:pt idx="1050">
                  <c:v>32.944319999999998</c:v>
                </c:pt>
                <c:pt idx="1051">
                  <c:v>33.073230000000002</c:v>
                </c:pt>
                <c:pt idx="1052">
                  <c:v>33.212969999999999</c:v>
                </c:pt>
                <c:pt idx="1053">
                  <c:v>33.341410000000003</c:v>
                </c:pt>
                <c:pt idx="1054">
                  <c:v>33.514890000000001</c:v>
                </c:pt>
                <c:pt idx="1055">
                  <c:v>33.681199999999997</c:v>
                </c:pt>
                <c:pt idx="1056">
                  <c:v>33.858429999999998</c:v>
                </c:pt>
                <c:pt idx="1057">
                  <c:v>34.0015</c:v>
                </c:pt>
                <c:pt idx="1058">
                  <c:v>34.168520000000001</c:v>
                </c:pt>
                <c:pt idx="1059">
                  <c:v>34.309800000000003</c:v>
                </c:pt>
                <c:pt idx="1060">
                  <c:v>34.508510000000001</c:v>
                </c:pt>
                <c:pt idx="1061">
                  <c:v>34.665590000000002</c:v>
                </c:pt>
                <c:pt idx="1062">
                  <c:v>34.825760000000002</c:v>
                </c:pt>
                <c:pt idx="1063">
                  <c:v>35.003169999999997</c:v>
                </c:pt>
                <c:pt idx="1064">
                  <c:v>35.130940000000002</c:v>
                </c:pt>
                <c:pt idx="1065">
                  <c:v>35.35407</c:v>
                </c:pt>
                <c:pt idx="1066">
                  <c:v>35.489330000000002</c:v>
                </c:pt>
                <c:pt idx="1067">
                  <c:v>35.638849999999998</c:v>
                </c:pt>
                <c:pt idx="1068">
                  <c:v>35.779960000000003</c:v>
                </c:pt>
                <c:pt idx="1069">
                  <c:v>35.885829999999999</c:v>
                </c:pt>
                <c:pt idx="1070">
                  <c:v>36.172710000000002</c:v>
                </c:pt>
                <c:pt idx="1071">
                  <c:v>35.884590000000003</c:v>
                </c:pt>
              </c:numCache>
            </c:numRef>
          </c:yVal>
          <c:smooth val="0"/>
        </c:ser>
        <c:ser>
          <c:idx val="1"/>
          <c:order val="1"/>
          <c:tx>
            <c:strRef>
              <c:f>Reflectance!$E$3</c:f>
              <c:strCache>
                <c:ptCount val="1"/>
                <c:pt idx="0">
                  <c:v>S-Polarized</c:v>
                </c:pt>
              </c:strCache>
            </c:strRef>
          </c:tx>
          <c:spPr>
            <a:ln w="19050" cap="rnd">
              <a:solidFill>
                <a:schemeClr val="accent2"/>
              </a:solidFill>
              <a:round/>
            </a:ln>
            <a:effectLst/>
          </c:spPr>
          <c:marker>
            <c:symbol val="none"/>
          </c:marker>
          <c:xVal>
            <c:numRef>
              <c:f>Reflectance!$C$4:$C$1075</c:f>
              <c:numCache>
                <c:formatCode>General</c:formatCode>
                <c:ptCount val="1072"/>
                <c:pt idx="0">
                  <c:v>11.00005</c:v>
                </c:pt>
                <c:pt idx="1">
                  <c:v>10.989940000000001</c:v>
                </c:pt>
                <c:pt idx="2">
                  <c:v>10.97983</c:v>
                </c:pt>
                <c:pt idx="3">
                  <c:v>10.969720000000001</c:v>
                </c:pt>
                <c:pt idx="4">
                  <c:v>10.960279999999999</c:v>
                </c:pt>
                <c:pt idx="5">
                  <c:v>10.95017</c:v>
                </c:pt>
                <c:pt idx="6">
                  <c:v>10.940049999999999</c:v>
                </c:pt>
                <c:pt idx="7">
                  <c:v>10.929919999999999</c:v>
                </c:pt>
                <c:pt idx="8">
                  <c:v>10.9198</c:v>
                </c:pt>
                <c:pt idx="9">
                  <c:v>10.91034</c:v>
                </c:pt>
                <c:pt idx="10">
                  <c:v>10.90021</c:v>
                </c:pt>
                <c:pt idx="11">
                  <c:v>10.890079999999999</c:v>
                </c:pt>
                <c:pt idx="12">
                  <c:v>10.87994</c:v>
                </c:pt>
                <c:pt idx="13">
                  <c:v>10.870480000000001</c:v>
                </c:pt>
                <c:pt idx="14">
                  <c:v>10.860329999999999</c:v>
                </c:pt>
                <c:pt idx="15">
                  <c:v>10.85019</c:v>
                </c:pt>
                <c:pt idx="16">
                  <c:v>10.84004</c:v>
                </c:pt>
                <c:pt idx="17">
                  <c:v>10.829879999999999</c:v>
                </c:pt>
                <c:pt idx="18">
                  <c:v>10.820410000000001</c:v>
                </c:pt>
                <c:pt idx="19">
                  <c:v>10.81025</c:v>
                </c:pt>
                <c:pt idx="20">
                  <c:v>10.800090000000001</c:v>
                </c:pt>
                <c:pt idx="21">
                  <c:v>10.78992</c:v>
                </c:pt>
                <c:pt idx="22">
                  <c:v>10.780430000000001</c:v>
                </c:pt>
                <c:pt idx="23">
                  <c:v>10.77027</c:v>
                </c:pt>
                <c:pt idx="24">
                  <c:v>10.76009</c:v>
                </c:pt>
                <c:pt idx="25">
                  <c:v>10.7506</c:v>
                </c:pt>
                <c:pt idx="26">
                  <c:v>10.74042</c:v>
                </c:pt>
                <c:pt idx="27">
                  <c:v>10.73024</c:v>
                </c:pt>
                <c:pt idx="28">
                  <c:v>10.720050000000001</c:v>
                </c:pt>
                <c:pt idx="29">
                  <c:v>10.71054</c:v>
                </c:pt>
                <c:pt idx="30">
                  <c:v>10.70035</c:v>
                </c:pt>
                <c:pt idx="31">
                  <c:v>10.690160000000001</c:v>
                </c:pt>
                <c:pt idx="32">
                  <c:v>10.68065</c:v>
                </c:pt>
                <c:pt idx="33">
                  <c:v>10.670450000000001</c:v>
                </c:pt>
                <c:pt idx="34">
                  <c:v>10.66025</c:v>
                </c:pt>
                <c:pt idx="35">
                  <c:v>10.65072</c:v>
                </c:pt>
                <c:pt idx="36">
                  <c:v>10.64052</c:v>
                </c:pt>
                <c:pt idx="37">
                  <c:v>10.63031</c:v>
                </c:pt>
                <c:pt idx="38">
                  <c:v>10.620089999999999</c:v>
                </c:pt>
                <c:pt idx="39">
                  <c:v>10.61056</c:v>
                </c:pt>
                <c:pt idx="40">
                  <c:v>10.600339999999999</c:v>
                </c:pt>
                <c:pt idx="41">
                  <c:v>10.590120000000001</c:v>
                </c:pt>
                <c:pt idx="42">
                  <c:v>10.580579999999999</c:v>
                </c:pt>
                <c:pt idx="43">
                  <c:v>10.570349999999999</c:v>
                </c:pt>
                <c:pt idx="44">
                  <c:v>10.5608</c:v>
                </c:pt>
                <c:pt idx="45">
                  <c:v>10.55057</c:v>
                </c:pt>
                <c:pt idx="46">
                  <c:v>10.540330000000001</c:v>
                </c:pt>
                <c:pt idx="47">
                  <c:v>10.53078</c:v>
                </c:pt>
                <c:pt idx="48">
                  <c:v>10.52054</c:v>
                </c:pt>
                <c:pt idx="49">
                  <c:v>10.510289999999999</c:v>
                </c:pt>
                <c:pt idx="50">
                  <c:v>10.500730000000001</c:v>
                </c:pt>
                <c:pt idx="51">
                  <c:v>10.49048</c:v>
                </c:pt>
                <c:pt idx="52">
                  <c:v>10.48091</c:v>
                </c:pt>
                <c:pt idx="53">
                  <c:v>10.470660000000001</c:v>
                </c:pt>
                <c:pt idx="54">
                  <c:v>10.4604</c:v>
                </c:pt>
                <c:pt idx="55">
                  <c:v>10.45082</c:v>
                </c:pt>
                <c:pt idx="56">
                  <c:v>10.44056</c:v>
                </c:pt>
                <c:pt idx="57">
                  <c:v>10.430289999999999</c:v>
                </c:pt>
                <c:pt idx="58">
                  <c:v>10.42071</c:v>
                </c:pt>
                <c:pt idx="59">
                  <c:v>10.410439999999999</c:v>
                </c:pt>
                <c:pt idx="60">
                  <c:v>10.40085</c:v>
                </c:pt>
                <c:pt idx="61">
                  <c:v>10.39057</c:v>
                </c:pt>
                <c:pt idx="62">
                  <c:v>10.38097</c:v>
                </c:pt>
                <c:pt idx="63">
                  <c:v>10.37069</c:v>
                </c:pt>
                <c:pt idx="64">
                  <c:v>10.36041</c:v>
                </c:pt>
                <c:pt idx="65">
                  <c:v>10.3508</c:v>
                </c:pt>
                <c:pt idx="66">
                  <c:v>10.34051</c:v>
                </c:pt>
                <c:pt idx="67">
                  <c:v>10.3309</c:v>
                </c:pt>
                <c:pt idx="68">
                  <c:v>10.32061</c:v>
                </c:pt>
                <c:pt idx="69">
                  <c:v>10.31099</c:v>
                </c:pt>
                <c:pt idx="70">
                  <c:v>10.300689999999999</c:v>
                </c:pt>
                <c:pt idx="71">
                  <c:v>10.291069999999999</c:v>
                </c:pt>
                <c:pt idx="72">
                  <c:v>10.28077</c:v>
                </c:pt>
                <c:pt idx="73">
                  <c:v>10.271140000000001</c:v>
                </c:pt>
                <c:pt idx="74">
                  <c:v>10.26083</c:v>
                </c:pt>
                <c:pt idx="75">
                  <c:v>10.25051</c:v>
                </c:pt>
                <c:pt idx="76">
                  <c:v>10.240880000000001</c:v>
                </c:pt>
                <c:pt idx="77">
                  <c:v>10.230560000000001</c:v>
                </c:pt>
                <c:pt idx="78">
                  <c:v>10.220929999999999</c:v>
                </c:pt>
                <c:pt idx="79">
                  <c:v>10.210599999999999</c:v>
                </c:pt>
                <c:pt idx="80">
                  <c:v>10.20096</c:v>
                </c:pt>
                <c:pt idx="81">
                  <c:v>10.190630000000001</c:v>
                </c:pt>
                <c:pt idx="82">
                  <c:v>10.18098</c:v>
                </c:pt>
                <c:pt idx="83">
                  <c:v>10.170640000000001</c:v>
                </c:pt>
                <c:pt idx="84">
                  <c:v>10.16099</c:v>
                </c:pt>
                <c:pt idx="85">
                  <c:v>10.150650000000001</c:v>
                </c:pt>
                <c:pt idx="86">
                  <c:v>10.14099</c:v>
                </c:pt>
                <c:pt idx="87">
                  <c:v>10.130649999999999</c:v>
                </c:pt>
                <c:pt idx="88">
                  <c:v>10.120990000000001</c:v>
                </c:pt>
                <c:pt idx="89">
                  <c:v>10.111319999999999</c:v>
                </c:pt>
                <c:pt idx="90">
                  <c:v>10.10097</c:v>
                </c:pt>
                <c:pt idx="91">
                  <c:v>10.0913</c:v>
                </c:pt>
                <c:pt idx="92">
                  <c:v>10.08094</c:v>
                </c:pt>
                <c:pt idx="93">
                  <c:v>10.071260000000001</c:v>
                </c:pt>
                <c:pt idx="94">
                  <c:v>10.0609</c:v>
                </c:pt>
                <c:pt idx="95">
                  <c:v>10.051220000000001</c:v>
                </c:pt>
                <c:pt idx="96">
                  <c:v>10.040850000000001</c:v>
                </c:pt>
                <c:pt idx="97">
                  <c:v>10.03116</c:v>
                </c:pt>
                <c:pt idx="98">
                  <c:v>10.02078</c:v>
                </c:pt>
                <c:pt idx="99">
                  <c:v>10.011100000000001</c:v>
                </c:pt>
                <c:pt idx="100">
                  <c:v>10.00141</c:v>
                </c:pt>
                <c:pt idx="101">
                  <c:v>9.9910200000000007</c:v>
                </c:pt>
                <c:pt idx="102">
                  <c:v>9.9813200000000002</c:v>
                </c:pt>
                <c:pt idx="103">
                  <c:v>9.9709299999999992</c:v>
                </c:pt>
                <c:pt idx="104">
                  <c:v>9.9612300000000005</c:v>
                </c:pt>
                <c:pt idx="105">
                  <c:v>9.9508399999999995</c:v>
                </c:pt>
                <c:pt idx="106">
                  <c:v>9.9411299999999994</c:v>
                </c:pt>
                <c:pt idx="107">
                  <c:v>9.9314199999999992</c:v>
                </c:pt>
                <c:pt idx="108">
                  <c:v>9.9210200000000004</c:v>
                </c:pt>
                <c:pt idx="109">
                  <c:v>9.9113100000000003</c:v>
                </c:pt>
                <c:pt idx="110">
                  <c:v>9.9009</c:v>
                </c:pt>
                <c:pt idx="111">
                  <c:v>9.8911800000000003</c:v>
                </c:pt>
                <c:pt idx="112">
                  <c:v>9.8814600000000006</c:v>
                </c:pt>
                <c:pt idx="113">
                  <c:v>9.8710400000000007</c:v>
                </c:pt>
                <c:pt idx="114">
                  <c:v>9.8613199999999992</c:v>
                </c:pt>
                <c:pt idx="115">
                  <c:v>9.8515899999999998</c:v>
                </c:pt>
                <c:pt idx="116">
                  <c:v>9.84117</c:v>
                </c:pt>
                <c:pt idx="117">
                  <c:v>9.8314400000000006</c:v>
                </c:pt>
                <c:pt idx="118">
                  <c:v>9.8210099999999994</c:v>
                </c:pt>
                <c:pt idx="119">
                  <c:v>9.8112700000000004</c:v>
                </c:pt>
                <c:pt idx="120">
                  <c:v>9.8015299999999996</c:v>
                </c:pt>
                <c:pt idx="121">
                  <c:v>9.7910900000000005</c:v>
                </c:pt>
                <c:pt idx="122">
                  <c:v>9.7813499999999998</c:v>
                </c:pt>
                <c:pt idx="123">
                  <c:v>9.7715999999999994</c:v>
                </c:pt>
                <c:pt idx="124">
                  <c:v>9.7611600000000003</c:v>
                </c:pt>
                <c:pt idx="125">
                  <c:v>9.7514099999999999</c:v>
                </c:pt>
                <c:pt idx="126">
                  <c:v>9.7416499999999999</c:v>
                </c:pt>
                <c:pt idx="127">
                  <c:v>9.7311999999999994</c:v>
                </c:pt>
                <c:pt idx="128">
                  <c:v>9.7214399999999994</c:v>
                </c:pt>
                <c:pt idx="129">
                  <c:v>9.7116799999999994</c:v>
                </c:pt>
                <c:pt idx="130">
                  <c:v>9.7012199999999993</c:v>
                </c:pt>
                <c:pt idx="131">
                  <c:v>9.6914499999999997</c:v>
                </c:pt>
                <c:pt idx="132">
                  <c:v>9.6816899999999997</c:v>
                </c:pt>
                <c:pt idx="133">
                  <c:v>9.6712199999999999</c:v>
                </c:pt>
                <c:pt idx="134">
                  <c:v>9.6614500000000003</c:v>
                </c:pt>
                <c:pt idx="135">
                  <c:v>9.6516699999999993</c:v>
                </c:pt>
                <c:pt idx="136">
                  <c:v>9.6411899999999999</c:v>
                </c:pt>
                <c:pt idx="137">
                  <c:v>9.6314100000000007</c:v>
                </c:pt>
                <c:pt idx="138">
                  <c:v>9.6216299999999997</c:v>
                </c:pt>
                <c:pt idx="139">
                  <c:v>9.6118500000000004</c:v>
                </c:pt>
                <c:pt idx="140">
                  <c:v>9.6013599999999997</c:v>
                </c:pt>
                <c:pt idx="141">
                  <c:v>9.5915700000000008</c:v>
                </c:pt>
                <c:pt idx="142">
                  <c:v>9.5817800000000002</c:v>
                </c:pt>
                <c:pt idx="143">
                  <c:v>9.5712899999999994</c:v>
                </c:pt>
                <c:pt idx="144">
                  <c:v>9.5614899999999992</c:v>
                </c:pt>
                <c:pt idx="145">
                  <c:v>9.5516900000000007</c:v>
                </c:pt>
                <c:pt idx="146">
                  <c:v>9.5418900000000004</c:v>
                </c:pt>
                <c:pt idx="147">
                  <c:v>9.53139</c:v>
                </c:pt>
                <c:pt idx="148">
                  <c:v>9.5215899999999998</c:v>
                </c:pt>
                <c:pt idx="149">
                  <c:v>9.5117799999999999</c:v>
                </c:pt>
                <c:pt idx="150">
                  <c:v>9.50197</c:v>
                </c:pt>
                <c:pt idx="151">
                  <c:v>9.4914500000000004</c:v>
                </c:pt>
                <c:pt idx="152">
                  <c:v>9.4816400000000005</c:v>
                </c:pt>
                <c:pt idx="153">
                  <c:v>9.4718199999999992</c:v>
                </c:pt>
                <c:pt idx="154">
                  <c:v>9.4619999999999997</c:v>
                </c:pt>
                <c:pt idx="155">
                  <c:v>9.4514800000000001</c:v>
                </c:pt>
                <c:pt idx="156">
                  <c:v>9.4416600000000006</c:v>
                </c:pt>
                <c:pt idx="157">
                  <c:v>9.4318299999999997</c:v>
                </c:pt>
                <c:pt idx="158">
                  <c:v>9.4220000000000006</c:v>
                </c:pt>
                <c:pt idx="159">
                  <c:v>9.4114699999999996</c:v>
                </c:pt>
                <c:pt idx="160">
                  <c:v>9.4016400000000004</c:v>
                </c:pt>
                <c:pt idx="161">
                  <c:v>9.3917999999999999</c:v>
                </c:pt>
                <c:pt idx="162">
                  <c:v>9.3819599999999994</c:v>
                </c:pt>
                <c:pt idx="163">
                  <c:v>9.3721200000000007</c:v>
                </c:pt>
                <c:pt idx="164">
                  <c:v>9.36158</c:v>
                </c:pt>
                <c:pt idx="165">
                  <c:v>9.3517299999999999</c:v>
                </c:pt>
                <c:pt idx="166">
                  <c:v>9.3418899999999994</c:v>
                </c:pt>
                <c:pt idx="167">
                  <c:v>9.3320399999999992</c:v>
                </c:pt>
                <c:pt idx="168">
                  <c:v>9.3221900000000009</c:v>
                </c:pt>
                <c:pt idx="169">
                  <c:v>9.3116299999999992</c:v>
                </c:pt>
                <c:pt idx="170">
                  <c:v>9.3017800000000008</c:v>
                </c:pt>
                <c:pt idx="171">
                  <c:v>9.2919199999999993</c:v>
                </c:pt>
                <c:pt idx="172">
                  <c:v>9.2820599999999995</c:v>
                </c:pt>
                <c:pt idx="173">
                  <c:v>9.2721900000000002</c:v>
                </c:pt>
                <c:pt idx="174">
                  <c:v>9.2616300000000003</c:v>
                </c:pt>
                <c:pt idx="175">
                  <c:v>9.2517600000000009</c:v>
                </c:pt>
                <c:pt idx="176">
                  <c:v>9.2418899999999997</c:v>
                </c:pt>
                <c:pt idx="177">
                  <c:v>9.2320200000000003</c:v>
                </c:pt>
                <c:pt idx="178">
                  <c:v>9.2221399999999996</c:v>
                </c:pt>
                <c:pt idx="179">
                  <c:v>9.2122700000000002</c:v>
                </c:pt>
                <c:pt idx="180">
                  <c:v>9.2016899999999993</c:v>
                </c:pt>
                <c:pt idx="181">
                  <c:v>9.1918100000000003</c:v>
                </c:pt>
                <c:pt idx="182">
                  <c:v>9.1819199999999999</c:v>
                </c:pt>
                <c:pt idx="183">
                  <c:v>9.1720400000000009</c:v>
                </c:pt>
                <c:pt idx="184">
                  <c:v>9.1621500000000005</c:v>
                </c:pt>
                <c:pt idx="185">
                  <c:v>9.1522600000000001</c:v>
                </c:pt>
                <c:pt idx="186">
                  <c:v>9.1423699999999997</c:v>
                </c:pt>
                <c:pt idx="187">
                  <c:v>9.1317699999999995</c:v>
                </c:pt>
                <c:pt idx="188">
                  <c:v>9.1218800000000009</c:v>
                </c:pt>
                <c:pt idx="189">
                  <c:v>9.1119800000000009</c:v>
                </c:pt>
                <c:pt idx="190">
                  <c:v>9.1020800000000008</c:v>
                </c:pt>
                <c:pt idx="191">
                  <c:v>9.0921699999999994</c:v>
                </c:pt>
                <c:pt idx="192">
                  <c:v>9.0822699999999994</c:v>
                </c:pt>
                <c:pt idx="193">
                  <c:v>9.0723599999999998</c:v>
                </c:pt>
                <c:pt idx="194">
                  <c:v>9.0624500000000001</c:v>
                </c:pt>
                <c:pt idx="195">
                  <c:v>9.0518400000000003</c:v>
                </c:pt>
                <c:pt idx="196">
                  <c:v>9.0419199999999993</c:v>
                </c:pt>
                <c:pt idx="197">
                  <c:v>9.0320099999999996</c:v>
                </c:pt>
                <c:pt idx="198">
                  <c:v>9.0220900000000004</c:v>
                </c:pt>
                <c:pt idx="199">
                  <c:v>9.0121699999999993</c:v>
                </c:pt>
                <c:pt idx="200">
                  <c:v>9.0022500000000001</c:v>
                </c:pt>
                <c:pt idx="201">
                  <c:v>8.9923199999999994</c:v>
                </c:pt>
                <c:pt idx="202">
                  <c:v>8.9824000000000002</c:v>
                </c:pt>
                <c:pt idx="203">
                  <c:v>8.9724699999999995</c:v>
                </c:pt>
                <c:pt idx="204">
                  <c:v>8.9625400000000006</c:v>
                </c:pt>
                <c:pt idx="205">
                  <c:v>8.95261</c:v>
                </c:pt>
                <c:pt idx="206">
                  <c:v>8.9419599999999999</c:v>
                </c:pt>
                <c:pt idx="207">
                  <c:v>8.9320199999999996</c:v>
                </c:pt>
                <c:pt idx="208">
                  <c:v>8.9220900000000007</c:v>
                </c:pt>
                <c:pt idx="209">
                  <c:v>8.9121400000000008</c:v>
                </c:pt>
                <c:pt idx="210">
                  <c:v>8.9022000000000006</c:v>
                </c:pt>
                <c:pt idx="211">
                  <c:v>8.8922600000000003</c:v>
                </c:pt>
                <c:pt idx="212">
                  <c:v>8.8823100000000004</c:v>
                </c:pt>
                <c:pt idx="213">
                  <c:v>8.8723600000000005</c:v>
                </c:pt>
                <c:pt idx="214">
                  <c:v>8.8624100000000006</c:v>
                </c:pt>
                <c:pt idx="215">
                  <c:v>8.8524499999999993</c:v>
                </c:pt>
                <c:pt idx="216">
                  <c:v>8.8424999999999994</c:v>
                </c:pt>
                <c:pt idx="217">
                  <c:v>8.8325399999999998</c:v>
                </c:pt>
                <c:pt idx="218">
                  <c:v>8.8225800000000003</c:v>
                </c:pt>
                <c:pt idx="219">
                  <c:v>8.8126099999999994</c:v>
                </c:pt>
                <c:pt idx="220">
                  <c:v>8.8026499999999999</c:v>
                </c:pt>
                <c:pt idx="221">
                  <c:v>8.7926800000000007</c:v>
                </c:pt>
                <c:pt idx="222">
                  <c:v>8.7827099999999998</c:v>
                </c:pt>
                <c:pt idx="223">
                  <c:v>8.7727400000000006</c:v>
                </c:pt>
                <c:pt idx="224">
                  <c:v>8.7627699999999997</c:v>
                </c:pt>
                <c:pt idx="225">
                  <c:v>8.7528000000000006</c:v>
                </c:pt>
                <c:pt idx="226">
                  <c:v>8.74282</c:v>
                </c:pt>
                <c:pt idx="227">
                  <c:v>8.7328399999999995</c:v>
                </c:pt>
                <c:pt idx="228">
                  <c:v>8.7228600000000007</c:v>
                </c:pt>
                <c:pt idx="229">
                  <c:v>8.7128700000000006</c:v>
                </c:pt>
                <c:pt idx="230">
                  <c:v>8.70289</c:v>
                </c:pt>
                <c:pt idx="231">
                  <c:v>8.6928999999999998</c:v>
                </c:pt>
                <c:pt idx="232">
                  <c:v>8.6829099999999997</c:v>
                </c:pt>
                <c:pt idx="233">
                  <c:v>8.6729199999999995</c:v>
                </c:pt>
                <c:pt idx="234">
                  <c:v>8.6629299999999994</c:v>
                </c:pt>
                <c:pt idx="235">
                  <c:v>8.6529299999999996</c:v>
                </c:pt>
                <c:pt idx="236">
                  <c:v>8.6429299999999998</c:v>
                </c:pt>
                <c:pt idx="237">
                  <c:v>8.63293</c:v>
                </c:pt>
                <c:pt idx="238">
                  <c:v>8.6229300000000002</c:v>
                </c:pt>
                <c:pt idx="239">
                  <c:v>8.6129300000000004</c:v>
                </c:pt>
                <c:pt idx="240">
                  <c:v>8.6029199999999992</c:v>
                </c:pt>
                <c:pt idx="241">
                  <c:v>8.5929099999999998</c:v>
                </c:pt>
                <c:pt idx="242">
                  <c:v>8.5829000000000004</c:v>
                </c:pt>
                <c:pt idx="243">
                  <c:v>8.5728899999999992</c:v>
                </c:pt>
                <c:pt idx="244">
                  <c:v>8.5628700000000002</c:v>
                </c:pt>
                <c:pt idx="245">
                  <c:v>8.5528600000000008</c:v>
                </c:pt>
                <c:pt idx="246">
                  <c:v>8.54284</c:v>
                </c:pt>
                <c:pt idx="247">
                  <c:v>8.5328199999999992</c:v>
                </c:pt>
                <c:pt idx="248">
                  <c:v>8.5228000000000002</c:v>
                </c:pt>
                <c:pt idx="249">
                  <c:v>8.5127699999999997</c:v>
                </c:pt>
                <c:pt idx="250">
                  <c:v>8.5027500000000007</c:v>
                </c:pt>
                <c:pt idx="251">
                  <c:v>8.4927200000000003</c:v>
                </c:pt>
                <c:pt idx="252">
                  <c:v>8.4826899999999998</c:v>
                </c:pt>
                <c:pt idx="253">
                  <c:v>8.4726499999999998</c:v>
                </c:pt>
                <c:pt idx="254">
                  <c:v>8.4626199999999994</c:v>
                </c:pt>
                <c:pt idx="255">
                  <c:v>8.4525799999999993</c:v>
                </c:pt>
                <c:pt idx="256">
                  <c:v>8.4425399999999993</c:v>
                </c:pt>
                <c:pt idx="257">
                  <c:v>8.4324999999999992</c:v>
                </c:pt>
                <c:pt idx="258">
                  <c:v>8.4231800000000003</c:v>
                </c:pt>
                <c:pt idx="259">
                  <c:v>8.4131300000000007</c:v>
                </c:pt>
                <c:pt idx="260">
                  <c:v>8.4030900000000006</c:v>
                </c:pt>
                <c:pt idx="261">
                  <c:v>8.3930399999999992</c:v>
                </c:pt>
                <c:pt idx="262">
                  <c:v>8.3829899999999995</c:v>
                </c:pt>
                <c:pt idx="263">
                  <c:v>8.3729300000000002</c:v>
                </c:pt>
                <c:pt idx="264">
                  <c:v>8.3628800000000005</c:v>
                </c:pt>
                <c:pt idx="265">
                  <c:v>8.3528199999999995</c:v>
                </c:pt>
                <c:pt idx="266">
                  <c:v>8.3427600000000002</c:v>
                </c:pt>
                <c:pt idx="267">
                  <c:v>8.3327000000000009</c:v>
                </c:pt>
                <c:pt idx="268">
                  <c:v>8.3226399999999998</c:v>
                </c:pt>
                <c:pt idx="269">
                  <c:v>8.3132900000000003</c:v>
                </c:pt>
                <c:pt idx="270">
                  <c:v>8.3032299999999992</c:v>
                </c:pt>
                <c:pt idx="271">
                  <c:v>8.2931600000000003</c:v>
                </c:pt>
                <c:pt idx="272">
                  <c:v>8.2830899999999996</c:v>
                </c:pt>
                <c:pt idx="273">
                  <c:v>8.2730200000000007</c:v>
                </c:pt>
                <c:pt idx="274">
                  <c:v>8.2629400000000004</c:v>
                </c:pt>
                <c:pt idx="275">
                  <c:v>8.2528699999999997</c:v>
                </c:pt>
                <c:pt idx="276">
                  <c:v>8.2427899999999994</c:v>
                </c:pt>
                <c:pt idx="277">
                  <c:v>8.2334300000000002</c:v>
                </c:pt>
                <c:pt idx="278">
                  <c:v>8.2233400000000003</c:v>
                </c:pt>
                <c:pt idx="279">
                  <c:v>8.21326</c:v>
                </c:pt>
                <c:pt idx="280">
                  <c:v>8.2031700000000001</c:v>
                </c:pt>
                <c:pt idx="281">
                  <c:v>8.1930899999999998</c:v>
                </c:pt>
                <c:pt idx="282">
                  <c:v>8.1829999999999998</c:v>
                </c:pt>
                <c:pt idx="283">
                  <c:v>8.1729000000000003</c:v>
                </c:pt>
                <c:pt idx="284">
                  <c:v>8.1628100000000003</c:v>
                </c:pt>
                <c:pt idx="285">
                  <c:v>8.1534399999999998</c:v>
                </c:pt>
                <c:pt idx="286">
                  <c:v>8.1433400000000002</c:v>
                </c:pt>
                <c:pt idx="287">
                  <c:v>8.1332400000000007</c:v>
                </c:pt>
                <c:pt idx="288">
                  <c:v>8.1231399999999994</c:v>
                </c:pt>
                <c:pt idx="289">
                  <c:v>8.1130300000000002</c:v>
                </c:pt>
                <c:pt idx="290">
                  <c:v>8.1029300000000006</c:v>
                </c:pt>
                <c:pt idx="291">
                  <c:v>8.0935400000000008</c:v>
                </c:pt>
                <c:pt idx="292">
                  <c:v>8.0834299999999999</c:v>
                </c:pt>
                <c:pt idx="293">
                  <c:v>8.0733200000000007</c:v>
                </c:pt>
                <c:pt idx="294">
                  <c:v>8.0632099999999998</c:v>
                </c:pt>
                <c:pt idx="295">
                  <c:v>8.0530899999999992</c:v>
                </c:pt>
                <c:pt idx="296">
                  <c:v>8.04298</c:v>
                </c:pt>
                <c:pt idx="297">
                  <c:v>8.0335800000000006</c:v>
                </c:pt>
                <c:pt idx="298">
                  <c:v>8.02346</c:v>
                </c:pt>
                <c:pt idx="299">
                  <c:v>8.0133399999999995</c:v>
                </c:pt>
                <c:pt idx="300">
                  <c:v>8.0032099999999993</c:v>
                </c:pt>
                <c:pt idx="301">
                  <c:v>7.9930899999999996</c:v>
                </c:pt>
                <c:pt idx="302">
                  <c:v>7.9836799999999997</c:v>
                </c:pt>
                <c:pt idx="303">
                  <c:v>7.9735500000000004</c:v>
                </c:pt>
                <c:pt idx="304">
                  <c:v>7.9634200000000002</c:v>
                </c:pt>
                <c:pt idx="305">
                  <c:v>7.95329</c:v>
                </c:pt>
                <c:pt idx="306">
                  <c:v>7.9431500000000002</c:v>
                </c:pt>
                <c:pt idx="307">
                  <c:v>7.9337400000000002</c:v>
                </c:pt>
                <c:pt idx="308">
                  <c:v>7.9236000000000004</c:v>
                </c:pt>
                <c:pt idx="309">
                  <c:v>7.9134599999999997</c:v>
                </c:pt>
                <c:pt idx="310">
                  <c:v>7.9033100000000003</c:v>
                </c:pt>
                <c:pt idx="311">
                  <c:v>7.8931699999999996</c:v>
                </c:pt>
                <c:pt idx="312">
                  <c:v>7.88375</c:v>
                </c:pt>
                <c:pt idx="313">
                  <c:v>7.8735999999999997</c:v>
                </c:pt>
                <c:pt idx="314">
                  <c:v>7.8634500000000003</c:v>
                </c:pt>
                <c:pt idx="315">
                  <c:v>7.8532999999999999</c:v>
                </c:pt>
                <c:pt idx="316">
                  <c:v>7.8438699999999999</c:v>
                </c:pt>
                <c:pt idx="317">
                  <c:v>7.83371</c:v>
                </c:pt>
                <c:pt idx="318">
                  <c:v>7.82355</c:v>
                </c:pt>
                <c:pt idx="319">
                  <c:v>7.8133900000000001</c:v>
                </c:pt>
                <c:pt idx="320">
                  <c:v>7.8032300000000001</c:v>
                </c:pt>
                <c:pt idx="321">
                  <c:v>7.7937900000000004</c:v>
                </c:pt>
                <c:pt idx="322">
                  <c:v>7.7836299999999996</c:v>
                </c:pt>
                <c:pt idx="323">
                  <c:v>7.77346</c:v>
                </c:pt>
                <c:pt idx="324">
                  <c:v>7.7632899999999996</c:v>
                </c:pt>
                <c:pt idx="325">
                  <c:v>7.7538499999999999</c:v>
                </c:pt>
                <c:pt idx="326">
                  <c:v>7.7436800000000003</c:v>
                </c:pt>
                <c:pt idx="327">
                  <c:v>7.7335000000000003</c:v>
                </c:pt>
                <c:pt idx="328">
                  <c:v>7.7233299999999998</c:v>
                </c:pt>
                <c:pt idx="329">
                  <c:v>7.7138799999999996</c:v>
                </c:pt>
                <c:pt idx="330">
                  <c:v>7.7037000000000004</c:v>
                </c:pt>
                <c:pt idx="331">
                  <c:v>7.6935099999999998</c:v>
                </c:pt>
                <c:pt idx="332">
                  <c:v>7.6833299999999998</c:v>
                </c:pt>
                <c:pt idx="333">
                  <c:v>7.67387</c:v>
                </c:pt>
                <c:pt idx="334">
                  <c:v>7.6636899999999999</c:v>
                </c:pt>
                <c:pt idx="335">
                  <c:v>7.6535000000000002</c:v>
                </c:pt>
                <c:pt idx="336">
                  <c:v>7.6440299999999999</c:v>
                </c:pt>
                <c:pt idx="337">
                  <c:v>7.6338400000000002</c:v>
                </c:pt>
                <c:pt idx="338">
                  <c:v>7.6236499999999996</c:v>
                </c:pt>
                <c:pt idx="339">
                  <c:v>7.6134500000000003</c:v>
                </c:pt>
                <c:pt idx="340">
                  <c:v>7.60398</c:v>
                </c:pt>
                <c:pt idx="341">
                  <c:v>7.5937799999999998</c:v>
                </c:pt>
                <c:pt idx="342">
                  <c:v>7.5835800000000004</c:v>
                </c:pt>
                <c:pt idx="343">
                  <c:v>7.5741100000000001</c:v>
                </c:pt>
                <c:pt idx="344">
                  <c:v>7.5639000000000003</c:v>
                </c:pt>
                <c:pt idx="345">
                  <c:v>7.5537000000000001</c:v>
                </c:pt>
                <c:pt idx="346">
                  <c:v>7.5434900000000003</c:v>
                </c:pt>
                <c:pt idx="347">
                  <c:v>7.5340100000000003</c:v>
                </c:pt>
                <c:pt idx="348">
                  <c:v>7.52379</c:v>
                </c:pt>
                <c:pt idx="349">
                  <c:v>7.5135800000000001</c:v>
                </c:pt>
                <c:pt idx="350">
                  <c:v>7.5041000000000002</c:v>
                </c:pt>
                <c:pt idx="351">
                  <c:v>7.4938799999999999</c:v>
                </c:pt>
                <c:pt idx="352">
                  <c:v>7.4836600000000004</c:v>
                </c:pt>
                <c:pt idx="353">
                  <c:v>7.47417</c:v>
                </c:pt>
                <c:pt idx="354">
                  <c:v>7.4639499999999996</c:v>
                </c:pt>
                <c:pt idx="355">
                  <c:v>7.4537199999999997</c:v>
                </c:pt>
                <c:pt idx="356">
                  <c:v>7.4442300000000001</c:v>
                </c:pt>
                <c:pt idx="357">
                  <c:v>7.4340000000000002</c:v>
                </c:pt>
                <c:pt idx="358">
                  <c:v>7.4237700000000002</c:v>
                </c:pt>
                <c:pt idx="359">
                  <c:v>7.4142700000000001</c:v>
                </c:pt>
                <c:pt idx="360">
                  <c:v>7.4040400000000002</c:v>
                </c:pt>
                <c:pt idx="361">
                  <c:v>7.3937999999999997</c:v>
                </c:pt>
                <c:pt idx="362">
                  <c:v>7.3842999999999996</c:v>
                </c:pt>
                <c:pt idx="363">
                  <c:v>7.3740600000000001</c:v>
                </c:pt>
                <c:pt idx="364">
                  <c:v>7.3638199999999996</c:v>
                </c:pt>
                <c:pt idx="365">
                  <c:v>7.3543099999999999</c:v>
                </c:pt>
                <c:pt idx="366">
                  <c:v>7.3440700000000003</c:v>
                </c:pt>
                <c:pt idx="367">
                  <c:v>7.3338200000000002</c:v>
                </c:pt>
                <c:pt idx="368">
                  <c:v>7.3243099999999997</c:v>
                </c:pt>
                <c:pt idx="369">
                  <c:v>7.3140599999999996</c:v>
                </c:pt>
                <c:pt idx="370">
                  <c:v>7.3038100000000004</c:v>
                </c:pt>
                <c:pt idx="371">
                  <c:v>7.2942900000000002</c:v>
                </c:pt>
                <c:pt idx="372">
                  <c:v>7.2840400000000001</c:v>
                </c:pt>
                <c:pt idx="373">
                  <c:v>7.2737800000000004</c:v>
                </c:pt>
                <c:pt idx="374">
                  <c:v>7.2642600000000002</c:v>
                </c:pt>
                <c:pt idx="375">
                  <c:v>7.2539999999999996</c:v>
                </c:pt>
                <c:pt idx="376">
                  <c:v>7.2444699999999997</c:v>
                </c:pt>
                <c:pt idx="377">
                  <c:v>7.23421</c:v>
                </c:pt>
                <c:pt idx="378">
                  <c:v>7.2239500000000003</c:v>
                </c:pt>
                <c:pt idx="379">
                  <c:v>7.21441</c:v>
                </c:pt>
                <c:pt idx="380">
                  <c:v>7.2041500000000003</c:v>
                </c:pt>
                <c:pt idx="381">
                  <c:v>7.1938800000000001</c:v>
                </c:pt>
                <c:pt idx="382">
                  <c:v>7.1843399999999997</c:v>
                </c:pt>
                <c:pt idx="383">
                  <c:v>7.1740700000000004</c:v>
                </c:pt>
                <c:pt idx="384">
                  <c:v>7.1645300000000001</c:v>
                </c:pt>
                <c:pt idx="385">
                  <c:v>7.1542599999999998</c:v>
                </c:pt>
                <c:pt idx="386">
                  <c:v>7.14398</c:v>
                </c:pt>
                <c:pt idx="387">
                  <c:v>7.1344399999999997</c:v>
                </c:pt>
                <c:pt idx="388">
                  <c:v>7.1241500000000002</c:v>
                </c:pt>
                <c:pt idx="389">
                  <c:v>7.1146099999999999</c:v>
                </c:pt>
                <c:pt idx="390">
                  <c:v>7.1043200000000004</c:v>
                </c:pt>
                <c:pt idx="391">
                  <c:v>7.0940399999999997</c:v>
                </c:pt>
                <c:pt idx="392">
                  <c:v>7.0844899999999997</c:v>
                </c:pt>
                <c:pt idx="393">
                  <c:v>7.0742000000000003</c:v>
                </c:pt>
                <c:pt idx="394">
                  <c:v>7.0646399999999998</c:v>
                </c:pt>
                <c:pt idx="395">
                  <c:v>7.0543500000000003</c:v>
                </c:pt>
                <c:pt idx="396">
                  <c:v>7.04406</c:v>
                </c:pt>
                <c:pt idx="397">
                  <c:v>7.0345000000000004</c:v>
                </c:pt>
                <c:pt idx="398">
                  <c:v>7.0242000000000004</c:v>
                </c:pt>
                <c:pt idx="399">
                  <c:v>7.01464</c:v>
                </c:pt>
                <c:pt idx="400">
                  <c:v>7.00434</c:v>
                </c:pt>
                <c:pt idx="401">
                  <c:v>6.9947699999999999</c:v>
                </c:pt>
                <c:pt idx="402">
                  <c:v>6.98447</c:v>
                </c:pt>
                <c:pt idx="403">
                  <c:v>6.97417</c:v>
                </c:pt>
                <c:pt idx="404">
                  <c:v>6.9645999999999999</c:v>
                </c:pt>
                <c:pt idx="405">
                  <c:v>6.9542900000000003</c:v>
                </c:pt>
                <c:pt idx="406">
                  <c:v>6.9447200000000002</c:v>
                </c:pt>
                <c:pt idx="407">
                  <c:v>6.9344000000000001</c:v>
                </c:pt>
                <c:pt idx="408">
                  <c:v>6.92483</c:v>
                </c:pt>
                <c:pt idx="409">
                  <c:v>6.9145099999999999</c:v>
                </c:pt>
                <c:pt idx="410">
                  <c:v>6.9042000000000003</c:v>
                </c:pt>
                <c:pt idx="411">
                  <c:v>6.8946199999999997</c:v>
                </c:pt>
                <c:pt idx="412">
                  <c:v>6.8842999999999996</c:v>
                </c:pt>
                <c:pt idx="413">
                  <c:v>6.8747199999999999</c:v>
                </c:pt>
                <c:pt idx="414">
                  <c:v>6.8643900000000002</c:v>
                </c:pt>
                <c:pt idx="415">
                  <c:v>6.8548099999999996</c:v>
                </c:pt>
                <c:pt idx="416">
                  <c:v>6.8444799999999999</c:v>
                </c:pt>
                <c:pt idx="417">
                  <c:v>6.8348899999999997</c:v>
                </c:pt>
                <c:pt idx="418">
                  <c:v>6.82456</c:v>
                </c:pt>
                <c:pt idx="419">
                  <c:v>6.8149699999999998</c:v>
                </c:pt>
                <c:pt idx="420">
                  <c:v>6.80464</c:v>
                </c:pt>
                <c:pt idx="421">
                  <c:v>6.7943100000000003</c:v>
                </c:pt>
                <c:pt idx="422">
                  <c:v>6.7847099999999996</c:v>
                </c:pt>
                <c:pt idx="423">
                  <c:v>6.7743700000000002</c:v>
                </c:pt>
                <c:pt idx="424">
                  <c:v>6.7647700000000004</c:v>
                </c:pt>
                <c:pt idx="425">
                  <c:v>6.7544300000000002</c:v>
                </c:pt>
                <c:pt idx="426">
                  <c:v>6.7448300000000003</c:v>
                </c:pt>
                <c:pt idx="427">
                  <c:v>6.7344900000000001</c:v>
                </c:pt>
                <c:pt idx="428">
                  <c:v>6.7248799999999997</c:v>
                </c:pt>
                <c:pt idx="429">
                  <c:v>6.7145400000000004</c:v>
                </c:pt>
                <c:pt idx="430">
                  <c:v>6.7049300000000001</c:v>
                </c:pt>
                <c:pt idx="431">
                  <c:v>6.6945800000000002</c:v>
                </c:pt>
                <c:pt idx="432">
                  <c:v>6.6849699999999999</c:v>
                </c:pt>
                <c:pt idx="433">
                  <c:v>6.67462</c:v>
                </c:pt>
                <c:pt idx="434">
                  <c:v>6.665</c:v>
                </c:pt>
                <c:pt idx="435">
                  <c:v>6.6546500000000002</c:v>
                </c:pt>
                <c:pt idx="436">
                  <c:v>6.6450300000000002</c:v>
                </c:pt>
                <c:pt idx="437">
                  <c:v>6.6346699999999998</c:v>
                </c:pt>
                <c:pt idx="438">
                  <c:v>6.6250499999999999</c:v>
                </c:pt>
                <c:pt idx="439">
                  <c:v>6.6146900000000004</c:v>
                </c:pt>
                <c:pt idx="440">
                  <c:v>6.6050700000000004</c:v>
                </c:pt>
                <c:pt idx="441">
                  <c:v>6.5947100000000001</c:v>
                </c:pt>
                <c:pt idx="442">
                  <c:v>6.5850799999999996</c:v>
                </c:pt>
                <c:pt idx="443">
                  <c:v>6.5747099999999996</c:v>
                </c:pt>
                <c:pt idx="444">
                  <c:v>6.56508</c:v>
                </c:pt>
                <c:pt idx="445">
                  <c:v>6.55471</c:v>
                </c:pt>
                <c:pt idx="446">
                  <c:v>6.5450799999999996</c:v>
                </c:pt>
                <c:pt idx="447">
                  <c:v>6.5347099999999996</c:v>
                </c:pt>
                <c:pt idx="448">
                  <c:v>6.52508</c:v>
                </c:pt>
                <c:pt idx="449">
                  <c:v>6.5147000000000004</c:v>
                </c:pt>
                <c:pt idx="450">
                  <c:v>6.5050600000000003</c:v>
                </c:pt>
                <c:pt idx="451">
                  <c:v>6.4946799999999998</c:v>
                </c:pt>
                <c:pt idx="452">
                  <c:v>6.4850500000000002</c:v>
                </c:pt>
                <c:pt idx="453">
                  <c:v>6.4746600000000001</c:v>
                </c:pt>
                <c:pt idx="454">
                  <c:v>6.46502</c:v>
                </c:pt>
                <c:pt idx="455">
                  <c:v>6.4553799999999999</c:v>
                </c:pt>
                <c:pt idx="456">
                  <c:v>6.4449899999999998</c:v>
                </c:pt>
                <c:pt idx="457">
                  <c:v>6.4353400000000001</c:v>
                </c:pt>
                <c:pt idx="458">
                  <c:v>6.4249499999999999</c:v>
                </c:pt>
                <c:pt idx="459">
                  <c:v>6.4153099999999998</c:v>
                </c:pt>
                <c:pt idx="460">
                  <c:v>6.4049100000000001</c:v>
                </c:pt>
                <c:pt idx="461">
                  <c:v>6.3952600000000004</c:v>
                </c:pt>
                <c:pt idx="462">
                  <c:v>6.3848700000000003</c:v>
                </c:pt>
                <c:pt idx="463">
                  <c:v>6.37521</c:v>
                </c:pt>
                <c:pt idx="464">
                  <c:v>6.3648100000000003</c:v>
                </c:pt>
                <c:pt idx="465">
                  <c:v>6.3551599999999997</c:v>
                </c:pt>
                <c:pt idx="466">
                  <c:v>6.3455000000000004</c:v>
                </c:pt>
                <c:pt idx="467">
                  <c:v>6.3350900000000001</c:v>
                </c:pt>
                <c:pt idx="468">
                  <c:v>6.3254299999999999</c:v>
                </c:pt>
                <c:pt idx="469">
                  <c:v>6.3150300000000001</c:v>
                </c:pt>
                <c:pt idx="470">
                  <c:v>6.3053600000000003</c:v>
                </c:pt>
                <c:pt idx="471">
                  <c:v>6.2949599999999997</c:v>
                </c:pt>
                <c:pt idx="472">
                  <c:v>6.2852899999999998</c:v>
                </c:pt>
                <c:pt idx="473">
                  <c:v>6.27562</c:v>
                </c:pt>
                <c:pt idx="474">
                  <c:v>6.2652099999999997</c:v>
                </c:pt>
                <c:pt idx="475">
                  <c:v>6.2555399999999999</c:v>
                </c:pt>
                <c:pt idx="476">
                  <c:v>6.24512</c:v>
                </c:pt>
                <c:pt idx="477">
                  <c:v>6.2354500000000002</c:v>
                </c:pt>
                <c:pt idx="478">
                  <c:v>6.2250300000000003</c:v>
                </c:pt>
                <c:pt idx="479">
                  <c:v>6.2153499999999999</c:v>
                </c:pt>
                <c:pt idx="480">
                  <c:v>6.2056800000000001</c:v>
                </c:pt>
                <c:pt idx="481">
                  <c:v>6.1952499999999997</c:v>
                </c:pt>
                <c:pt idx="482">
                  <c:v>6.1855700000000002</c:v>
                </c:pt>
                <c:pt idx="483">
                  <c:v>6.1751500000000004</c:v>
                </c:pt>
                <c:pt idx="484">
                  <c:v>6.16547</c:v>
                </c:pt>
                <c:pt idx="485">
                  <c:v>6.1550399999999996</c:v>
                </c:pt>
                <c:pt idx="486">
                  <c:v>6.1453499999999996</c:v>
                </c:pt>
                <c:pt idx="487">
                  <c:v>6.1356700000000002</c:v>
                </c:pt>
                <c:pt idx="488">
                  <c:v>6.1252300000000002</c:v>
                </c:pt>
                <c:pt idx="489">
                  <c:v>6.1155400000000002</c:v>
                </c:pt>
                <c:pt idx="490">
                  <c:v>6.1051099999999998</c:v>
                </c:pt>
                <c:pt idx="491">
                  <c:v>6.0954199999999998</c:v>
                </c:pt>
                <c:pt idx="492">
                  <c:v>6.0857200000000002</c:v>
                </c:pt>
                <c:pt idx="493">
                  <c:v>6.0752800000000002</c:v>
                </c:pt>
                <c:pt idx="494">
                  <c:v>6.0655900000000003</c:v>
                </c:pt>
                <c:pt idx="495">
                  <c:v>6.0551500000000003</c:v>
                </c:pt>
                <c:pt idx="496">
                  <c:v>6.0454499999999998</c:v>
                </c:pt>
                <c:pt idx="497">
                  <c:v>6.0357500000000002</c:v>
                </c:pt>
                <c:pt idx="498">
                  <c:v>6.0252999999999997</c:v>
                </c:pt>
                <c:pt idx="499">
                  <c:v>6.0156000000000001</c:v>
                </c:pt>
                <c:pt idx="500">
                  <c:v>6.0058999999999996</c:v>
                </c:pt>
                <c:pt idx="501">
                  <c:v>5.9954499999999999</c:v>
                </c:pt>
                <c:pt idx="502">
                  <c:v>5.9857399999999998</c:v>
                </c:pt>
                <c:pt idx="503">
                  <c:v>5.9752900000000002</c:v>
                </c:pt>
                <c:pt idx="504">
                  <c:v>5.9655800000000001</c:v>
                </c:pt>
                <c:pt idx="505">
                  <c:v>5.95587</c:v>
                </c:pt>
                <c:pt idx="506">
                  <c:v>5.9454099999999999</c:v>
                </c:pt>
                <c:pt idx="507">
                  <c:v>5.9356999999999998</c:v>
                </c:pt>
                <c:pt idx="508">
                  <c:v>5.9259899999999996</c:v>
                </c:pt>
                <c:pt idx="509">
                  <c:v>5.9155300000000004</c:v>
                </c:pt>
                <c:pt idx="510">
                  <c:v>5.9058099999999998</c:v>
                </c:pt>
                <c:pt idx="511">
                  <c:v>5.8953499999999996</c:v>
                </c:pt>
                <c:pt idx="512">
                  <c:v>5.8856299999999999</c:v>
                </c:pt>
                <c:pt idx="513">
                  <c:v>5.8759100000000002</c:v>
                </c:pt>
                <c:pt idx="514">
                  <c:v>5.8654400000000004</c:v>
                </c:pt>
                <c:pt idx="515">
                  <c:v>5.8557199999999998</c:v>
                </c:pt>
                <c:pt idx="516">
                  <c:v>5.8459899999999996</c:v>
                </c:pt>
                <c:pt idx="517">
                  <c:v>5.8355199999999998</c:v>
                </c:pt>
                <c:pt idx="518">
                  <c:v>5.8258000000000001</c:v>
                </c:pt>
                <c:pt idx="519">
                  <c:v>5.8160699999999999</c:v>
                </c:pt>
                <c:pt idx="520">
                  <c:v>5.8055899999999996</c:v>
                </c:pt>
                <c:pt idx="521">
                  <c:v>5.7958600000000002</c:v>
                </c:pt>
                <c:pt idx="522">
                  <c:v>5.78613</c:v>
                </c:pt>
                <c:pt idx="523">
                  <c:v>5.7756499999999997</c:v>
                </c:pt>
                <c:pt idx="524">
                  <c:v>5.7659200000000004</c:v>
                </c:pt>
                <c:pt idx="525">
                  <c:v>5.7561799999999996</c:v>
                </c:pt>
                <c:pt idx="526">
                  <c:v>5.7457000000000003</c:v>
                </c:pt>
                <c:pt idx="527">
                  <c:v>5.7359600000000004</c:v>
                </c:pt>
                <c:pt idx="528">
                  <c:v>5.7262300000000002</c:v>
                </c:pt>
                <c:pt idx="529">
                  <c:v>5.7157400000000003</c:v>
                </c:pt>
                <c:pt idx="530">
                  <c:v>5.7060000000000004</c:v>
                </c:pt>
                <c:pt idx="531">
                  <c:v>5.6962599999999997</c:v>
                </c:pt>
                <c:pt idx="532">
                  <c:v>5.6857600000000001</c:v>
                </c:pt>
                <c:pt idx="533">
                  <c:v>5.6760200000000003</c:v>
                </c:pt>
                <c:pt idx="534">
                  <c:v>5.6662800000000004</c:v>
                </c:pt>
                <c:pt idx="535">
                  <c:v>5.65578</c:v>
                </c:pt>
                <c:pt idx="536">
                  <c:v>5.6460299999999997</c:v>
                </c:pt>
                <c:pt idx="537">
                  <c:v>5.6362800000000002</c:v>
                </c:pt>
                <c:pt idx="538">
                  <c:v>5.6257799999999998</c:v>
                </c:pt>
                <c:pt idx="539">
                  <c:v>5.6160300000000003</c:v>
                </c:pt>
                <c:pt idx="540">
                  <c:v>5.6062799999999999</c:v>
                </c:pt>
                <c:pt idx="541">
                  <c:v>5.5957800000000004</c:v>
                </c:pt>
                <c:pt idx="542">
                  <c:v>5.5860200000000004</c:v>
                </c:pt>
                <c:pt idx="543">
                  <c:v>5.5762700000000001</c:v>
                </c:pt>
                <c:pt idx="544">
                  <c:v>5.56576</c:v>
                </c:pt>
                <c:pt idx="545">
                  <c:v>5.556</c:v>
                </c:pt>
                <c:pt idx="546">
                  <c:v>5.5462400000000001</c:v>
                </c:pt>
                <c:pt idx="547">
                  <c:v>5.53573</c:v>
                </c:pt>
                <c:pt idx="548">
                  <c:v>5.52597</c:v>
                </c:pt>
                <c:pt idx="549">
                  <c:v>5.5162100000000001</c:v>
                </c:pt>
                <c:pt idx="550">
                  <c:v>5.5064399999999996</c:v>
                </c:pt>
                <c:pt idx="551">
                  <c:v>5.4959199999999999</c:v>
                </c:pt>
                <c:pt idx="552">
                  <c:v>5.4861599999999999</c:v>
                </c:pt>
                <c:pt idx="553">
                  <c:v>5.4763900000000003</c:v>
                </c:pt>
                <c:pt idx="554">
                  <c:v>5.4658699999999998</c:v>
                </c:pt>
                <c:pt idx="555">
                  <c:v>5.4561000000000002</c:v>
                </c:pt>
                <c:pt idx="556">
                  <c:v>5.4463299999999997</c:v>
                </c:pt>
                <c:pt idx="557">
                  <c:v>5.43581</c:v>
                </c:pt>
                <c:pt idx="558">
                  <c:v>5.4260299999999999</c:v>
                </c:pt>
                <c:pt idx="559">
                  <c:v>5.4162600000000003</c:v>
                </c:pt>
                <c:pt idx="560">
                  <c:v>5.4064800000000002</c:v>
                </c:pt>
                <c:pt idx="561">
                  <c:v>5.3959599999999996</c:v>
                </c:pt>
                <c:pt idx="562">
                  <c:v>5.3861800000000004</c:v>
                </c:pt>
                <c:pt idx="563">
                  <c:v>5.3764000000000003</c:v>
                </c:pt>
                <c:pt idx="564">
                  <c:v>5.3666200000000002</c:v>
                </c:pt>
                <c:pt idx="565">
                  <c:v>5.3560800000000004</c:v>
                </c:pt>
                <c:pt idx="566">
                  <c:v>5.3463000000000003</c:v>
                </c:pt>
                <c:pt idx="567">
                  <c:v>5.3365200000000002</c:v>
                </c:pt>
                <c:pt idx="568">
                  <c:v>5.3259800000000004</c:v>
                </c:pt>
                <c:pt idx="569">
                  <c:v>5.3162000000000003</c:v>
                </c:pt>
                <c:pt idx="570">
                  <c:v>5.3064099999999996</c:v>
                </c:pt>
                <c:pt idx="571">
                  <c:v>5.2966199999999999</c:v>
                </c:pt>
                <c:pt idx="572">
                  <c:v>5.2860800000000001</c:v>
                </c:pt>
                <c:pt idx="573">
                  <c:v>5.2762900000000004</c:v>
                </c:pt>
                <c:pt idx="574">
                  <c:v>5.2664999999999997</c:v>
                </c:pt>
                <c:pt idx="575">
                  <c:v>5.25671</c:v>
                </c:pt>
                <c:pt idx="576">
                  <c:v>5.2461599999999997</c:v>
                </c:pt>
                <c:pt idx="577">
                  <c:v>5.23637</c:v>
                </c:pt>
                <c:pt idx="578">
                  <c:v>5.2265699999999997</c:v>
                </c:pt>
                <c:pt idx="579">
                  <c:v>5.2167700000000004</c:v>
                </c:pt>
                <c:pt idx="580">
                  <c:v>5.2062200000000001</c:v>
                </c:pt>
                <c:pt idx="581">
                  <c:v>5.1964199999999998</c:v>
                </c:pt>
                <c:pt idx="582">
                  <c:v>5.1866199999999996</c:v>
                </c:pt>
                <c:pt idx="583">
                  <c:v>5.1768200000000002</c:v>
                </c:pt>
                <c:pt idx="584">
                  <c:v>5.1662699999999999</c:v>
                </c:pt>
                <c:pt idx="585">
                  <c:v>5.15646</c:v>
                </c:pt>
                <c:pt idx="586">
                  <c:v>5.1466599999999998</c:v>
                </c:pt>
                <c:pt idx="587">
                  <c:v>5.1368499999999999</c:v>
                </c:pt>
                <c:pt idx="588">
                  <c:v>5.12629</c:v>
                </c:pt>
                <c:pt idx="589">
                  <c:v>5.1164800000000001</c:v>
                </c:pt>
                <c:pt idx="590">
                  <c:v>5.1066799999999999</c:v>
                </c:pt>
                <c:pt idx="591">
                  <c:v>5.09687</c:v>
                </c:pt>
                <c:pt idx="592">
                  <c:v>5.0862999999999996</c:v>
                </c:pt>
                <c:pt idx="593">
                  <c:v>5.0764899999999997</c:v>
                </c:pt>
                <c:pt idx="594">
                  <c:v>5.0666799999999999</c:v>
                </c:pt>
                <c:pt idx="595">
                  <c:v>5.0568600000000004</c:v>
                </c:pt>
                <c:pt idx="596">
                  <c:v>5.0462899999999999</c:v>
                </c:pt>
                <c:pt idx="597">
                  <c:v>5.0364800000000001</c:v>
                </c:pt>
                <c:pt idx="598">
                  <c:v>5.0266599999999997</c:v>
                </c:pt>
                <c:pt idx="599">
                  <c:v>5.0168400000000002</c:v>
                </c:pt>
                <c:pt idx="600">
                  <c:v>5.0070199999999998</c:v>
                </c:pt>
                <c:pt idx="601">
                  <c:v>4.9966100000000004</c:v>
                </c:pt>
                <c:pt idx="602">
                  <c:v>4.9866099999999998</c:v>
                </c:pt>
                <c:pt idx="603">
                  <c:v>4.9765899999999998</c:v>
                </c:pt>
                <c:pt idx="604">
                  <c:v>4.9667899999999996</c:v>
                </c:pt>
                <c:pt idx="605">
                  <c:v>4.9567500000000004</c:v>
                </c:pt>
                <c:pt idx="606">
                  <c:v>4.9466900000000003</c:v>
                </c:pt>
                <c:pt idx="607">
                  <c:v>4.9366300000000001</c:v>
                </c:pt>
                <c:pt idx="608">
                  <c:v>4.9267899999999996</c:v>
                </c:pt>
                <c:pt idx="609">
                  <c:v>4.9166999999999996</c:v>
                </c:pt>
                <c:pt idx="610">
                  <c:v>4.9068399999999999</c:v>
                </c:pt>
                <c:pt idx="611">
                  <c:v>4.8967299999999998</c:v>
                </c:pt>
                <c:pt idx="612">
                  <c:v>4.8868499999999999</c:v>
                </c:pt>
                <c:pt idx="613">
                  <c:v>4.8767199999999997</c:v>
                </c:pt>
                <c:pt idx="614">
                  <c:v>4.8668199999999997</c:v>
                </c:pt>
                <c:pt idx="615">
                  <c:v>4.8569000000000004</c:v>
                </c:pt>
                <c:pt idx="616">
                  <c:v>4.8467399999999996</c:v>
                </c:pt>
                <c:pt idx="617">
                  <c:v>4.8368000000000002</c:v>
                </c:pt>
                <c:pt idx="618">
                  <c:v>4.8268599999999999</c:v>
                </c:pt>
                <c:pt idx="619">
                  <c:v>4.8169000000000004</c:v>
                </c:pt>
                <c:pt idx="620">
                  <c:v>4.8069300000000004</c:v>
                </c:pt>
                <c:pt idx="621">
                  <c:v>4.7969499999999998</c:v>
                </c:pt>
                <c:pt idx="622">
                  <c:v>4.7869700000000002</c:v>
                </c:pt>
                <c:pt idx="623">
                  <c:v>4.7769700000000004</c:v>
                </c:pt>
                <c:pt idx="624">
                  <c:v>4.7669600000000001</c:v>
                </c:pt>
                <c:pt idx="625">
                  <c:v>4.7569400000000002</c:v>
                </c:pt>
                <c:pt idx="626">
                  <c:v>4.7469099999999997</c:v>
                </c:pt>
                <c:pt idx="627">
                  <c:v>4.7368699999999997</c:v>
                </c:pt>
                <c:pt idx="628">
                  <c:v>4.7270599999999998</c:v>
                </c:pt>
                <c:pt idx="629">
                  <c:v>4.7169999999999996</c:v>
                </c:pt>
                <c:pt idx="630">
                  <c:v>4.7069299999999998</c:v>
                </c:pt>
                <c:pt idx="631">
                  <c:v>4.6970999999999998</c:v>
                </c:pt>
                <c:pt idx="632">
                  <c:v>4.6870099999999999</c:v>
                </c:pt>
                <c:pt idx="633">
                  <c:v>4.6769100000000003</c:v>
                </c:pt>
                <c:pt idx="634">
                  <c:v>4.6670400000000001</c:v>
                </c:pt>
                <c:pt idx="635">
                  <c:v>4.6571600000000002</c:v>
                </c:pt>
                <c:pt idx="636">
                  <c:v>4.64703</c:v>
                </c:pt>
                <c:pt idx="637">
                  <c:v>4.63713</c:v>
                </c:pt>
                <c:pt idx="638">
                  <c:v>4.6269799999999996</c:v>
                </c:pt>
                <c:pt idx="639">
                  <c:v>4.61707</c:v>
                </c:pt>
                <c:pt idx="640">
                  <c:v>4.6071400000000002</c:v>
                </c:pt>
                <c:pt idx="641">
                  <c:v>4.5972099999999996</c:v>
                </c:pt>
                <c:pt idx="642">
                  <c:v>4.5870199999999999</c:v>
                </c:pt>
                <c:pt idx="643">
                  <c:v>4.5770600000000004</c:v>
                </c:pt>
                <c:pt idx="644">
                  <c:v>4.5670999999999999</c:v>
                </c:pt>
                <c:pt idx="645">
                  <c:v>4.5571299999999999</c:v>
                </c:pt>
                <c:pt idx="646">
                  <c:v>4.5471399999999997</c:v>
                </c:pt>
                <c:pt idx="647">
                  <c:v>4.5371499999999996</c:v>
                </c:pt>
                <c:pt idx="648">
                  <c:v>4.5271499999999998</c:v>
                </c:pt>
                <c:pt idx="649">
                  <c:v>4.5171400000000004</c:v>
                </c:pt>
                <c:pt idx="650">
                  <c:v>4.5071199999999996</c:v>
                </c:pt>
                <c:pt idx="651">
                  <c:v>4.4973299999999998</c:v>
                </c:pt>
                <c:pt idx="652">
                  <c:v>4.4873000000000003</c:v>
                </c:pt>
                <c:pt idx="653">
                  <c:v>4.4772499999999997</c:v>
                </c:pt>
                <c:pt idx="654">
                  <c:v>4.4671900000000004</c:v>
                </c:pt>
                <c:pt idx="655">
                  <c:v>4.4573700000000001</c:v>
                </c:pt>
                <c:pt idx="656">
                  <c:v>4.4473000000000003</c:v>
                </c:pt>
                <c:pt idx="657">
                  <c:v>4.4372100000000003</c:v>
                </c:pt>
                <c:pt idx="658">
                  <c:v>4.4273699999999998</c:v>
                </c:pt>
                <c:pt idx="659">
                  <c:v>4.4172700000000003</c:v>
                </c:pt>
                <c:pt idx="660">
                  <c:v>4.4074</c:v>
                </c:pt>
                <c:pt idx="661">
                  <c:v>4.3972800000000003</c:v>
                </c:pt>
                <c:pt idx="662">
                  <c:v>4.3874000000000004</c:v>
                </c:pt>
                <c:pt idx="663">
                  <c:v>4.3772599999999997</c:v>
                </c:pt>
                <c:pt idx="664">
                  <c:v>4.3673700000000002</c:v>
                </c:pt>
                <c:pt idx="665">
                  <c:v>4.3574599999999997</c:v>
                </c:pt>
                <c:pt idx="666">
                  <c:v>4.3472999999999997</c:v>
                </c:pt>
                <c:pt idx="667">
                  <c:v>4.3373699999999999</c:v>
                </c:pt>
                <c:pt idx="668">
                  <c:v>4.3274400000000002</c:v>
                </c:pt>
                <c:pt idx="669">
                  <c:v>4.3174999999999999</c:v>
                </c:pt>
                <c:pt idx="670">
                  <c:v>4.30755</c:v>
                </c:pt>
                <c:pt idx="671">
                  <c:v>4.2973400000000002</c:v>
                </c:pt>
                <c:pt idx="672">
                  <c:v>4.2873700000000001</c:v>
                </c:pt>
                <c:pt idx="673">
                  <c:v>4.2774000000000001</c:v>
                </c:pt>
                <c:pt idx="674">
                  <c:v>4.2674200000000004</c:v>
                </c:pt>
                <c:pt idx="675">
                  <c:v>4.2574199999999998</c:v>
                </c:pt>
                <c:pt idx="676">
                  <c:v>4.24742</c:v>
                </c:pt>
                <c:pt idx="677">
                  <c:v>4.2374200000000002</c:v>
                </c:pt>
                <c:pt idx="678">
                  <c:v>4.2276499999999997</c:v>
                </c:pt>
                <c:pt idx="679">
                  <c:v>4.2176299999999998</c:v>
                </c:pt>
                <c:pt idx="680">
                  <c:v>4.2075899999999997</c:v>
                </c:pt>
                <c:pt idx="681">
                  <c:v>4.1975499999999997</c:v>
                </c:pt>
                <c:pt idx="682">
                  <c:v>4.1875</c:v>
                </c:pt>
                <c:pt idx="683">
                  <c:v>4.1776999999999997</c:v>
                </c:pt>
                <c:pt idx="684">
                  <c:v>4.1676299999999999</c:v>
                </c:pt>
                <c:pt idx="685">
                  <c:v>4.1575600000000001</c:v>
                </c:pt>
                <c:pt idx="686">
                  <c:v>4.1477300000000001</c:v>
                </c:pt>
                <c:pt idx="687">
                  <c:v>4.1376400000000002</c:v>
                </c:pt>
                <c:pt idx="688">
                  <c:v>4.1275399999999998</c:v>
                </c:pt>
                <c:pt idx="689">
                  <c:v>4.1176899999999996</c:v>
                </c:pt>
                <c:pt idx="690">
                  <c:v>4.1075799999999996</c:v>
                </c:pt>
                <c:pt idx="691">
                  <c:v>4.0977100000000002</c:v>
                </c:pt>
                <c:pt idx="692">
                  <c:v>4.08758</c:v>
                </c:pt>
                <c:pt idx="693">
                  <c:v>4.0777000000000001</c:v>
                </c:pt>
                <c:pt idx="694">
                  <c:v>4.0678000000000001</c:v>
                </c:pt>
                <c:pt idx="695">
                  <c:v>4.0576499999999998</c:v>
                </c:pt>
                <c:pt idx="696">
                  <c:v>4.0477499999999997</c:v>
                </c:pt>
                <c:pt idx="697">
                  <c:v>4.0378299999999996</c:v>
                </c:pt>
                <c:pt idx="698">
                  <c:v>4.02766</c:v>
                </c:pt>
                <c:pt idx="699">
                  <c:v>4.0177300000000002</c:v>
                </c:pt>
                <c:pt idx="700">
                  <c:v>4.00779</c:v>
                </c:pt>
                <c:pt idx="701">
                  <c:v>3.9978500000000001</c:v>
                </c:pt>
                <c:pt idx="702">
                  <c:v>3.9878999999999998</c:v>
                </c:pt>
                <c:pt idx="703">
                  <c:v>3.9776799999999999</c:v>
                </c:pt>
                <c:pt idx="704">
                  <c:v>3.9677199999999999</c:v>
                </c:pt>
                <c:pt idx="705">
                  <c:v>3.9577399999999998</c:v>
                </c:pt>
                <c:pt idx="706">
                  <c:v>3.9477600000000002</c:v>
                </c:pt>
                <c:pt idx="707">
                  <c:v>3.93777</c:v>
                </c:pt>
                <c:pt idx="708">
                  <c:v>3.9277799999999998</c:v>
                </c:pt>
                <c:pt idx="709">
                  <c:v>3.91778</c:v>
                </c:pt>
                <c:pt idx="710">
                  <c:v>3.9077700000000002</c:v>
                </c:pt>
                <c:pt idx="711">
                  <c:v>3.8980000000000001</c:v>
                </c:pt>
                <c:pt idx="712">
                  <c:v>3.8879800000000002</c:v>
                </c:pt>
                <c:pt idx="713">
                  <c:v>3.8779499999999998</c:v>
                </c:pt>
                <c:pt idx="714">
                  <c:v>3.8679100000000002</c:v>
                </c:pt>
                <c:pt idx="715">
                  <c:v>3.8578600000000001</c:v>
                </c:pt>
                <c:pt idx="716">
                  <c:v>3.8480699999999999</c:v>
                </c:pt>
                <c:pt idx="717">
                  <c:v>3.8380100000000001</c:v>
                </c:pt>
                <c:pt idx="718">
                  <c:v>3.8279399999999999</c:v>
                </c:pt>
                <c:pt idx="719">
                  <c:v>3.8178700000000001</c:v>
                </c:pt>
                <c:pt idx="720">
                  <c:v>3.8080500000000002</c:v>
                </c:pt>
                <c:pt idx="721">
                  <c:v>3.7979599999999998</c:v>
                </c:pt>
                <c:pt idx="722">
                  <c:v>3.7881200000000002</c:v>
                </c:pt>
                <c:pt idx="723">
                  <c:v>3.7780200000000002</c:v>
                </c:pt>
                <c:pt idx="724">
                  <c:v>3.7679100000000001</c:v>
                </c:pt>
                <c:pt idx="725">
                  <c:v>3.7580499999999999</c:v>
                </c:pt>
                <c:pt idx="726">
                  <c:v>3.7479300000000002</c:v>
                </c:pt>
                <c:pt idx="727">
                  <c:v>3.7380599999999999</c:v>
                </c:pt>
                <c:pt idx="728">
                  <c:v>3.72818</c:v>
                </c:pt>
                <c:pt idx="729">
                  <c:v>3.7180399999999998</c:v>
                </c:pt>
                <c:pt idx="730">
                  <c:v>3.7081499999999998</c:v>
                </c:pt>
                <c:pt idx="731">
                  <c:v>3.6979899999999999</c:v>
                </c:pt>
                <c:pt idx="732">
                  <c:v>3.6880899999999999</c:v>
                </c:pt>
                <c:pt idx="733">
                  <c:v>3.6781799999999998</c:v>
                </c:pt>
                <c:pt idx="734">
                  <c:v>3.6682700000000001</c:v>
                </c:pt>
                <c:pt idx="735">
                  <c:v>3.65808</c:v>
                </c:pt>
                <c:pt idx="736">
                  <c:v>3.6481499999999998</c:v>
                </c:pt>
                <c:pt idx="737">
                  <c:v>3.63822</c:v>
                </c:pt>
                <c:pt idx="738">
                  <c:v>3.6282800000000002</c:v>
                </c:pt>
                <c:pt idx="739">
                  <c:v>3.6183299999999998</c:v>
                </c:pt>
                <c:pt idx="740">
                  <c:v>3.6081099999999999</c:v>
                </c:pt>
                <c:pt idx="741">
                  <c:v>3.59815</c:v>
                </c:pt>
                <c:pt idx="742">
                  <c:v>3.5881799999999999</c:v>
                </c:pt>
                <c:pt idx="743">
                  <c:v>3.5782099999999999</c:v>
                </c:pt>
                <c:pt idx="744">
                  <c:v>3.5682299999999998</c:v>
                </c:pt>
                <c:pt idx="745">
                  <c:v>3.5582400000000001</c:v>
                </c:pt>
                <c:pt idx="746">
                  <c:v>3.5482499999999999</c:v>
                </c:pt>
                <c:pt idx="747">
                  <c:v>3.5382500000000001</c:v>
                </c:pt>
                <c:pt idx="748">
                  <c:v>3.5282499999999999</c:v>
                </c:pt>
                <c:pt idx="749">
                  <c:v>3.51824</c:v>
                </c:pt>
                <c:pt idx="750">
                  <c:v>3.5082200000000001</c:v>
                </c:pt>
                <c:pt idx="751">
                  <c:v>3.4984600000000001</c:v>
                </c:pt>
                <c:pt idx="752">
                  <c:v>3.4884300000000001</c:v>
                </c:pt>
                <c:pt idx="753">
                  <c:v>3.4783900000000001</c:v>
                </c:pt>
                <c:pt idx="754">
                  <c:v>3.46835</c:v>
                </c:pt>
                <c:pt idx="755">
                  <c:v>3.4582999999999999</c:v>
                </c:pt>
                <c:pt idx="756">
                  <c:v>3.4485100000000002</c:v>
                </c:pt>
                <c:pt idx="757">
                  <c:v>3.4384600000000001</c:v>
                </c:pt>
                <c:pt idx="758">
                  <c:v>3.4283899999999998</c:v>
                </c:pt>
                <c:pt idx="759">
                  <c:v>3.41832</c:v>
                </c:pt>
                <c:pt idx="760">
                  <c:v>3.4085000000000001</c:v>
                </c:pt>
                <c:pt idx="761">
                  <c:v>3.3984200000000002</c:v>
                </c:pt>
                <c:pt idx="762">
                  <c:v>3.3883299999999998</c:v>
                </c:pt>
                <c:pt idx="763">
                  <c:v>3.3784999999999998</c:v>
                </c:pt>
                <c:pt idx="764">
                  <c:v>3.3683999999999998</c:v>
                </c:pt>
                <c:pt idx="765">
                  <c:v>3.3585600000000002</c:v>
                </c:pt>
                <c:pt idx="766">
                  <c:v>3.3484400000000001</c:v>
                </c:pt>
                <c:pt idx="767">
                  <c:v>3.3385899999999999</c:v>
                </c:pt>
                <c:pt idx="768">
                  <c:v>3.3284699999999998</c:v>
                </c:pt>
                <c:pt idx="769">
                  <c:v>3.3186</c:v>
                </c:pt>
                <c:pt idx="770">
                  <c:v>3.3084699999999998</c:v>
                </c:pt>
                <c:pt idx="771">
                  <c:v>3.2985899999999999</c:v>
                </c:pt>
                <c:pt idx="772">
                  <c:v>3.28844</c:v>
                </c:pt>
                <c:pt idx="773">
                  <c:v>3.2785600000000001</c:v>
                </c:pt>
                <c:pt idx="774">
                  <c:v>3.2686600000000001</c:v>
                </c:pt>
                <c:pt idx="775">
                  <c:v>3.2585000000000002</c:v>
                </c:pt>
                <c:pt idx="776">
                  <c:v>3.2486000000000002</c:v>
                </c:pt>
                <c:pt idx="777">
                  <c:v>3.2386900000000001</c:v>
                </c:pt>
                <c:pt idx="778">
                  <c:v>3.22851</c:v>
                </c:pt>
                <c:pt idx="779">
                  <c:v>3.2185899999999998</c:v>
                </c:pt>
                <c:pt idx="780">
                  <c:v>3.2086600000000001</c:v>
                </c:pt>
                <c:pt idx="781">
                  <c:v>3.1987299999999999</c:v>
                </c:pt>
                <c:pt idx="782">
                  <c:v>3.1888000000000001</c:v>
                </c:pt>
                <c:pt idx="783">
                  <c:v>3.1785899999999998</c:v>
                </c:pt>
                <c:pt idx="784">
                  <c:v>3.1686399999999999</c:v>
                </c:pt>
                <c:pt idx="785">
                  <c:v>3.15869</c:v>
                </c:pt>
                <c:pt idx="786">
                  <c:v>3.14873</c:v>
                </c:pt>
                <c:pt idx="787">
                  <c:v>3.1387700000000001</c:v>
                </c:pt>
                <c:pt idx="788">
                  <c:v>3.1288100000000001</c:v>
                </c:pt>
                <c:pt idx="789">
                  <c:v>3.11883</c:v>
                </c:pt>
                <c:pt idx="790">
                  <c:v>3.10886</c:v>
                </c:pt>
                <c:pt idx="791">
                  <c:v>3.0988699999999998</c:v>
                </c:pt>
                <c:pt idx="792">
                  <c:v>3.0888900000000001</c:v>
                </c:pt>
                <c:pt idx="793">
                  <c:v>3.0788899999999999</c:v>
                </c:pt>
                <c:pt idx="794">
                  <c:v>3.0688900000000001</c:v>
                </c:pt>
                <c:pt idx="795">
                  <c:v>3.0588899999999999</c:v>
                </c:pt>
                <c:pt idx="796">
                  <c:v>3.04888</c:v>
                </c:pt>
                <c:pt idx="797">
                  <c:v>3.0388700000000002</c:v>
                </c:pt>
                <c:pt idx="798">
                  <c:v>3.0288499999999998</c:v>
                </c:pt>
                <c:pt idx="799">
                  <c:v>3.0188299999999999</c:v>
                </c:pt>
                <c:pt idx="800">
                  <c:v>3.0087999999999999</c:v>
                </c:pt>
                <c:pt idx="801">
                  <c:v>2.9987599999999999</c:v>
                </c:pt>
                <c:pt idx="802">
                  <c:v>2.9889999999999999</c:v>
                </c:pt>
                <c:pt idx="803">
                  <c:v>2.9789500000000002</c:v>
                </c:pt>
                <c:pt idx="804">
                  <c:v>2.9689100000000002</c:v>
                </c:pt>
                <c:pt idx="805">
                  <c:v>2.95885</c:v>
                </c:pt>
                <c:pt idx="806">
                  <c:v>2.9490699999999999</c:v>
                </c:pt>
                <c:pt idx="807">
                  <c:v>2.9390000000000001</c:v>
                </c:pt>
                <c:pt idx="808">
                  <c:v>2.9289299999999998</c:v>
                </c:pt>
                <c:pt idx="809">
                  <c:v>2.91886</c:v>
                </c:pt>
                <c:pt idx="810">
                  <c:v>2.9090600000000002</c:v>
                </c:pt>
                <c:pt idx="811">
                  <c:v>2.8989699999999998</c:v>
                </c:pt>
                <c:pt idx="812">
                  <c:v>2.88889</c:v>
                </c:pt>
                <c:pt idx="813">
                  <c:v>2.87907</c:v>
                </c:pt>
                <c:pt idx="814">
                  <c:v>2.86897</c:v>
                </c:pt>
                <c:pt idx="815">
                  <c:v>2.85914</c:v>
                </c:pt>
                <c:pt idx="816">
                  <c:v>2.84903</c:v>
                </c:pt>
                <c:pt idx="817">
                  <c:v>2.8391999999999999</c:v>
                </c:pt>
                <c:pt idx="818">
                  <c:v>2.8290799999999998</c:v>
                </c:pt>
                <c:pt idx="819">
                  <c:v>2.8189600000000001</c:v>
                </c:pt>
                <c:pt idx="820">
                  <c:v>2.80911</c:v>
                </c:pt>
                <c:pt idx="821">
                  <c:v>2.7989799999999998</c:v>
                </c:pt>
                <c:pt idx="822">
                  <c:v>2.78912</c:v>
                </c:pt>
                <c:pt idx="823">
                  <c:v>2.7792500000000002</c:v>
                </c:pt>
                <c:pt idx="824">
                  <c:v>2.76911</c:v>
                </c:pt>
                <c:pt idx="825">
                  <c:v>2.7592400000000001</c:v>
                </c:pt>
                <c:pt idx="826">
                  <c:v>2.7490899999999998</c:v>
                </c:pt>
                <c:pt idx="827">
                  <c:v>2.7391999999999999</c:v>
                </c:pt>
                <c:pt idx="828">
                  <c:v>2.72932</c:v>
                </c:pt>
                <c:pt idx="829">
                  <c:v>2.71915</c:v>
                </c:pt>
                <c:pt idx="830">
                  <c:v>2.7092499999999999</c:v>
                </c:pt>
                <c:pt idx="831">
                  <c:v>2.69936</c:v>
                </c:pt>
                <c:pt idx="832">
                  <c:v>2.6891799999999999</c:v>
                </c:pt>
                <c:pt idx="833">
                  <c:v>2.6792699999999998</c:v>
                </c:pt>
                <c:pt idx="834">
                  <c:v>2.6693500000000001</c:v>
                </c:pt>
                <c:pt idx="835">
                  <c:v>2.65916</c:v>
                </c:pt>
                <c:pt idx="836">
                  <c:v>2.6492399999999998</c:v>
                </c:pt>
                <c:pt idx="837">
                  <c:v>2.6393200000000001</c:v>
                </c:pt>
                <c:pt idx="838">
                  <c:v>2.6293899999999999</c:v>
                </c:pt>
                <c:pt idx="839">
                  <c:v>2.6191800000000001</c:v>
                </c:pt>
                <c:pt idx="840">
                  <c:v>2.6092399999999998</c:v>
                </c:pt>
                <c:pt idx="841">
                  <c:v>2.5992999999999999</c:v>
                </c:pt>
                <c:pt idx="842">
                  <c:v>2.58935</c:v>
                </c:pt>
                <c:pt idx="843">
                  <c:v>2.5794000000000001</c:v>
                </c:pt>
                <c:pt idx="844">
                  <c:v>2.5694499999999998</c:v>
                </c:pt>
                <c:pt idx="845">
                  <c:v>2.5594899999999998</c:v>
                </c:pt>
                <c:pt idx="846">
                  <c:v>2.5495299999999999</c:v>
                </c:pt>
                <c:pt idx="847">
                  <c:v>2.5392800000000002</c:v>
                </c:pt>
                <c:pt idx="848">
                  <c:v>2.5293100000000002</c:v>
                </c:pt>
                <c:pt idx="849">
                  <c:v>2.5193400000000001</c:v>
                </c:pt>
                <c:pt idx="850">
                  <c:v>2.50936</c:v>
                </c:pt>
                <c:pt idx="851">
                  <c:v>2.4993799999999999</c:v>
                </c:pt>
                <c:pt idx="852">
                  <c:v>2.4893900000000002</c:v>
                </c:pt>
                <c:pt idx="853">
                  <c:v>2.4794</c:v>
                </c:pt>
                <c:pt idx="854">
                  <c:v>2.4694099999999999</c:v>
                </c:pt>
                <c:pt idx="855">
                  <c:v>2.4594100000000001</c:v>
                </c:pt>
                <c:pt idx="856">
                  <c:v>2.4493999999999998</c:v>
                </c:pt>
                <c:pt idx="857">
                  <c:v>2.4394</c:v>
                </c:pt>
                <c:pt idx="858">
                  <c:v>2.4293900000000002</c:v>
                </c:pt>
                <c:pt idx="859">
                  <c:v>2.4196499999999999</c:v>
                </c:pt>
                <c:pt idx="860">
                  <c:v>2.40964</c:v>
                </c:pt>
                <c:pt idx="861">
                  <c:v>2.3996200000000001</c:v>
                </c:pt>
                <c:pt idx="862">
                  <c:v>2.3895900000000001</c:v>
                </c:pt>
                <c:pt idx="863">
                  <c:v>2.3795600000000001</c:v>
                </c:pt>
                <c:pt idx="864">
                  <c:v>2.3695300000000001</c:v>
                </c:pt>
                <c:pt idx="865">
                  <c:v>2.3594900000000001</c:v>
                </c:pt>
                <c:pt idx="866">
                  <c:v>2.3497300000000001</c:v>
                </c:pt>
                <c:pt idx="867">
                  <c:v>2.33969</c:v>
                </c:pt>
                <c:pt idx="868">
                  <c:v>2.3296399999999999</c:v>
                </c:pt>
                <c:pt idx="869">
                  <c:v>2.3195899999999998</c:v>
                </c:pt>
                <c:pt idx="870">
                  <c:v>2.3095400000000001</c:v>
                </c:pt>
                <c:pt idx="871">
                  <c:v>2.29976</c:v>
                </c:pt>
                <c:pt idx="872">
                  <c:v>2.2896999999999998</c:v>
                </c:pt>
                <c:pt idx="873">
                  <c:v>2.27963</c:v>
                </c:pt>
                <c:pt idx="874">
                  <c:v>2.2695599999999998</c:v>
                </c:pt>
                <c:pt idx="875">
                  <c:v>2.2597700000000001</c:v>
                </c:pt>
                <c:pt idx="876">
                  <c:v>2.2496900000000002</c:v>
                </c:pt>
                <c:pt idx="877">
                  <c:v>2.2396099999999999</c:v>
                </c:pt>
                <c:pt idx="878">
                  <c:v>2.2298100000000001</c:v>
                </c:pt>
                <c:pt idx="879">
                  <c:v>2.2197200000000001</c:v>
                </c:pt>
                <c:pt idx="880">
                  <c:v>2.2096300000000002</c:v>
                </c:pt>
                <c:pt idx="881">
                  <c:v>2.1998199999999999</c:v>
                </c:pt>
                <c:pt idx="882">
                  <c:v>2.1897199999999999</c:v>
                </c:pt>
                <c:pt idx="883">
                  <c:v>2.1798999999999999</c:v>
                </c:pt>
                <c:pt idx="884">
                  <c:v>2.1698</c:v>
                </c:pt>
                <c:pt idx="885">
                  <c:v>2.1596899999999999</c:v>
                </c:pt>
                <c:pt idx="886">
                  <c:v>2.1498599999999999</c:v>
                </c:pt>
                <c:pt idx="887">
                  <c:v>2.1397499999999998</c:v>
                </c:pt>
                <c:pt idx="888">
                  <c:v>2.1299100000000002</c:v>
                </c:pt>
                <c:pt idx="889">
                  <c:v>2.1197900000000001</c:v>
                </c:pt>
                <c:pt idx="890">
                  <c:v>2.10995</c:v>
                </c:pt>
                <c:pt idx="891">
                  <c:v>2.0998199999999998</c:v>
                </c:pt>
                <c:pt idx="892">
                  <c:v>2.0899700000000001</c:v>
                </c:pt>
                <c:pt idx="893">
                  <c:v>2.0798399999999999</c:v>
                </c:pt>
                <c:pt idx="894">
                  <c:v>2.0699900000000002</c:v>
                </c:pt>
                <c:pt idx="895">
                  <c:v>2.0598399999999999</c:v>
                </c:pt>
                <c:pt idx="896">
                  <c:v>2.0499800000000001</c:v>
                </c:pt>
                <c:pt idx="897">
                  <c:v>2.0398399999999999</c:v>
                </c:pt>
                <c:pt idx="898">
                  <c:v>2.0299700000000001</c:v>
                </c:pt>
                <c:pt idx="899">
                  <c:v>2.0200999999999998</c:v>
                </c:pt>
                <c:pt idx="900">
                  <c:v>2.0099399999999998</c:v>
                </c:pt>
                <c:pt idx="901">
                  <c:v>2.00007</c:v>
                </c:pt>
                <c:pt idx="902">
                  <c:v>1.99</c:v>
                </c:pt>
                <c:pt idx="903">
                  <c:v>1.98</c:v>
                </c:pt>
                <c:pt idx="904">
                  <c:v>1.97</c:v>
                </c:pt>
                <c:pt idx="905">
                  <c:v>1.96</c:v>
                </c:pt>
                <c:pt idx="906">
                  <c:v>1.95</c:v>
                </c:pt>
                <c:pt idx="907">
                  <c:v>1.94</c:v>
                </c:pt>
                <c:pt idx="908">
                  <c:v>1.93</c:v>
                </c:pt>
                <c:pt idx="909">
                  <c:v>1.92</c:v>
                </c:pt>
                <c:pt idx="910">
                  <c:v>1.91</c:v>
                </c:pt>
                <c:pt idx="911">
                  <c:v>1.9</c:v>
                </c:pt>
                <c:pt idx="912">
                  <c:v>1.89</c:v>
                </c:pt>
                <c:pt idx="913">
                  <c:v>1.88</c:v>
                </c:pt>
                <c:pt idx="914">
                  <c:v>1.87</c:v>
                </c:pt>
                <c:pt idx="915">
                  <c:v>1.86</c:v>
                </c:pt>
                <c:pt idx="916">
                  <c:v>1.85</c:v>
                </c:pt>
                <c:pt idx="917">
                  <c:v>1.84</c:v>
                </c:pt>
                <c:pt idx="918">
                  <c:v>1.83</c:v>
                </c:pt>
                <c:pt idx="919">
                  <c:v>1.82</c:v>
                </c:pt>
                <c:pt idx="920">
                  <c:v>1.81</c:v>
                </c:pt>
                <c:pt idx="921">
                  <c:v>1.8</c:v>
                </c:pt>
                <c:pt idx="922">
                  <c:v>1.79</c:v>
                </c:pt>
                <c:pt idx="923">
                  <c:v>1.78</c:v>
                </c:pt>
                <c:pt idx="924">
                  <c:v>1.77</c:v>
                </c:pt>
                <c:pt idx="925">
                  <c:v>1.76</c:v>
                </c:pt>
                <c:pt idx="926">
                  <c:v>1.75</c:v>
                </c:pt>
                <c:pt idx="927">
                  <c:v>1.74</c:v>
                </c:pt>
                <c:pt idx="928">
                  <c:v>1.73</c:v>
                </c:pt>
                <c:pt idx="929">
                  <c:v>1.72</c:v>
                </c:pt>
                <c:pt idx="930">
                  <c:v>1.71</c:v>
                </c:pt>
                <c:pt idx="931">
                  <c:v>1.7</c:v>
                </c:pt>
                <c:pt idx="932">
                  <c:v>1.69</c:v>
                </c:pt>
                <c:pt idx="933">
                  <c:v>1.68</c:v>
                </c:pt>
                <c:pt idx="934">
                  <c:v>1.67</c:v>
                </c:pt>
                <c:pt idx="935">
                  <c:v>1.66</c:v>
                </c:pt>
                <c:pt idx="936">
                  <c:v>1.65</c:v>
                </c:pt>
                <c:pt idx="937">
                  <c:v>1.64</c:v>
                </c:pt>
                <c:pt idx="938">
                  <c:v>1.63</c:v>
                </c:pt>
                <c:pt idx="939">
                  <c:v>1.62</c:v>
                </c:pt>
                <c:pt idx="940">
                  <c:v>1.61</c:v>
                </c:pt>
                <c:pt idx="941">
                  <c:v>1.6</c:v>
                </c:pt>
                <c:pt idx="942">
                  <c:v>1.59</c:v>
                </c:pt>
                <c:pt idx="943">
                  <c:v>1.58</c:v>
                </c:pt>
                <c:pt idx="944">
                  <c:v>1.57</c:v>
                </c:pt>
                <c:pt idx="945">
                  <c:v>1.56</c:v>
                </c:pt>
                <c:pt idx="946">
                  <c:v>1.55</c:v>
                </c:pt>
                <c:pt idx="947">
                  <c:v>1.54</c:v>
                </c:pt>
                <c:pt idx="948">
                  <c:v>1.53</c:v>
                </c:pt>
                <c:pt idx="949">
                  <c:v>1.52</c:v>
                </c:pt>
                <c:pt idx="950">
                  <c:v>1.51</c:v>
                </c:pt>
                <c:pt idx="951">
                  <c:v>1.5</c:v>
                </c:pt>
                <c:pt idx="952">
                  <c:v>1.49</c:v>
                </c:pt>
                <c:pt idx="953">
                  <c:v>1.48</c:v>
                </c:pt>
                <c:pt idx="954">
                  <c:v>1.47</c:v>
                </c:pt>
                <c:pt idx="955">
                  <c:v>1.46</c:v>
                </c:pt>
                <c:pt idx="956">
                  <c:v>1.45</c:v>
                </c:pt>
                <c:pt idx="957">
                  <c:v>1.44</c:v>
                </c:pt>
                <c:pt idx="958">
                  <c:v>1.43</c:v>
                </c:pt>
                <c:pt idx="959">
                  <c:v>1.42</c:v>
                </c:pt>
                <c:pt idx="960">
                  <c:v>1.41</c:v>
                </c:pt>
                <c:pt idx="961">
                  <c:v>1.4</c:v>
                </c:pt>
                <c:pt idx="962">
                  <c:v>1.39</c:v>
                </c:pt>
                <c:pt idx="963">
                  <c:v>1.38</c:v>
                </c:pt>
                <c:pt idx="964">
                  <c:v>1.37</c:v>
                </c:pt>
                <c:pt idx="965">
                  <c:v>1.36</c:v>
                </c:pt>
                <c:pt idx="966">
                  <c:v>1.35</c:v>
                </c:pt>
                <c:pt idx="967">
                  <c:v>1.34</c:v>
                </c:pt>
                <c:pt idx="968">
                  <c:v>1.33</c:v>
                </c:pt>
                <c:pt idx="969">
                  <c:v>1.32</c:v>
                </c:pt>
                <c:pt idx="970">
                  <c:v>1.31</c:v>
                </c:pt>
                <c:pt idx="971">
                  <c:v>1.3</c:v>
                </c:pt>
                <c:pt idx="972">
                  <c:v>1.29</c:v>
                </c:pt>
                <c:pt idx="973">
                  <c:v>1.28</c:v>
                </c:pt>
                <c:pt idx="974">
                  <c:v>1.27</c:v>
                </c:pt>
                <c:pt idx="975">
                  <c:v>1.26</c:v>
                </c:pt>
                <c:pt idx="976">
                  <c:v>1.25</c:v>
                </c:pt>
                <c:pt idx="977">
                  <c:v>1.24</c:v>
                </c:pt>
                <c:pt idx="978">
                  <c:v>1.23</c:v>
                </c:pt>
                <c:pt idx="979">
                  <c:v>1.22</c:v>
                </c:pt>
                <c:pt idx="980">
                  <c:v>1.21</c:v>
                </c:pt>
                <c:pt idx="981">
                  <c:v>1.2</c:v>
                </c:pt>
                <c:pt idx="982">
                  <c:v>1.19</c:v>
                </c:pt>
                <c:pt idx="983">
                  <c:v>1.18</c:v>
                </c:pt>
                <c:pt idx="984">
                  <c:v>1.17</c:v>
                </c:pt>
                <c:pt idx="985">
                  <c:v>1.1599999999999999</c:v>
                </c:pt>
                <c:pt idx="986">
                  <c:v>1.1499999999999999</c:v>
                </c:pt>
                <c:pt idx="987">
                  <c:v>1.1399999999999999</c:v>
                </c:pt>
                <c:pt idx="988">
                  <c:v>1.1299999999999999</c:v>
                </c:pt>
                <c:pt idx="989">
                  <c:v>1.1200000000000001</c:v>
                </c:pt>
                <c:pt idx="990">
                  <c:v>1.1100000000000001</c:v>
                </c:pt>
                <c:pt idx="991">
                  <c:v>1.1000000000000001</c:v>
                </c:pt>
                <c:pt idx="992">
                  <c:v>1.0900000000000001</c:v>
                </c:pt>
                <c:pt idx="993">
                  <c:v>1.08</c:v>
                </c:pt>
                <c:pt idx="994">
                  <c:v>1.07</c:v>
                </c:pt>
                <c:pt idx="995">
                  <c:v>1.06</c:v>
                </c:pt>
                <c:pt idx="996">
                  <c:v>1.05</c:v>
                </c:pt>
                <c:pt idx="997">
                  <c:v>1.04</c:v>
                </c:pt>
                <c:pt idx="998">
                  <c:v>1.03</c:v>
                </c:pt>
                <c:pt idx="999">
                  <c:v>1.02</c:v>
                </c:pt>
                <c:pt idx="1000">
                  <c:v>1.01</c:v>
                </c:pt>
                <c:pt idx="1001">
                  <c:v>1</c:v>
                </c:pt>
                <c:pt idx="1002">
                  <c:v>0.99</c:v>
                </c:pt>
                <c:pt idx="1003">
                  <c:v>0.98</c:v>
                </c:pt>
                <c:pt idx="1004">
                  <c:v>0.97</c:v>
                </c:pt>
                <c:pt idx="1005">
                  <c:v>0.96</c:v>
                </c:pt>
                <c:pt idx="1006">
                  <c:v>0.95</c:v>
                </c:pt>
                <c:pt idx="1007">
                  <c:v>0.94</c:v>
                </c:pt>
                <c:pt idx="1008">
                  <c:v>0.93</c:v>
                </c:pt>
                <c:pt idx="1009">
                  <c:v>0.92</c:v>
                </c:pt>
                <c:pt idx="1010">
                  <c:v>0.91</c:v>
                </c:pt>
                <c:pt idx="1011">
                  <c:v>0.9</c:v>
                </c:pt>
                <c:pt idx="1012">
                  <c:v>0.89</c:v>
                </c:pt>
                <c:pt idx="1013">
                  <c:v>0.88</c:v>
                </c:pt>
                <c:pt idx="1014">
                  <c:v>0.87</c:v>
                </c:pt>
                <c:pt idx="1015">
                  <c:v>0.86</c:v>
                </c:pt>
                <c:pt idx="1016">
                  <c:v>0.85</c:v>
                </c:pt>
                <c:pt idx="1017">
                  <c:v>0.84</c:v>
                </c:pt>
                <c:pt idx="1018">
                  <c:v>0.83</c:v>
                </c:pt>
                <c:pt idx="1019">
                  <c:v>0.82</c:v>
                </c:pt>
                <c:pt idx="1020">
                  <c:v>0.81</c:v>
                </c:pt>
                <c:pt idx="1021">
                  <c:v>0.8</c:v>
                </c:pt>
                <c:pt idx="1022">
                  <c:v>0.79</c:v>
                </c:pt>
                <c:pt idx="1023">
                  <c:v>0.78</c:v>
                </c:pt>
                <c:pt idx="1024">
                  <c:v>0.77</c:v>
                </c:pt>
                <c:pt idx="1025">
                  <c:v>0.76</c:v>
                </c:pt>
                <c:pt idx="1026">
                  <c:v>0.75</c:v>
                </c:pt>
                <c:pt idx="1027">
                  <c:v>0.74</c:v>
                </c:pt>
                <c:pt idx="1028">
                  <c:v>0.73</c:v>
                </c:pt>
                <c:pt idx="1029">
                  <c:v>0.72</c:v>
                </c:pt>
                <c:pt idx="1030">
                  <c:v>0.71</c:v>
                </c:pt>
                <c:pt idx="1031">
                  <c:v>0.7</c:v>
                </c:pt>
                <c:pt idx="1032">
                  <c:v>0.69</c:v>
                </c:pt>
                <c:pt idx="1033">
                  <c:v>0.68</c:v>
                </c:pt>
                <c:pt idx="1034">
                  <c:v>0.67</c:v>
                </c:pt>
                <c:pt idx="1035">
                  <c:v>0.66</c:v>
                </c:pt>
                <c:pt idx="1036">
                  <c:v>0.65</c:v>
                </c:pt>
                <c:pt idx="1037">
                  <c:v>0.64</c:v>
                </c:pt>
                <c:pt idx="1038">
                  <c:v>0.63</c:v>
                </c:pt>
                <c:pt idx="1039">
                  <c:v>0.62</c:v>
                </c:pt>
                <c:pt idx="1040">
                  <c:v>0.61</c:v>
                </c:pt>
                <c:pt idx="1041">
                  <c:v>0.6</c:v>
                </c:pt>
                <c:pt idx="1042">
                  <c:v>0.59</c:v>
                </c:pt>
                <c:pt idx="1043">
                  <c:v>0.57999999999999996</c:v>
                </c:pt>
                <c:pt idx="1044">
                  <c:v>0.56999999999999995</c:v>
                </c:pt>
                <c:pt idx="1045">
                  <c:v>0.56000000000000005</c:v>
                </c:pt>
                <c:pt idx="1046">
                  <c:v>0.55000000000000004</c:v>
                </c:pt>
                <c:pt idx="1047">
                  <c:v>0.54</c:v>
                </c:pt>
                <c:pt idx="1048">
                  <c:v>0.53</c:v>
                </c:pt>
                <c:pt idx="1049">
                  <c:v>0.52</c:v>
                </c:pt>
                <c:pt idx="1050">
                  <c:v>0.51</c:v>
                </c:pt>
                <c:pt idx="1051">
                  <c:v>0.5</c:v>
                </c:pt>
                <c:pt idx="1052">
                  <c:v>0.49</c:v>
                </c:pt>
                <c:pt idx="1053">
                  <c:v>0.48</c:v>
                </c:pt>
                <c:pt idx="1054">
                  <c:v>0.47</c:v>
                </c:pt>
                <c:pt idx="1055">
                  <c:v>0.46</c:v>
                </c:pt>
                <c:pt idx="1056">
                  <c:v>0.45</c:v>
                </c:pt>
                <c:pt idx="1057">
                  <c:v>0.44</c:v>
                </c:pt>
                <c:pt idx="1058">
                  <c:v>0.43</c:v>
                </c:pt>
                <c:pt idx="1059">
                  <c:v>0.42</c:v>
                </c:pt>
                <c:pt idx="1060">
                  <c:v>0.41</c:v>
                </c:pt>
                <c:pt idx="1061">
                  <c:v>0.4</c:v>
                </c:pt>
                <c:pt idx="1062">
                  <c:v>0.39</c:v>
                </c:pt>
                <c:pt idx="1063">
                  <c:v>0.38</c:v>
                </c:pt>
                <c:pt idx="1064">
                  <c:v>0.37</c:v>
                </c:pt>
                <c:pt idx="1065">
                  <c:v>0.36</c:v>
                </c:pt>
                <c:pt idx="1066">
                  <c:v>0.35</c:v>
                </c:pt>
                <c:pt idx="1067">
                  <c:v>0.34</c:v>
                </c:pt>
                <c:pt idx="1068">
                  <c:v>0.33</c:v>
                </c:pt>
                <c:pt idx="1069">
                  <c:v>0.32</c:v>
                </c:pt>
                <c:pt idx="1070">
                  <c:v>0.31</c:v>
                </c:pt>
                <c:pt idx="1071">
                  <c:v>0.3</c:v>
                </c:pt>
              </c:numCache>
            </c:numRef>
          </c:xVal>
          <c:yVal>
            <c:numRef>
              <c:f>Reflectance!$E$4:$E$1075</c:f>
              <c:numCache>
                <c:formatCode>General</c:formatCode>
                <c:ptCount val="1072"/>
                <c:pt idx="0">
                  <c:v>49.638269999999999</c:v>
                </c:pt>
                <c:pt idx="1">
                  <c:v>49.822339999999997</c:v>
                </c:pt>
                <c:pt idx="2">
                  <c:v>48.880220000000001</c:v>
                </c:pt>
                <c:pt idx="3">
                  <c:v>49.605370000000001</c:v>
                </c:pt>
                <c:pt idx="4">
                  <c:v>49.755540000000003</c:v>
                </c:pt>
                <c:pt idx="5">
                  <c:v>48.994639999999997</c:v>
                </c:pt>
                <c:pt idx="6">
                  <c:v>50.353490000000001</c:v>
                </c:pt>
                <c:pt idx="7">
                  <c:v>49.581809999999997</c:v>
                </c:pt>
                <c:pt idx="8">
                  <c:v>50.11016</c:v>
                </c:pt>
                <c:pt idx="9">
                  <c:v>50.432200000000002</c:v>
                </c:pt>
                <c:pt idx="10">
                  <c:v>49.306980000000003</c:v>
                </c:pt>
                <c:pt idx="11">
                  <c:v>49.726970000000001</c:v>
                </c:pt>
                <c:pt idx="12">
                  <c:v>49.674019999999999</c:v>
                </c:pt>
                <c:pt idx="13">
                  <c:v>50.109009999999998</c:v>
                </c:pt>
                <c:pt idx="14">
                  <c:v>50.822830000000003</c:v>
                </c:pt>
                <c:pt idx="15">
                  <c:v>49.20364</c:v>
                </c:pt>
                <c:pt idx="16">
                  <c:v>50.069459999999999</c:v>
                </c:pt>
                <c:pt idx="17">
                  <c:v>50.391249999999999</c:v>
                </c:pt>
                <c:pt idx="18">
                  <c:v>50.417310000000001</c:v>
                </c:pt>
                <c:pt idx="19">
                  <c:v>50.655479999999997</c:v>
                </c:pt>
                <c:pt idx="20">
                  <c:v>50.147210000000001</c:v>
                </c:pt>
                <c:pt idx="21">
                  <c:v>50.090449999999997</c:v>
                </c:pt>
                <c:pt idx="22">
                  <c:v>49.947400000000002</c:v>
                </c:pt>
                <c:pt idx="23">
                  <c:v>50.83999</c:v>
                </c:pt>
                <c:pt idx="24">
                  <c:v>50.573869999999999</c:v>
                </c:pt>
                <c:pt idx="25">
                  <c:v>50.597349999999999</c:v>
                </c:pt>
                <c:pt idx="26">
                  <c:v>50.187159999999999</c:v>
                </c:pt>
                <c:pt idx="27">
                  <c:v>49.922429999999999</c:v>
                </c:pt>
                <c:pt idx="28">
                  <c:v>50.056649999999998</c:v>
                </c:pt>
                <c:pt idx="29">
                  <c:v>50.837879999999998</c:v>
                </c:pt>
                <c:pt idx="30">
                  <c:v>49.702379999999998</c:v>
                </c:pt>
                <c:pt idx="31">
                  <c:v>50.642919999999997</c:v>
                </c:pt>
                <c:pt idx="32">
                  <c:v>50.300310000000003</c:v>
                </c:pt>
                <c:pt idx="33">
                  <c:v>51.007489999999997</c:v>
                </c:pt>
                <c:pt idx="34">
                  <c:v>50.773560000000003</c:v>
                </c:pt>
                <c:pt idx="35">
                  <c:v>51.650359999999999</c:v>
                </c:pt>
                <c:pt idx="36">
                  <c:v>50.522219999999997</c:v>
                </c:pt>
                <c:pt idx="37">
                  <c:v>50.976329999999997</c:v>
                </c:pt>
                <c:pt idx="38">
                  <c:v>51.7928</c:v>
                </c:pt>
                <c:pt idx="39">
                  <c:v>50.785260000000001</c:v>
                </c:pt>
                <c:pt idx="40">
                  <c:v>50.765230000000003</c:v>
                </c:pt>
                <c:pt idx="41">
                  <c:v>51.651620000000001</c:v>
                </c:pt>
                <c:pt idx="42">
                  <c:v>51.385060000000003</c:v>
                </c:pt>
                <c:pt idx="43">
                  <c:v>51.266620000000003</c:v>
                </c:pt>
                <c:pt idx="44">
                  <c:v>51.385370000000002</c:v>
                </c:pt>
                <c:pt idx="45">
                  <c:v>51.547930000000001</c:v>
                </c:pt>
                <c:pt idx="46">
                  <c:v>51.141179999999999</c:v>
                </c:pt>
                <c:pt idx="47">
                  <c:v>51.268529999999998</c:v>
                </c:pt>
                <c:pt idx="48">
                  <c:v>50.748559999999998</c:v>
                </c:pt>
                <c:pt idx="49">
                  <c:v>51.134659999999997</c:v>
                </c:pt>
                <c:pt idx="50">
                  <c:v>51.869570000000003</c:v>
                </c:pt>
                <c:pt idx="51">
                  <c:v>51.148110000000003</c:v>
                </c:pt>
                <c:pt idx="52">
                  <c:v>51.326720000000002</c:v>
                </c:pt>
                <c:pt idx="53">
                  <c:v>51.73272</c:v>
                </c:pt>
                <c:pt idx="54">
                  <c:v>51.80003</c:v>
                </c:pt>
                <c:pt idx="55">
                  <c:v>52.673900000000003</c:v>
                </c:pt>
                <c:pt idx="56">
                  <c:v>51.344320000000003</c:v>
                </c:pt>
                <c:pt idx="57">
                  <c:v>51.329039999999999</c:v>
                </c:pt>
                <c:pt idx="58">
                  <c:v>52.202559999999998</c:v>
                </c:pt>
                <c:pt idx="59">
                  <c:v>51.911529999999999</c:v>
                </c:pt>
                <c:pt idx="60">
                  <c:v>52.50902</c:v>
                </c:pt>
                <c:pt idx="61">
                  <c:v>52.159289999999999</c:v>
                </c:pt>
                <c:pt idx="62">
                  <c:v>51.568449999999999</c:v>
                </c:pt>
                <c:pt idx="63">
                  <c:v>52.046309999999998</c:v>
                </c:pt>
                <c:pt idx="64">
                  <c:v>51.968989999999998</c:v>
                </c:pt>
                <c:pt idx="65">
                  <c:v>52.131480000000003</c:v>
                </c:pt>
                <c:pt idx="66">
                  <c:v>52.284350000000003</c:v>
                </c:pt>
                <c:pt idx="67">
                  <c:v>52.247909999999997</c:v>
                </c:pt>
                <c:pt idx="68">
                  <c:v>52.28425</c:v>
                </c:pt>
                <c:pt idx="69">
                  <c:v>52.945450000000001</c:v>
                </c:pt>
                <c:pt idx="70">
                  <c:v>52.544670000000004</c:v>
                </c:pt>
                <c:pt idx="71">
                  <c:v>51.26173</c:v>
                </c:pt>
                <c:pt idx="72">
                  <c:v>52.566920000000003</c:v>
                </c:pt>
                <c:pt idx="73">
                  <c:v>51.754770000000001</c:v>
                </c:pt>
                <c:pt idx="74">
                  <c:v>53.382339999999999</c:v>
                </c:pt>
                <c:pt idx="75">
                  <c:v>52.993479999999998</c:v>
                </c:pt>
                <c:pt idx="76">
                  <c:v>51.941609999999997</c:v>
                </c:pt>
                <c:pt idx="77">
                  <c:v>52.95675</c:v>
                </c:pt>
                <c:pt idx="78">
                  <c:v>52.778260000000003</c:v>
                </c:pt>
                <c:pt idx="79">
                  <c:v>52.884869999999999</c:v>
                </c:pt>
                <c:pt idx="80">
                  <c:v>52.56268</c:v>
                </c:pt>
                <c:pt idx="81">
                  <c:v>52.089269999999999</c:v>
                </c:pt>
                <c:pt idx="82">
                  <c:v>52.817140000000002</c:v>
                </c:pt>
                <c:pt idx="83">
                  <c:v>53.77355</c:v>
                </c:pt>
                <c:pt idx="84">
                  <c:v>53.015389999999996</c:v>
                </c:pt>
                <c:pt idx="85">
                  <c:v>53.127220000000001</c:v>
                </c:pt>
                <c:pt idx="86">
                  <c:v>53.14949</c:v>
                </c:pt>
                <c:pt idx="87">
                  <c:v>53.025579999999998</c:v>
                </c:pt>
                <c:pt idx="88">
                  <c:v>53.64387</c:v>
                </c:pt>
                <c:pt idx="89">
                  <c:v>53.921169999999996</c:v>
                </c:pt>
                <c:pt idx="90">
                  <c:v>53.505710000000001</c:v>
                </c:pt>
                <c:pt idx="91">
                  <c:v>52.722029999999997</c:v>
                </c:pt>
                <c:pt idx="92">
                  <c:v>53.839199999999998</c:v>
                </c:pt>
                <c:pt idx="93">
                  <c:v>53.332380000000001</c:v>
                </c:pt>
                <c:pt idx="94">
                  <c:v>53.62426</c:v>
                </c:pt>
                <c:pt idx="95">
                  <c:v>52.759990000000002</c:v>
                </c:pt>
                <c:pt idx="96">
                  <c:v>53.300809999999998</c:v>
                </c:pt>
                <c:pt idx="97">
                  <c:v>52.942489999999999</c:v>
                </c:pt>
                <c:pt idx="98">
                  <c:v>53.16771</c:v>
                </c:pt>
                <c:pt idx="99">
                  <c:v>53.613109999999999</c:v>
                </c:pt>
                <c:pt idx="100">
                  <c:v>53.029679999999999</c:v>
                </c:pt>
                <c:pt idx="101">
                  <c:v>53.670479999999998</c:v>
                </c:pt>
                <c:pt idx="102">
                  <c:v>53.101869999999998</c:v>
                </c:pt>
                <c:pt idx="103">
                  <c:v>53.038829999999997</c:v>
                </c:pt>
                <c:pt idx="104">
                  <c:v>54.266669999999998</c:v>
                </c:pt>
                <c:pt idx="105">
                  <c:v>54.118949999999998</c:v>
                </c:pt>
                <c:pt idx="106">
                  <c:v>53.667540000000002</c:v>
                </c:pt>
                <c:pt idx="107">
                  <c:v>54.375019999999999</c:v>
                </c:pt>
                <c:pt idx="108">
                  <c:v>54.714840000000002</c:v>
                </c:pt>
                <c:pt idx="109">
                  <c:v>54.705069999999999</c:v>
                </c:pt>
                <c:pt idx="110">
                  <c:v>54.013260000000002</c:v>
                </c:pt>
                <c:pt idx="111">
                  <c:v>54.29562</c:v>
                </c:pt>
                <c:pt idx="112">
                  <c:v>54.625959999999999</c:v>
                </c:pt>
                <c:pt idx="113">
                  <c:v>53.684069999999998</c:v>
                </c:pt>
                <c:pt idx="114">
                  <c:v>53.427399999999999</c:v>
                </c:pt>
                <c:pt idx="115">
                  <c:v>54.274410000000003</c:v>
                </c:pt>
                <c:pt idx="116">
                  <c:v>54.918770000000002</c:v>
                </c:pt>
                <c:pt idx="117">
                  <c:v>53.810870000000001</c:v>
                </c:pt>
                <c:pt idx="118">
                  <c:v>53.91328</c:v>
                </c:pt>
                <c:pt idx="119">
                  <c:v>55.073140000000002</c:v>
                </c:pt>
                <c:pt idx="120">
                  <c:v>53.882370000000002</c:v>
                </c:pt>
                <c:pt idx="121">
                  <c:v>54.509889999999999</c:v>
                </c:pt>
                <c:pt idx="122">
                  <c:v>54.557009999999998</c:v>
                </c:pt>
                <c:pt idx="123">
                  <c:v>54.637990000000002</c:v>
                </c:pt>
                <c:pt idx="124">
                  <c:v>54.639189999999999</c:v>
                </c:pt>
                <c:pt idx="125">
                  <c:v>54.333320000000001</c:v>
                </c:pt>
                <c:pt idx="126">
                  <c:v>53.902659999999997</c:v>
                </c:pt>
                <c:pt idx="127">
                  <c:v>55.288119999999999</c:v>
                </c:pt>
                <c:pt idx="128">
                  <c:v>54.068539999999999</c:v>
                </c:pt>
                <c:pt idx="129">
                  <c:v>55.178159999999998</c:v>
                </c:pt>
                <c:pt idx="130">
                  <c:v>54.368200000000002</c:v>
                </c:pt>
                <c:pt idx="131">
                  <c:v>55.330500000000001</c:v>
                </c:pt>
                <c:pt idx="132">
                  <c:v>55.643410000000003</c:v>
                </c:pt>
                <c:pt idx="133">
                  <c:v>55.209850000000003</c:v>
                </c:pt>
                <c:pt idx="134">
                  <c:v>54.117350000000002</c:v>
                </c:pt>
                <c:pt idx="135">
                  <c:v>54.720390000000002</c:v>
                </c:pt>
                <c:pt idx="136">
                  <c:v>54.410960000000003</c:v>
                </c:pt>
                <c:pt idx="137">
                  <c:v>54.755789999999998</c:v>
                </c:pt>
                <c:pt idx="138">
                  <c:v>54.017859999999999</c:v>
                </c:pt>
                <c:pt idx="139">
                  <c:v>55.553080000000001</c:v>
                </c:pt>
                <c:pt idx="140">
                  <c:v>54.312019999999997</c:v>
                </c:pt>
                <c:pt idx="141">
                  <c:v>54.651310000000002</c:v>
                </c:pt>
                <c:pt idx="142">
                  <c:v>55.351230000000001</c:v>
                </c:pt>
                <c:pt idx="143">
                  <c:v>54.796840000000003</c:v>
                </c:pt>
                <c:pt idx="144">
                  <c:v>55.52225</c:v>
                </c:pt>
                <c:pt idx="145">
                  <c:v>55.376309999999997</c:v>
                </c:pt>
                <c:pt idx="146">
                  <c:v>55.809739999999998</c:v>
                </c:pt>
                <c:pt idx="147">
                  <c:v>55.65352</c:v>
                </c:pt>
                <c:pt idx="148">
                  <c:v>55.582599999999999</c:v>
                </c:pt>
                <c:pt idx="149">
                  <c:v>55.678719999999998</c:v>
                </c:pt>
                <c:pt idx="150">
                  <c:v>55.749989999999997</c:v>
                </c:pt>
                <c:pt idx="151">
                  <c:v>54.802280000000003</c:v>
                </c:pt>
                <c:pt idx="152">
                  <c:v>55.318330000000003</c:v>
                </c:pt>
                <c:pt idx="153">
                  <c:v>55.941960000000002</c:v>
                </c:pt>
                <c:pt idx="154">
                  <c:v>54.996319999999997</c:v>
                </c:pt>
                <c:pt idx="155">
                  <c:v>55.670699999999997</c:v>
                </c:pt>
                <c:pt idx="156">
                  <c:v>55.251429999999999</c:v>
                </c:pt>
                <c:pt idx="157">
                  <c:v>55.069380000000002</c:v>
                </c:pt>
                <c:pt idx="158">
                  <c:v>55.612319999999997</c:v>
                </c:pt>
                <c:pt idx="159">
                  <c:v>55.615290000000002</c:v>
                </c:pt>
                <c:pt idx="160">
                  <c:v>55.60087</c:v>
                </c:pt>
                <c:pt idx="161">
                  <c:v>56.280419999999999</c:v>
                </c:pt>
                <c:pt idx="162">
                  <c:v>55.438119999999998</c:v>
                </c:pt>
                <c:pt idx="163">
                  <c:v>55.966610000000003</c:v>
                </c:pt>
                <c:pt idx="164">
                  <c:v>56.721760000000003</c:v>
                </c:pt>
                <c:pt idx="165">
                  <c:v>55.889499999999998</c:v>
                </c:pt>
                <c:pt idx="166">
                  <c:v>55.60501</c:v>
                </c:pt>
                <c:pt idx="167">
                  <c:v>56.088709999999999</c:v>
                </c:pt>
                <c:pt idx="168">
                  <c:v>56.468330000000002</c:v>
                </c:pt>
                <c:pt idx="169">
                  <c:v>56.000990000000002</c:v>
                </c:pt>
                <c:pt idx="170">
                  <c:v>57.430770000000003</c:v>
                </c:pt>
                <c:pt idx="171">
                  <c:v>56.260480000000001</c:v>
                </c:pt>
                <c:pt idx="172">
                  <c:v>57.023310000000002</c:v>
                </c:pt>
                <c:pt idx="173">
                  <c:v>56.073439999999998</c:v>
                </c:pt>
                <c:pt idx="174">
                  <c:v>56.72316</c:v>
                </c:pt>
                <c:pt idx="175">
                  <c:v>56.909050000000001</c:v>
                </c:pt>
                <c:pt idx="176">
                  <c:v>56.062449999999998</c:v>
                </c:pt>
                <c:pt idx="177">
                  <c:v>56.378019999999999</c:v>
                </c:pt>
                <c:pt idx="178">
                  <c:v>55.956139999999998</c:v>
                </c:pt>
                <c:pt idx="179">
                  <c:v>56.73968</c:v>
                </c:pt>
                <c:pt idx="180">
                  <c:v>56.512590000000003</c:v>
                </c:pt>
                <c:pt idx="181">
                  <c:v>57.122900000000001</c:v>
                </c:pt>
                <c:pt idx="182">
                  <c:v>56.419449999999998</c:v>
                </c:pt>
                <c:pt idx="183">
                  <c:v>56.661850000000001</c:v>
                </c:pt>
                <c:pt idx="184">
                  <c:v>55.817729999999997</c:v>
                </c:pt>
                <c:pt idx="185">
                  <c:v>57.007919999999999</c:v>
                </c:pt>
                <c:pt idx="186">
                  <c:v>56.955660000000002</c:v>
                </c:pt>
                <c:pt idx="187">
                  <c:v>56.266170000000002</c:v>
                </c:pt>
                <c:pt idx="188">
                  <c:v>56.792290000000001</c:v>
                </c:pt>
                <c:pt idx="189">
                  <c:v>56.929659999999998</c:v>
                </c:pt>
                <c:pt idx="190">
                  <c:v>56.697929999999999</c:v>
                </c:pt>
                <c:pt idx="191">
                  <c:v>57.189239999999998</c:v>
                </c:pt>
                <c:pt idx="192">
                  <c:v>57.227710000000002</c:v>
                </c:pt>
                <c:pt idx="193">
                  <c:v>57.36374</c:v>
                </c:pt>
                <c:pt idx="194">
                  <c:v>57.909190000000002</c:v>
                </c:pt>
                <c:pt idx="195">
                  <c:v>57.629519999999999</c:v>
                </c:pt>
                <c:pt idx="196">
                  <c:v>56.8001</c:v>
                </c:pt>
                <c:pt idx="197">
                  <c:v>56.912439999999997</c:v>
                </c:pt>
                <c:pt idx="198">
                  <c:v>58.272910000000003</c:v>
                </c:pt>
                <c:pt idx="199">
                  <c:v>56.89743</c:v>
                </c:pt>
                <c:pt idx="200">
                  <c:v>57.73424</c:v>
                </c:pt>
                <c:pt idx="201">
                  <c:v>57.050220000000003</c:v>
                </c:pt>
                <c:pt idx="202">
                  <c:v>56.943899999999999</c:v>
                </c:pt>
                <c:pt idx="203">
                  <c:v>57.333410000000001</c:v>
                </c:pt>
                <c:pt idx="204">
                  <c:v>58.586089999999999</c:v>
                </c:pt>
                <c:pt idx="205">
                  <c:v>57.898119999999999</c:v>
                </c:pt>
                <c:pt idx="206">
                  <c:v>57.602139999999999</c:v>
                </c:pt>
                <c:pt idx="207">
                  <c:v>57.6753</c:v>
                </c:pt>
                <c:pt idx="208">
                  <c:v>57.81073</c:v>
                </c:pt>
                <c:pt idx="209">
                  <c:v>58.480969999999999</c:v>
                </c:pt>
                <c:pt idx="210">
                  <c:v>56.950429999999997</c:v>
                </c:pt>
                <c:pt idx="211">
                  <c:v>57.068860000000001</c:v>
                </c:pt>
                <c:pt idx="212">
                  <c:v>57.838889999999999</c:v>
                </c:pt>
                <c:pt idx="213">
                  <c:v>58.611559999999997</c:v>
                </c:pt>
                <c:pt idx="214">
                  <c:v>59.03866</c:v>
                </c:pt>
                <c:pt idx="215">
                  <c:v>57.383809999999997</c:v>
                </c:pt>
                <c:pt idx="216">
                  <c:v>58.467239999999997</c:v>
                </c:pt>
                <c:pt idx="217">
                  <c:v>57.680990000000001</c:v>
                </c:pt>
                <c:pt idx="218">
                  <c:v>58.601260000000003</c:v>
                </c:pt>
                <c:pt idx="219">
                  <c:v>58.239559999999997</c:v>
                </c:pt>
                <c:pt idx="220">
                  <c:v>58.114400000000003</c:v>
                </c:pt>
                <c:pt idx="221">
                  <c:v>59.572009999999999</c:v>
                </c:pt>
                <c:pt idx="222">
                  <c:v>58.600810000000003</c:v>
                </c:pt>
                <c:pt idx="223">
                  <c:v>58.185229999999997</c:v>
                </c:pt>
                <c:pt idx="224">
                  <c:v>58.274949999999997</c:v>
                </c:pt>
                <c:pt idx="225">
                  <c:v>58.159739999999999</c:v>
                </c:pt>
                <c:pt idx="226">
                  <c:v>57.679929999999999</c:v>
                </c:pt>
                <c:pt idx="227">
                  <c:v>58.09281</c:v>
                </c:pt>
                <c:pt idx="228">
                  <c:v>59.071089999999998</c:v>
                </c:pt>
                <c:pt idx="229">
                  <c:v>59.076070000000001</c:v>
                </c:pt>
                <c:pt idx="230">
                  <c:v>59.221130000000002</c:v>
                </c:pt>
                <c:pt idx="231">
                  <c:v>58.469279999999998</c:v>
                </c:pt>
                <c:pt idx="232">
                  <c:v>57.750950000000003</c:v>
                </c:pt>
                <c:pt idx="233">
                  <c:v>58.14311</c:v>
                </c:pt>
                <c:pt idx="234">
                  <c:v>58.928730000000002</c:v>
                </c:pt>
                <c:pt idx="235">
                  <c:v>58.860489999999999</c:v>
                </c:pt>
                <c:pt idx="236">
                  <c:v>57.260289999999998</c:v>
                </c:pt>
                <c:pt idx="237">
                  <c:v>57.992049999999999</c:v>
                </c:pt>
                <c:pt idx="238">
                  <c:v>59.092840000000002</c:v>
                </c:pt>
                <c:pt idx="239">
                  <c:v>59.65804</c:v>
                </c:pt>
                <c:pt idx="240">
                  <c:v>58.18403</c:v>
                </c:pt>
                <c:pt idx="241">
                  <c:v>58.485010000000003</c:v>
                </c:pt>
                <c:pt idx="242">
                  <c:v>59.557479999999998</c:v>
                </c:pt>
                <c:pt idx="243">
                  <c:v>58.182929999999999</c:v>
                </c:pt>
                <c:pt idx="244">
                  <c:v>58.845390000000002</c:v>
                </c:pt>
                <c:pt idx="245">
                  <c:v>58.616219999999998</c:v>
                </c:pt>
                <c:pt idx="246">
                  <c:v>58.890259999999998</c:v>
                </c:pt>
                <c:pt idx="247">
                  <c:v>59.469970000000004</c:v>
                </c:pt>
                <c:pt idx="248">
                  <c:v>59.225679999999997</c:v>
                </c:pt>
                <c:pt idx="249">
                  <c:v>58.690530000000003</c:v>
                </c:pt>
                <c:pt idx="250">
                  <c:v>58.905389999999997</c:v>
                </c:pt>
                <c:pt idx="251">
                  <c:v>58.987470000000002</c:v>
                </c:pt>
                <c:pt idx="252">
                  <c:v>60.076009999999997</c:v>
                </c:pt>
                <c:pt idx="253">
                  <c:v>59.82582</c:v>
                </c:pt>
                <c:pt idx="254">
                  <c:v>58.876139999999999</c:v>
                </c:pt>
                <c:pt idx="255">
                  <c:v>59.353999999999999</c:v>
                </c:pt>
                <c:pt idx="256">
                  <c:v>59.650379999999998</c:v>
                </c:pt>
                <c:pt idx="257">
                  <c:v>58.46678</c:v>
                </c:pt>
                <c:pt idx="258">
                  <c:v>59.206440000000001</c:v>
                </c:pt>
                <c:pt idx="259">
                  <c:v>58.950189999999999</c:v>
                </c:pt>
                <c:pt idx="260">
                  <c:v>59.10331</c:v>
                </c:pt>
                <c:pt idx="261">
                  <c:v>59.511769999999999</c:v>
                </c:pt>
                <c:pt idx="262">
                  <c:v>59.27243</c:v>
                </c:pt>
                <c:pt idx="263">
                  <c:v>59.433129999999998</c:v>
                </c:pt>
                <c:pt idx="264">
                  <c:v>60.201479999999997</c:v>
                </c:pt>
                <c:pt idx="265">
                  <c:v>59.692459999999997</c:v>
                </c:pt>
                <c:pt idx="266">
                  <c:v>59.571570000000001</c:v>
                </c:pt>
                <c:pt idx="267">
                  <c:v>59.891919999999999</c:v>
                </c:pt>
                <c:pt idx="268">
                  <c:v>60.88747</c:v>
                </c:pt>
                <c:pt idx="269">
                  <c:v>60.498460000000001</c:v>
                </c:pt>
                <c:pt idx="270">
                  <c:v>60.16357</c:v>
                </c:pt>
                <c:pt idx="271">
                  <c:v>59.201990000000002</c:v>
                </c:pt>
                <c:pt idx="272">
                  <c:v>60.478610000000003</c:v>
                </c:pt>
                <c:pt idx="273">
                  <c:v>60.98854</c:v>
                </c:pt>
                <c:pt idx="274">
                  <c:v>58.324559999999998</c:v>
                </c:pt>
                <c:pt idx="275">
                  <c:v>59.541939999999997</c:v>
                </c:pt>
                <c:pt idx="276">
                  <c:v>59.652630000000002</c:v>
                </c:pt>
                <c:pt idx="277">
                  <c:v>60.541289999999996</c:v>
                </c:pt>
                <c:pt idx="278">
                  <c:v>60.953800000000001</c:v>
                </c:pt>
                <c:pt idx="279">
                  <c:v>60.547220000000003</c:v>
                </c:pt>
                <c:pt idx="280">
                  <c:v>59.75179</c:v>
                </c:pt>
                <c:pt idx="281">
                  <c:v>60.578060000000001</c:v>
                </c:pt>
                <c:pt idx="282">
                  <c:v>61.764940000000003</c:v>
                </c:pt>
                <c:pt idx="283">
                  <c:v>59.87379</c:v>
                </c:pt>
                <c:pt idx="284">
                  <c:v>60.827109999999998</c:v>
                </c:pt>
                <c:pt idx="285">
                  <c:v>60.289160000000003</c:v>
                </c:pt>
                <c:pt idx="286">
                  <c:v>59.502200000000002</c:v>
                </c:pt>
                <c:pt idx="287">
                  <c:v>61.66724</c:v>
                </c:pt>
                <c:pt idx="288">
                  <c:v>61.11347</c:v>
                </c:pt>
                <c:pt idx="289">
                  <c:v>60.313029999999998</c:v>
                </c:pt>
                <c:pt idx="290">
                  <c:v>59.814990000000002</c:v>
                </c:pt>
                <c:pt idx="291">
                  <c:v>60.977319999999999</c:v>
                </c:pt>
                <c:pt idx="292">
                  <c:v>60.143650000000001</c:v>
                </c:pt>
                <c:pt idx="293">
                  <c:v>60.966149999999999</c:v>
                </c:pt>
                <c:pt idx="294">
                  <c:v>60.899239999999999</c:v>
                </c:pt>
                <c:pt idx="295">
                  <c:v>60.567929999999997</c:v>
                </c:pt>
                <c:pt idx="296">
                  <c:v>60.580449999999999</c:v>
                </c:pt>
                <c:pt idx="297">
                  <c:v>61.164430000000003</c:v>
                </c:pt>
                <c:pt idx="298">
                  <c:v>61.135959999999997</c:v>
                </c:pt>
                <c:pt idx="299">
                  <c:v>61.192450000000001</c:v>
                </c:pt>
                <c:pt idx="300">
                  <c:v>59.53942</c:v>
                </c:pt>
                <c:pt idx="301">
                  <c:v>60.015790000000003</c:v>
                </c:pt>
                <c:pt idx="302">
                  <c:v>60.135620000000003</c:v>
                </c:pt>
                <c:pt idx="303">
                  <c:v>61.040439999999997</c:v>
                </c:pt>
                <c:pt idx="304">
                  <c:v>60.781779999999998</c:v>
                </c:pt>
                <c:pt idx="305">
                  <c:v>60.014519999999997</c:v>
                </c:pt>
                <c:pt idx="306">
                  <c:v>59.167009999999998</c:v>
                </c:pt>
                <c:pt idx="307">
                  <c:v>59.767600000000002</c:v>
                </c:pt>
                <c:pt idx="308">
                  <c:v>62.189540000000001</c:v>
                </c:pt>
                <c:pt idx="309">
                  <c:v>61.375990000000002</c:v>
                </c:pt>
                <c:pt idx="310">
                  <c:v>60.752079999999999</c:v>
                </c:pt>
                <c:pt idx="311">
                  <c:v>61.87415</c:v>
                </c:pt>
                <c:pt idx="312">
                  <c:v>60.802900000000001</c:v>
                </c:pt>
                <c:pt idx="313">
                  <c:v>61.546430000000001</c:v>
                </c:pt>
                <c:pt idx="314">
                  <c:v>61.424059999999997</c:v>
                </c:pt>
                <c:pt idx="315">
                  <c:v>61.138379999999998</c:v>
                </c:pt>
                <c:pt idx="316">
                  <c:v>61.431530000000002</c:v>
                </c:pt>
                <c:pt idx="317">
                  <c:v>60.9621</c:v>
                </c:pt>
                <c:pt idx="318">
                  <c:v>62.058109999999999</c:v>
                </c:pt>
                <c:pt idx="319">
                  <c:v>62.345269999999999</c:v>
                </c:pt>
                <c:pt idx="320">
                  <c:v>61.229039999999998</c:v>
                </c:pt>
                <c:pt idx="321">
                  <c:v>61.277360000000002</c:v>
                </c:pt>
                <c:pt idx="322">
                  <c:v>62.377209999999998</c:v>
                </c:pt>
                <c:pt idx="323">
                  <c:v>61.32649</c:v>
                </c:pt>
                <c:pt idx="324">
                  <c:v>60.740940000000002</c:v>
                </c:pt>
                <c:pt idx="325">
                  <c:v>62.296480000000003</c:v>
                </c:pt>
                <c:pt idx="326">
                  <c:v>60.714109999999998</c:v>
                </c:pt>
                <c:pt idx="327">
                  <c:v>61.575510000000001</c:v>
                </c:pt>
                <c:pt idx="328">
                  <c:v>61.149279999999997</c:v>
                </c:pt>
                <c:pt idx="329">
                  <c:v>62.204880000000003</c:v>
                </c:pt>
                <c:pt idx="330">
                  <c:v>60.315959999999997</c:v>
                </c:pt>
                <c:pt idx="331">
                  <c:v>62.688420000000001</c:v>
                </c:pt>
                <c:pt idx="332">
                  <c:v>62.37735</c:v>
                </c:pt>
                <c:pt idx="333">
                  <c:v>63.020560000000003</c:v>
                </c:pt>
                <c:pt idx="334">
                  <c:v>62.943869999999997</c:v>
                </c:pt>
                <c:pt idx="335">
                  <c:v>63.050609999999999</c:v>
                </c:pt>
                <c:pt idx="336">
                  <c:v>61.019449999999999</c:v>
                </c:pt>
                <c:pt idx="337">
                  <c:v>63.094029999999997</c:v>
                </c:pt>
                <c:pt idx="338">
                  <c:v>62.922499999999999</c:v>
                </c:pt>
                <c:pt idx="339">
                  <c:v>61.49344</c:v>
                </c:pt>
                <c:pt idx="340">
                  <c:v>62.079810000000002</c:v>
                </c:pt>
                <c:pt idx="341">
                  <c:v>61.858829999999998</c:v>
                </c:pt>
                <c:pt idx="342">
                  <c:v>61.732300000000002</c:v>
                </c:pt>
                <c:pt idx="343">
                  <c:v>62.86186</c:v>
                </c:pt>
                <c:pt idx="344">
                  <c:v>61.423870000000001</c:v>
                </c:pt>
                <c:pt idx="345">
                  <c:v>62.051929999999999</c:v>
                </c:pt>
                <c:pt idx="346">
                  <c:v>61.961410000000001</c:v>
                </c:pt>
                <c:pt idx="347">
                  <c:v>62.149389999999997</c:v>
                </c:pt>
                <c:pt idx="348">
                  <c:v>61.93817</c:v>
                </c:pt>
                <c:pt idx="349">
                  <c:v>62.427799999999998</c:v>
                </c:pt>
                <c:pt idx="350">
                  <c:v>60.723990000000001</c:v>
                </c:pt>
                <c:pt idx="351">
                  <c:v>61.392629999999997</c:v>
                </c:pt>
                <c:pt idx="352">
                  <c:v>62.400759999999998</c:v>
                </c:pt>
                <c:pt idx="353">
                  <c:v>63.096519999999998</c:v>
                </c:pt>
                <c:pt idx="354">
                  <c:v>62.530430000000003</c:v>
                </c:pt>
                <c:pt idx="355">
                  <c:v>62.400199999999998</c:v>
                </c:pt>
                <c:pt idx="356">
                  <c:v>61.829990000000002</c:v>
                </c:pt>
                <c:pt idx="357">
                  <c:v>62.187379999999997</c:v>
                </c:pt>
                <c:pt idx="358">
                  <c:v>62.945680000000003</c:v>
                </c:pt>
                <c:pt idx="359">
                  <c:v>63.254040000000003</c:v>
                </c:pt>
                <c:pt idx="360">
                  <c:v>62.583410000000001</c:v>
                </c:pt>
                <c:pt idx="361">
                  <c:v>62.442100000000003</c:v>
                </c:pt>
                <c:pt idx="362">
                  <c:v>62.463239999999999</c:v>
                </c:pt>
                <c:pt idx="363">
                  <c:v>62.36636</c:v>
                </c:pt>
                <c:pt idx="364">
                  <c:v>63.250999999999998</c:v>
                </c:pt>
                <c:pt idx="365">
                  <c:v>62.543799999999997</c:v>
                </c:pt>
                <c:pt idx="366">
                  <c:v>61.949489999999997</c:v>
                </c:pt>
                <c:pt idx="367">
                  <c:v>64.354050000000001</c:v>
                </c:pt>
                <c:pt idx="368">
                  <c:v>64.053520000000006</c:v>
                </c:pt>
                <c:pt idx="369">
                  <c:v>62.750300000000003</c:v>
                </c:pt>
                <c:pt idx="370">
                  <c:v>62.878489999999999</c:v>
                </c:pt>
                <c:pt idx="371">
                  <c:v>63.739339999999999</c:v>
                </c:pt>
                <c:pt idx="372">
                  <c:v>62.233269999999997</c:v>
                </c:pt>
                <c:pt idx="373">
                  <c:v>61.772579999999998</c:v>
                </c:pt>
                <c:pt idx="374">
                  <c:v>62.628540000000001</c:v>
                </c:pt>
                <c:pt idx="375">
                  <c:v>61.646830000000001</c:v>
                </c:pt>
                <c:pt idx="376">
                  <c:v>63.555230000000002</c:v>
                </c:pt>
                <c:pt idx="377">
                  <c:v>62.531559999999999</c:v>
                </c:pt>
                <c:pt idx="378">
                  <c:v>63.254429999999999</c:v>
                </c:pt>
                <c:pt idx="379">
                  <c:v>62.085169999999998</c:v>
                </c:pt>
                <c:pt idx="380">
                  <c:v>63.612029999999997</c:v>
                </c:pt>
                <c:pt idx="381">
                  <c:v>63.59187</c:v>
                </c:pt>
                <c:pt idx="382">
                  <c:v>64.375720000000001</c:v>
                </c:pt>
                <c:pt idx="383">
                  <c:v>62.531329999999997</c:v>
                </c:pt>
                <c:pt idx="384">
                  <c:v>63.064749999999997</c:v>
                </c:pt>
                <c:pt idx="385">
                  <c:v>63.779409999999999</c:v>
                </c:pt>
                <c:pt idx="386">
                  <c:v>64.275989999999993</c:v>
                </c:pt>
                <c:pt idx="387">
                  <c:v>63.628430000000002</c:v>
                </c:pt>
                <c:pt idx="388">
                  <c:v>63.280200000000001</c:v>
                </c:pt>
                <c:pt idx="389">
                  <c:v>62.645510000000002</c:v>
                </c:pt>
                <c:pt idx="390">
                  <c:v>64.057190000000006</c:v>
                </c:pt>
                <c:pt idx="391">
                  <c:v>64.223730000000003</c:v>
                </c:pt>
                <c:pt idx="392">
                  <c:v>62.823889999999999</c:v>
                </c:pt>
                <c:pt idx="393">
                  <c:v>65.125410000000002</c:v>
                </c:pt>
                <c:pt idx="394">
                  <c:v>64.708330000000004</c:v>
                </c:pt>
                <c:pt idx="395">
                  <c:v>63.488630000000001</c:v>
                </c:pt>
                <c:pt idx="396">
                  <c:v>62.204659999999997</c:v>
                </c:pt>
                <c:pt idx="397">
                  <c:v>63.292549999999999</c:v>
                </c:pt>
                <c:pt idx="398">
                  <c:v>63.677509999999998</c:v>
                </c:pt>
                <c:pt idx="399">
                  <c:v>62.580399999999997</c:v>
                </c:pt>
                <c:pt idx="400">
                  <c:v>65.257999999999996</c:v>
                </c:pt>
                <c:pt idx="401">
                  <c:v>64.624350000000007</c:v>
                </c:pt>
                <c:pt idx="402">
                  <c:v>64.354370000000003</c:v>
                </c:pt>
                <c:pt idx="403">
                  <c:v>63.874650000000003</c:v>
                </c:pt>
                <c:pt idx="404">
                  <c:v>64.231319999999997</c:v>
                </c:pt>
                <c:pt idx="405">
                  <c:v>65.670289999999994</c:v>
                </c:pt>
                <c:pt idx="406">
                  <c:v>63.357390000000002</c:v>
                </c:pt>
                <c:pt idx="407">
                  <c:v>63.792940000000002</c:v>
                </c:pt>
                <c:pt idx="408">
                  <c:v>63.577199999999998</c:v>
                </c:pt>
                <c:pt idx="409">
                  <c:v>63.092399999999998</c:v>
                </c:pt>
                <c:pt idx="410">
                  <c:v>64.930949999999996</c:v>
                </c:pt>
                <c:pt idx="411">
                  <c:v>64.660300000000007</c:v>
                </c:pt>
                <c:pt idx="412">
                  <c:v>64.23151</c:v>
                </c:pt>
                <c:pt idx="413">
                  <c:v>63.814140000000002</c:v>
                </c:pt>
                <c:pt idx="414">
                  <c:v>65.183629999999994</c:v>
                </c:pt>
                <c:pt idx="415">
                  <c:v>64.874939999999995</c:v>
                </c:pt>
                <c:pt idx="416">
                  <c:v>66.173749999999998</c:v>
                </c:pt>
                <c:pt idx="417">
                  <c:v>64.249390000000005</c:v>
                </c:pt>
                <c:pt idx="418">
                  <c:v>62.495829999999998</c:v>
                </c:pt>
                <c:pt idx="419">
                  <c:v>64.792209999999997</c:v>
                </c:pt>
                <c:pt idx="420">
                  <c:v>65.069640000000007</c:v>
                </c:pt>
                <c:pt idx="421">
                  <c:v>65.787409999999994</c:v>
                </c:pt>
                <c:pt idx="422">
                  <c:v>65.320189999999997</c:v>
                </c:pt>
                <c:pt idx="423">
                  <c:v>64.729479999999995</c:v>
                </c:pt>
                <c:pt idx="424">
                  <c:v>66.320070000000001</c:v>
                </c:pt>
                <c:pt idx="425">
                  <c:v>63.454470000000001</c:v>
                </c:pt>
                <c:pt idx="426">
                  <c:v>64.430319999999995</c:v>
                </c:pt>
                <c:pt idx="427">
                  <c:v>66.286050000000003</c:v>
                </c:pt>
                <c:pt idx="428">
                  <c:v>66.460319999999996</c:v>
                </c:pt>
                <c:pt idx="429">
                  <c:v>65.085239999999999</c:v>
                </c:pt>
                <c:pt idx="430">
                  <c:v>66.697389999999999</c:v>
                </c:pt>
                <c:pt idx="431">
                  <c:v>64.171809999999994</c:v>
                </c:pt>
                <c:pt idx="432">
                  <c:v>65.135769999999994</c:v>
                </c:pt>
                <c:pt idx="433">
                  <c:v>65.157210000000006</c:v>
                </c:pt>
                <c:pt idx="434">
                  <c:v>67.203090000000003</c:v>
                </c:pt>
                <c:pt idx="435">
                  <c:v>65.303399999999996</c:v>
                </c:pt>
                <c:pt idx="436">
                  <c:v>67.654619999999994</c:v>
                </c:pt>
                <c:pt idx="437">
                  <c:v>64.545779999999993</c:v>
                </c:pt>
                <c:pt idx="438">
                  <c:v>66.832490000000007</c:v>
                </c:pt>
                <c:pt idx="439">
                  <c:v>67.773499999999999</c:v>
                </c:pt>
                <c:pt idx="440">
                  <c:v>64.516469999999998</c:v>
                </c:pt>
                <c:pt idx="441">
                  <c:v>61.140909999999998</c:v>
                </c:pt>
                <c:pt idx="442">
                  <c:v>65.078540000000004</c:v>
                </c:pt>
                <c:pt idx="443">
                  <c:v>65.631510000000006</c:v>
                </c:pt>
                <c:pt idx="444">
                  <c:v>65.033280000000005</c:v>
                </c:pt>
                <c:pt idx="445">
                  <c:v>67.191329999999994</c:v>
                </c:pt>
                <c:pt idx="446">
                  <c:v>66.162660000000002</c:v>
                </c:pt>
                <c:pt idx="447">
                  <c:v>67.15137</c:v>
                </c:pt>
                <c:pt idx="448">
                  <c:v>65.810010000000005</c:v>
                </c:pt>
                <c:pt idx="449">
                  <c:v>65.652810000000002</c:v>
                </c:pt>
                <c:pt idx="450">
                  <c:v>64.472020000000001</c:v>
                </c:pt>
                <c:pt idx="451">
                  <c:v>61.943269999999998</c:v>
                </c:pt>
                <c:pt idx="452">
                  <c:v>66.25121</c:v>
                </c:pt>
                <c:pt idx="453">
                  <c:v>64.744929999999997</c:v>
                </c:pt>
                <c:pt idx="454">
                  <c:v>62.75826</c:v>
                </c:pt>
                <c:pt idx="455">
                  <c:v>62.905810000000002</c:v>
                </c:pt>
                <c:pt idx="456">
                  <c:v>64.10378</c:v>
                </c:pt>
                <c:pt idx="457">
                  <c:v>66.012699999999995</c:v>
                </c:pt>
                <c:pt idx="458">
                  <c:v>66.424090000000007</c:v>
                </c:pt>
                <c:pt idx="459">
                  <c:v>66.679310000000001</c:v>
                </c:pt>
                <c:pt idx="460">
                  <c:v>65.170500000000004</c:v>
                </c:pt>
                <c:pt idx="461">
                  <c:v>64.350650000000002</c:v>
                </c:pt>
                <c:pt idx="462">
                  <c:v>64.753820000000005</c:v>
                </c:pt>
                <c:pt idx="463">
                  <c:v>65.154899999999998</c:v>
                </c:pt>
                <c:pt idx="464">
                  <c:v>65.183179999999993</c:v>
                </c:pt>
                <c:pt idx="465">
                  <c:v>65.291799999999995</c:v>
                </c:pt>
                <c:pt idx="466">
                  <c:v>63.973739999999999</c:v>
                </c:pt>
                <c:pt idx="467">
                  <c:v>64.10087</c:v>
                </c:pt>
                <c:pt idx="468">
                  <c:v>66.032340000000005</c:v>
                </c:pt>
                <c:pt idx="469">
                  <c:v>65.459190000000007</c:v>
                </c:pt>
                <c:pt idx="470">
                  <c:v>65.416749999999993</c:v>
                </c:pt>
                <c:pt idx="471">
                  <c:v>65.473749999999995</c:v>
                </c:pt>
                <c:pt idx="472">
                  <c:v>66.055620000000005</c:v>
                </c:pt>
                <c:pt idx="473">
                  <c:v>65.514650000000003</c:v>
                </c:pt>
                <c:pt idx="474">
                  <c:v>64.849969999999999</c:v>
                </c:pt>
                <c:pt idx="475">
                  <c:v>66.054090000000002</c:v>
                </c:pt>
                <c:pt idx="476">
                  <c:v>64.906909999999996</c:v>
                </c:pt>
                <c:pt idx="477">
                  <c:v>65.209299999999999</c:v>
                </c:pt>
                <c:pt idx="478">
                  <c:v>66.6815</c:v>
                </c:pt>
                <c:pt idx="479">
                  <c:v>65.478260000000006</c:v>
                </c:pt>
                <c:pt idx="480">
                  <c:v>66.541939999999997</c:v>
                </c:pt>
                <c:pt idx="481">
                  <c:v>65.006839999999997</c:v>
                </c:pt>
                <c:pt idx="482">
                  <c:v>65.824700000000007</c:v>
                </c:pt>
                <c:pt idx="483">
                  <c:v>66.313659999999999</c:v>
                </c:pt>
                <c:pt idx="484">
                  <c:v>65.844890000000007</c:v>
                </c:pt>
                <c:pt idx="485">
                  <c:v>66.033649999999994</c:v>
                </c:pt>
                <c:pt idx="486">
                  <c:v>63.670830000000002</c:v>
                </c:pt>
                <c:pt idx="487">
                  <c:v>63.968640000000001</c:v>
                </c:pt>
                <c:pt idx="488">
                  <c:v>63.46819</c:v>
                </c:pt>
                <c:pt idx="489">
                  <c:v>64.363789999999995</c:v>
                </c:pt>
                <c:pt idx="490">
                  <c:v>66.578180000000003</c:v>
                </c:pt>
                <c:pt idx="491">
                  <c:v>66.209860000000006</c:v>
                </c:pt>
                <c:pt idx="492">
                  <c:v>65.958569999999995</c:v>
                </c:pt>
                <c:pt idx="493">
                  <c:v>66.536749999999998</c:v>
                </c:pt>
                <c:pt idx="494">
                  <c:v>63.598010000000002</c:v>
                </c:pt>
                <c:pt idx="495">
                  <c:v>66.894639999999995</c:v>
                </c:pt>
                <c:pt idx="496">
                  <c:v>64.921369999999996</c:v>
                </c:pt>
                <c:pt idx="497">
                  <c:v>67.632189999999994</c:v>
                </c:pt>
                <c:pt idx="498">
                  <c:v>64.901439999999994</c:v>
                </c:pt>
                <c:pt idx="499">
                  <c:v>67.598839999999996</c:v>
                </c:pt>
                <c:pt idx="500">
                  <c:v>66.258679999999998</c:v>
                </c:pt>
                <c:pt idx="501">
                  <c:v>65.217740000000006</c:v>
                </c:pt>
                <c:pt idx="502">
                  <c:v>64.736450000000005</c:v>
                </c:pt>
                <c:pt idx="503">
                  <c:v>65.877459999999999</c:v>
                </c:pt>
                <c:pt idx="504">
                  <c:v>65.331429999999997</c:v>
                </c:pt>
                <c:pt idx="505">
                  <c:v>65.278800000000004</c:v>
                </c:pt>
                <c:pt idx="506">
                  <c:v>66.964449999999999</c:v>
                </c:pt>
                <c:pt idx="507">
                  <c:v>64.449259999999995</c:v>
                </c:pt>
                <c:pt idx="508">
                  <c:v>68.420640000000006</c:v>
                </c:pt>
                <c:pt idx="509">
                  <c:v>66.192989999999995</c:v>
                </c:pt>
                <c:pt idx="510">
                  <c:v>66.766819999999996</c:v>
                </c:pt>
                <c:pt idx="511">
                  <c:v>68.84169</c:v>
                </c:pt>
                <c:pt idx="512">
                  <c:v>62.953299999999999</c:v>
                </c:pt>
                <c:pt idx="513">
                  <c:v>68.047079999999994</c:v>
                </c:pt>
                <c:pt idx="514">
                  <c:v>63.952779999999997</c:v>
                </c:pt>
                <c:pt idx="515">
                  <c:v>67.018969999999996</c:v>
                </c:pt>
                <c:pt idx="516">
                  <c:v>66.915570000000002</c:v>
                </c:pt>
                <c:pt idx="517">
                  <c:v>65.489699999999999</c:v>
                </c:pt>
                <c:pt idx="518">
                  <c:v>68.786850000000001</c:v>
                </c:pt>
                <c:pt idx="519">
                  <c:v>70.194710000000001</c:v>
                </c:pt>
                <c:pt idx="520">
                  <c:v>67.354200000000006</c:v>
                </c:pt>
                <c:pt idx="521">
                  <c:v>63.442059999999998</c:v>
                </c:pt>
                <c:pt idx="522">
                  <c:v>66.679599999999994</c:v>
                </c:pt>
                <c:pt idx="523">
                  <c:v>65.627769999999998</c:v>
                </c:pt>
                <c:pt idx="524">
                  <c:v>64.814679999999996</c:v>
                </c:pt>
                <c:pt idx="525">
                  <c:v>67.252269999999996</c:v>
                </c:pt>
                <c:pt idx="526">
                  <c:v>69.025090000000006</c:v>
                </c:pt>
                <c:pt idx="527">
                  <c:v>64.879180000000005</c:v>
                </c:pt>
                <c:pt idx="528">
                  <c:v>63.832769999999996</c:v>
                </c:pt>
                <c:pt idx="529">
                  <c:v>66.142259999999993</c:v>
                </c:pt>
                <c:pt idx="530">
                  <c:v>66.259879999999995</c:v>
                </c:pt>
                <c:pt idx="531">
                  <c:v>63.85407</c:v>
                </c:pt>
                <c:pt idx="532">
                  <c:v>67.432829999999996</c:v>
                </c:pt>
                <c:pt idx="533">
                  <c:v>64.090239999999994</c:v>
                </c:pt>
                <c:pt idx="534">
                  <c:v>66.005920000000003</c:v>
                </c:pt>
                <c:pt idx="535">
                  <c:v>67.698030000000003</c:v>
                </c:pt>
                <c:pt idx="536">
                  <c:v>67.700320000000005</c:v>
                </c:pt>
                <c:pt idx="537">
                  <c:v>69.571290000000005</c:v>
                </c:pt>
                <c:pt idx="538">
                  <c:v>66.677840000000003</c:v>
                </c:pt>
                <c:pt idx="539">
                  <c:v>66.590999999999994</c:v>
                </c:pt>
                <c:pt idx="540">
                  <c:v>65.693640000000002</c:v>
                </c:pt>
                <c:pt idx="541">
                  <c:v>65.53783</c:v>
                </c:pt>
                <c:pt idx="542">
                  <c:v>64.992699999999999</c:v>
                </c:pt>
                <c:pt idx="543">
                  <c:v>65.39076</c:v>
                </c:pt>
                <c:pt idx="544">
                  <c:v>65.639039999999994</c:v>
                </c:pt>
                <c:pt idx="545">
                  <c:v>66.053340000000006</c:v>
                </c:pt>
                <c:pt idx="546">
                  <c:v>66.411950000000004</c:v>
                </c:pt>
                <c:pt idx="547">
                  <c:v>69.135230000000007</c:v>
                </c:pt>
                <c:pt idx="548">
                  <c:v>67.372780000000006</c:v>
                </c:pt>
                <c:pt idx="549">
                  <c:v>65.632559999999998</c:v>
                </c:pt>
                <c:pt idx="550">
                  <c:v>64.193700000000007</c:v>
                </c:pt>
                <c:pt idx="551">
                  <c:v>66.465180000000004</c:v>
                </c:pt>
                <c:pt idx="552">
                  <c:v>66.465130000000002</c:v>
                </c:pt>
                <c:pt idx="553">
                  <c:v>66.714460000000003</c:v>
                </c:pt>
                <c:pt idx="554">
                  <c:v>66.630170000000007</c:v>
                </c:pt>
                <c:pt idx="555">
                  <c:v>65.213380000000001</c:v>
                </c:pt>
                <c:pt idx="556">
                  <c:v>67.428389999999993</c:v>
                </c:pt>
                <c:pt idx="557">
                  <c:v>65.448139999999995</c:v>
                </c:pt>
                <c:pt idx="558">
                  <c:v>65.397450000000006</c:v>
                </c:pt>
                <c:pt idx="559">
                  <c:v>66.037769999999995</c:v>
                </c:pt>
                <c:pt idx="560">
                  <c:v>65.839789999999994</c:v>
                </c:pt>
                <c:pt idx="561">
                  <c:v>65.690529999999995</c:v>
                </c:pt>
                <c:pt idx="562">
                  <c:v>65.633290000000002</c:v>
                </c:pt>
                <c:pt idx="563">
                  <c:v>65.839250000000007</c:v>
                </c:pt>
                <c:pt idx="564">
                  <c:v>65.404390000000006</c:v>
                </c:pt>
                <c:pt idx="565">
                  <c:v>67.098309999999998</c:v>
                </c:pt>
                <c:pt idx="566">
                  <c:v>67.514849999999996</c:v>
                </c:pt>
                <c:pt idx="567">
                  <c:v>67.171120000000002</c:v>
                </c:pt>
                <c:pt idx="568">
                  <c:v>66.275099999999995</c:v>
                </c:pt>
                <c:pt idx="569">
                  <c:v>66.451120000000003</c:v>
                </c:pt>
                <c:pt idx="570">
                  <c:v>65.994500000000002</c:v>
                </c:pt>
                <c:pt idx="571">
                  <c:v>66.069059999999993</c:v>
                </c:pt>
                <c:pt idx="572">
                  <c:v>66.629109999999997</c:v>
                </c:pt>
                <c:pt idx="573">
                  <c:v>65.5535</c:v>
                </c:pt>
                <c:pt idx="574">
                  <c:v>65.808030000000002</c:v>
                </c:pt>
                <c:pt idx="575">
                  <c:v>65.524259999999998</c:v>
                </c:pt>
                <c:pt idx="576">
                  <c:v>66.414289999999994</c:v>
                </c:pt>
                <c:pt idx="577">
                  <c:v>65.550460000000001</c:v>
                </c:pt>
                <c:pt idx="578">
                  <c:v>65.927909999999997</c:v>
                </c:pt>
                <c:pt idx="579">
                  <c:v>66.235960000000006</c:v>
                </c:pt>
                <c:pt idx="580">
                  <c:v>67.275379999999998</c:v>
                </c:pt>
                <c:pt idx="581">
                  <c:v>65.194180000000003</c:v>
                </c:pt>
                <c:pt idx="582">
                  <c:v>66.440150000000003</c:v>
                </c:pt>
                <c:pt idx="583">
                  <c:v>66.113</c:v>
                </c:pt>
                <c:pt idx="584">
                  <c:v>64.505660000000006</c:v>
                </c:pt>
                <c:pt idx="585">
                  <c:v>67.259140000000002</c:v>
                </c:pt>
                <c:pt idx="586">
                  <c:v>66.603110000000001</c:v>
                </c:pt>
                <c:pt idx="587">
                  <c:v>65.619219999999999</c:v>
                </c:pt>
                <c:pt idx="588">
                  <c:v>65.756180000000001</c:v>
                </c:pt>
                <c:pt idx="589">
                  <c:v>65.337410000000006</c:v>
                </c:pt>
                <c:pt idx="590">
                  <c:v>66.209249999999997</c:v>
                </c:pt>
                <c:pt idx="591">
                  <c:v>68.033900000000003</c:v>
                </c:pt>
                <c:pt idx="592">
                  <c:v>66.070250000000001</c:v>
                </c:pt>
                <c:pt idx="593">
                  <c:v>66.340620000000001</c:v>
                </c:pt>
                <c:pt idx="594">
                  <c:v>67.508610000000004</c:v>
                </c:pt>
                <c:pt idx="595">
                  <c:v>66.446200000000005</c:v>
                </c:pt>
                <c:pt idx="596">
                  <c:v>66.712440000000001</c:v>
                </c:pt>
                <c:pt idx="597">
                  <c:v>66.657489999999996</c:v>
                </c:pt>
                <c:pt idx="598">
                  <c:v>65.105490000000003</c:v>
                </c:pt>
                <c:pt idx="599">
                  <c:v>63.788319999999999</c:v>
                </c:pt>
                <c:pt idx="600">
                  <c:v>65.723939999999999</c:v>
                </c:pt>
                <c:pt idx="601">
                  <c:v>66.051150000000007</c:v>
                </c:pt>
                <c:pt idx="602">
                  <c:v>66.912999999999997</c:v>
                </c:pt>
                <c:pt idx="603">
                  <c:v>66.418199999999999</c:v>
                </c:pt>
                <c:pt idx="604">
                  <c:v>66.238709999999998</c:v>
                </c:pt>
                <c:pt idx="605">
                  <c:v>65.759119999999996</c:v>
                </c:pt>
                <c:pt idx="606">
                  <c:v>66.063940000000002</c:v>
                </c:pt>
                <c:pt idx="607">
                  <c:v>66.161230000000003</c:v>
                </c:pt>
                <c:pt idx="608">
                  <c:v>65.652410000000003</c:v>
                </c:pt>
                <c:pt idx="609">
                  <c:v>65.994479999999996</c:v>
                </c:pt>
                <c:pt idx="610">
                  <c:v>66.957520000000002</c:v>
                </c:pt>
                <c:pt idx="611">
                  <c:v>66.874859999999998</c:v>
                </c:pt>
                <c:pt idx="612">
                  <c:v>66.235640000000004</c:v>
                </c:pt>
                <c:pt idx="613">
                  <c:v>66.021230000000003</c:v>
                </c:pt>
                <c:pt idx="614">
                  <c:v>66.582149999999999</c:v>
                </c:pt>
                <c:pt idx="615">
                  <c:v>66.802769999999995</c:v>
                </c:pt>
                <c:pt idx="616">
                  <c:v>66.422380000000004</c:v>
                </c:pt>
                <c:pt idx="617">
                  <c:v>67.151359999999997</c:v>
                </c:pt>
                <c:pt idx="618">
                  <c:v>66.411339999999996</c:v>
                </c:pt>
                <c:pt idx="619">
                  <c:v>65.545559999999995</c:v>
                </c:pt>
                <c:pt idx="620">
                  <c:v>66.300430000000006</c:v>
                </c:pt>
                <c:pt idx="621">
                  <c:v>66.425740000000005</c:v>
                </c:pt>
                <c:pt idx="622">
                  <c:v>66.197710000000001</c:v>
                </c:pt>
                <c:pt idx="623">
                  <c:v>66.349609999999998</c:v>
                </c:pt>
                <c:pt idx="624">
                  <c:v>65.796940000000006</c:v>
                </c:pt>
                <c:pt idx="625">
                  <c:v>66.28895</c:v>
                </c:pt>
                <c:pt idx="626">
                  <c:v>66.23424</c:v>
                </c:pt>
                <c:pt idx="627">
                  <c:v>66.745239999999995</c:v>
                </c:pt>
                <c:pt idx="628">
                  <c:v>66.035610000000005</c:v>
                </c:pt>
                <c:pt idx="629">
                  <c:v>66.740539999999996</c:v>
                </c:pt>
                <c:pt idx="630">
                  <c:v>65.375799999999998</c:v>
                </c:pt>
                <c:pt idx="631">
                  <c:v>66.029309999999995</c:v>
                </c:pt>
                <c:pt idx="632">
                  <c:v>66.148939999999996</c:v>
                </c:pt>
                <c:pt idx="633">
                  <c:v>65.214799999999997</c:v>
                </c:pt>
                <c:pt idx="634">
                  <c:v>65.694180000000003</c:v>
                </c:pt>
                <c:pt idx="635">
                  <c:v>66.003659999999996</c:v>
                </c:pt>
                <c:pt idx="636">
                  <c:v>65.662940000000006</c:v>
                </c:pt>
                <c:pt idx="637">
                  <c:v>65.695089999999993</c:v>
                </c:pt>
                <c:pt idx="638">
                  <c:v>65.173919999999995</c:v>
                </c:pt>
                <c:pt idx="639">
                  <c:v>64.008089999999996</c:v>
                </c:pt>
                <c:pt idx="640">
                  <c:v>64.633089999999996</c:v>
                </c:pt>
                <c:pt idx="641">
                  <c:v>65.08869</c:v>
                </c:pt>
                <c:pt idx="642">
                  <c:v>65.958749999999995</c:v>
                </c:pt>
                <c:pt idx="643">
                  <c:v>65.779390000000006</c:v>
                </c:pt>
                <c:pt idx="644">
                  <c:v>66.029589999999999</c:v>
                </c:pt>
                <c:pt idx="645">
                  <c:v>65.258769999999998</c:v>
                </c:pt>
                <c:pt idx="646">
                  <c:v>64.309640000000002</c:v>
                </c:pt>
                <c:pt idx="647">
                  <c:v>65.512799999999999</c:v>
                </c:pt>
                <c:pt idx="648">
                  <c:v>66.018770000000004</c:v>
                </c:pt>
                <c:pt idx="649">
                  <c:v>65.413920000000005</c:v>
                </c:pt>
                <c:pt idx="650">
                  <c:v>65.597759999999994</c:v>
                </c:pt>
                <c:pt idx="651">
                  <c:v>65.537559999999999</c:v>
                </c:pt>
                <c:pt idx="652">
                  <c:v>65.400450000000006</c:v>
                </c:pt>
                <c:pt idx="653">
                  <c:v>65.436220000000006</c:v>
                </c:pt>
                <c:pt idx="654">
                  <c:v>64.896360000000001</c:v>
                </c:pt>
                <c:pt idx="655">
                  <c:v>65.02816</c:v>
                </c:pt>
                <c:pt idx="656">
                  <c:v>65.494789999999995</c:v>
                </c:pt>
                <c:pt idx="657">
                  <c:v>65.017979999999994</c:v>
                </c:pt>
                <c:pt idx="658">
                  <c:v>64.495909999999995</c:v>
                </c:pt>
                <c:pt idx="659">
                  <c:v>65.878879999999995</c:v>
                </c:pt>
                <c:pt idx="660">
                  <c:v>65.629570000000001</c:v>
                </c:pt>
                <c:pt idx="661">
                  <c:v>64.163039999999995</c:v>
                </c:pt>
                <c:pt idx="662">
                  <c:v>64.160629999999998</c:v>
                </c:pt>
                <c:pt idx="663">
                  <c:v>65.485929999999996</c:v>
                </c:pt>
                <c:pt idx="664">
                  <c:v>65.088949999999997</c:v>
                </c:pt>
                <c:pt idx="665">
                  <c:v>65.089200000000005</c:v>
                </c:pt>
                <c:pt idx="666">
                  <c:v>63.703870000000002</c:v>
                </c:pt>
                <c:pt idx="667">
                  <c:v>63.801569999999998</c:v>
                </c:pt>
                <c:pt idx="668">
                  <c:v>63.974080000000001</c:v>
                </c:pt>
                <c:pt idx="669">
                  <c:v>63.748199999999997</c:v>
                </c:pt>
                <c:pt idx="670">
                  <c:v>66.783029999999997</c:v>
                </c:pt>
                <c:pt idx="671">
                  <c:v>65.903559999999999</c:v>
                </c:pt>
                <c:pt idx="672">
                  <c:v>66.084810000000004</c:v>
                </c:pt>
                <c:pt idx="673">
                  <c:v>62.701689999999999</c:v>
                </c:pt>
                <c:pt idx="674">
                  <c:v>62.0319</c:v>
                </c:pt>
                <c:pt idx="675">
                  <c:v>60.447690000000001</c:v>
                </c:pt>
                <c:pt idx="676">
                  <c:v>65.803939999999997</c:v>
                </c:pt>
                <c:pt idx="677">
                  <c:v>73.393439999999998</c:v>
                </c:pt>
                <c:pt idx="678">
                  <c:v>61.308709999999998</c:v>
                </c:pt>
                <c:pt idx="679">
                  <c:v>63.85172</c:v>
                </c:pt>
                <c:pt idx="680">
                  <c:v>64.310519999999997</c:v>
                </c:pt>
                <c:pt idx="681">
                  <c:v>63.67859</c:v>
                </c:pt>
                <c:pt idx="682">
                  <c:v>63.335700000000003</c:v>
                </c:pt>
                <c:pt idx="683">
                  <c:v>62.718470000000003</c:v>
                </c:pt>
                <c:pt idx="684">
                  <c:v>63.080640000000002</c:v>
                </c:pt>
                <c:pt idx="685">
                  <c:v>65.513940000000005</c:v>
                </c:pt>
                <c:pt idx="686">
                  <c:v>64.3202</c:v>
                </c:pt>
                <c:pt idx="687">
                  <c:v>63.672170000000001</c:v>
                </c:pt>
                <c:pt idx="688">
                  <c:v>61.931150000000002</c:v>
                </c:pt>
                <c:pt idx="689">
                  <c:v>62.456879999999998</c:v>
                </c:pt>
                <c:pt idx="690">
                  <c:v>63.544580000000003</c:v>
                </c:pt>
                <c:pt idx="691">
                  <c:v>62.100320000000004</c:v>
                </c:pt>
                <c:pt idx="692">
                  <c:v>62.996789999999997</c:v>
                </c:pt>
                <c:pt idx="693">
                  <c:v>62.371490000000001</c:v>
                </c:pt>
                <c:pt idx="694">
                  <c:v>61.256790000000002</c:v>
                </c:pt>
                <c:pt idx="695">
                  <c:v>62.096130000000002</c:v>
                </c:pt>
                <c:pt idx="696">
                  <c:v>62.455719999999999</c:v>
                </c:pt>
                <c:pt idx="697">
                  <c:v>63.637889999999999</c:v>
                </c:pt>
                <c:pt idx="698">
                  <c:v>62.28989</c:v>
                </c:pt>
                <c:pt idx="699">
                  <c:v>60.847459999999998</c:v>
                </c:pt>
                <c:pt idx="700">
                  <c:v>62.199759999999998</c:v>
                </c:pt>
                <c:pt idx="701">
                  <c:v>61.890949999999997</c:v>
                </c:pt>
                <c:pt idx="702">
                  <c:v>60.847929999999998</c:v>
                </c:pt>
                <c:pt idx="703">
                  <c:v>61.091299999999997</c:v>
                </c:pt>
                <c:pt idx="704">
                  <c:v>61.770740000000004</c:v>
                </c:pt>
                <c:pt idx="705">
                  <c:v>62.18186</c:v>
                </c:pt>
                <c:pt idx="706">
                  <c:v>61.467750000000002</c:v>
                </c:pt>
                <c:pt idx="707">
                  <c:v>61.750770000000003</c:v>
                </c:pt>
                <c:pt idx="708">
                  <c:v>61.110610000000001</c:v>
                </c:pt>
                <c:pt idx="709">
                  <c:v>61.012320000000003</c:v>
                </c:pt>
                <c:pt idx="710">
                  <c:v>60.789720000000003</c:v>
                </c:pt>
                <c:pt idx="711">
                  <c:v>60.513460000000002</c:v>
                </c:pt>
                <c:pt idx="712">
                  <c:v>60.697189999999999</c:v>
                </c:pt>
                <c:pt idx="713">
                  <c:v>60.572620000000001</c:v>
                </c:pt>
                <c:pt idx="714">
                  <c:v>61.073329999999999</c:v>
                </c:pt>
                <c:pt idx="715">
                  <c:v>61.15466</c:v>
                </c:pt>
                <c:pt idx="716">
                  <c:v>59.716720000000002</c:v>
                </c:pt>
                <c:pt idx="717">
                  <c:v>60.375279999999997</c:v>
                </c:pt>
                <c:pt idx="718">
                  <c:v>59.494669999999999</c:v>
                </c:pt>
                <c:pt idx="719">
                  <c:v>60.135190000000001</c:v>
                </c:pt>
                <c:pt idx="720">
                  <c:v>59.517110000000002</c:v>
                </c:pt>
                <c:pt idx="721">
                  <c:v>59.975589999999997</c:v>
                </c:pt>
                <c:pt idx="722">
                  <c:v>59.020940000000003</c:v>
                </c:pt>
                <c:pt idx="723">
                  <c:v>58.61824</c:v>
                </c:pt>
                <c:pt idx="724">
                  <c:v>59.944270000000003</c:v>
                </c:pt>
                <c:pt idx="725">
                  <c:v>59.510489999999997</c:v>
                </c:pt>
                <c:pt idx="726">
                  <c:v>58.915190000000003</c:v>
                </c:pt>
                <c:pt idx="727">
                  <c:v>59.529440000000001</c:v>
                </c:pt>
                <c:pt idx="728">
                  <c:v>59.644069999999999</c:v>
                </c:pt>
                <c:pt idx="729">
                  <c:v>58.319119999999998</c:v>
                </c:pt>
                <c:pt idx="730">
                  <c:v>58.320900000000002</c:v>
                </c:pt>
                <c:pt idx="731">
                  <c:v>57.881219999999999</c:v>
                </c:pt>
                <c:pt idx="732">
                  <c:v>58.223750000000003</c:v>
                </c:pt>
                <c:pt idx="733">
                  <c:v>58.543419999999998</c:v>
                </c:pt>
                <c:pt idx="734">
                  <c:v>57.86506</c:v>
                </c:pt>
                <c:pt idx="735">
                  <c:v>58.286990000000003</c:v>
                </c:pt>
                <c:pt idx="736">
                  <c:v>58.846060000000001</c:v>
                </c:pt>
                <c:pt idx="737">
                  <c:v>57.641509999999997</c:v>
                </c:pt>
                <c:pt idx="738">
                  <c:v>56.760120000000001</c:v>
                </c:pt>
                <c:pt idx="739">
                  <c:v>58.220709999999997</c:v>
                </c:pt>
                <c:pt idx="740">
                  <c:v>57.113059999999997</c:v>
                </c:pt>
                <c:pt idx="741">
                  <c:v>56.7988</c:v>
                </c:pt>
                <c:pt idx="742">
                  <c:v>56.511629999999997</c:v>
                </c:pt>
                <c:pt idx="743">
                  <c:v>57.063209999999998</c:v>
                </c:pt>
                <c:pt idx="744">
                  <c:v>56.460970000000003</c:v>
                </c:pt>
                <c:pt idx="745">
                  <c:v>56.333030000000001</c:v>
                </c:pt>
                <c:pt idx="746">
                  <c:v>56.315379999999998</c:v>
                </c:pt>
                <c:pt idx="747">
                  <c:v>55.185209999999998</c:v>
                </c:pt>
                <c:pt idx="748">
                  <c:v>55.857320000000001</c:v>
                </c:pt>
                <c:pt idx="749">
                  <c:v>55.878660000000004</c:v>
                </c:pt>
                <c:pt idx="750">
                  <c:v>56.57779</c:v>
                </c:pt>
                <c:pt idx="751">
                  <c:v>55.708370000000002</c:v>
                </c:pt>
                <c:pt idx="752">
                  <c:v>55.38973</c:v>
                </c:pt>
                <c:pt idx="753">
                  <c:v>54.696309999999997</c:v>
                </c:pt>
                <c:pt idx="754">
                  <c:v>55.526730000000001</c:v>
                </c:pt>
                <c:pt idx="755">
                  <c:v>54.009450000000001</c:v>
                </c:pt>
                <c:pt idx="756">
                  <c:v>54.510910000000003</c:v>
                </c:pt>
                <c:pt idx="757">
                  <c:v>54.882109999999997</c:v>
                </c:pt>
                <c:pt idx="758">
                  <c:v>54.566780000000001</c:v>
                </c:pt>
                <c:pt idx="759">
                  <c:v>53.868389999999998</c:v>
                </c:pt>
                <c:pt idx="760">
                  <c:v>53.790430000000001</c:v>
                </c:pt>
                <c:pt idx="761">
                  <c:v>53.623010000000001</c:v>
                </c:pt>
                <c:pt idx="762">
                  <c:v>53.373199999999997</c:v>
                </c:pt>
                <c:pt idx="763">
                  <c:v>53.620269999999998</c:v>
                </c:pt>
                <c:pt idx="764">
                  <c:v>52.953090000000003</c:v>
                </c:pt>
                <c:pt idx="765">
                  <c:v>53.79336</c:v>
                </c:pt>
                <c:pt idx="766">
                  <c:v>53.518219999999999</c:v>
                </c:pt>
                <c:pt idx="767">
                  <c:v>53.252400000000002</c:v>
                </c:pt>
                <c:pt idx="768">
                  <c:v>53.323210000000003</c:v>
                </c:pt>
                <c:pt idx="769">
                  <c:v>52.499209999999998</c:v>
                </c:pt>
                <c:pt idx="770">
                  <c:v>53.065019999999997</c:v>
                </c:pt>
                <c:pt idx="771">
                  <c:v>53.094439999999999</c:v>
                </c:pt>
                <c:pt idx="772">
                  <c:v>52.556010000000001</c:v>
                </c:pt>
                <c:pt idx="773">
                  <c:v>53.085140000000003</c:v>
                </c:pt>
                <c:pt idx="774">
                  <c:v>52.21105</c:v>
                </c:pt>
                <c:pt idx="775">
                  <c:v>51.083159999999999</c:v>
                </c:pt>
                <c:pt idx="776">
                  <c:v>52.330719999999999</c:v>
                </c:pt>
                <c:pt idx="777">
                  <c:v>51.414870000000001</c:v>
                </c:pt>
                <c:pt idx="778">
                  <c:v>52.048929999999999</c:v>
                </c:pt>
                <c:pt idx="779">
                  <c:v>52.620370000000001</c:v>
                </c:pt>
                <c:pt idx="780">
                  <c:v>51.161459999999998</c:v>
                </c:pt>
                <c:pt idx="781">
                  <c:v>51.49147</c:v>
                </c:pt>
                <c:pt idx="782">
                  <c:v>51.229799999999997</c:v>
                </c:pt>
                <c:pt idx="783">
                  <c:v>51.715220000000002</c:v>
                </c:pt>
                <c:pt idx="784">
                  <c:v>50.545079999999999</c:v>
                </c:pt>
                <c:pt idx="785">
                  <c:v>51.397300000000001</c:v>
                </c:pt>
                <c:pt idx="786">
                  <c:v>50.738059999999997</c:v>
                </c:pt>
                <c:pt idx="787">
                  <c:v>50.876570000000001</c:v>
                </c:pt>
                <c:pt idx="788">
                  <c:v>50.300229999999999</c:v>
                </c:pt>
                <c:pt idx="789">
                  <c:v>50.909170000000003</c:v>
                </c:pt>
                <c:pt idx="790">
                  <c:v>49.39866</c:v>
                </c:pt>
                <c:pt idx="791">
                  <c:v>50.890250000000002</c:v>
                </c:pt>
                <c:pt idx="792">
                  <c:v>50.519979999999997</c:v>
                </c:pt>
                <c:pt idx="793">
                  <c:v>50.425220000000003</c:v>
                </c:pt>
                <c:pt idx="794">
                  <c:v>50.434660000000001</c:v>
                </c:pt>
                <c:pt idx="795">
                  <c:v>50.321710000000003</c:v>
                </c:pt>
                <c:pt idx="796">
                  <c:v>50.409730000000003</c:v>
                </c:pt>
                <c:pt idx="797">
                  <c:v>50.805689999999998</c:v>
                </c:pt>
                <c:pt idx="798">
                  <c:v>50.039079999999998</c:v>
                </c:pt>
                <c:pt idx="799">
                  <c:v>50.49794</c:v>
                </c:pt>
                <c:pt idx="800">
                  <c:v>50.224670000000003</c:v>
                </c:pt>
                <c:pt idx="801">
                  <c:v>50.333550000000002</c:v>
                </c:pt>
                <c:pt idx="802">
                  <c:v>50.828490000000002</c:v>
                </c:pt>
                <c:pt idx="803">
                  <c:v>50.744840000000003</c:v>
                </c:pt>
                <c:pt idx="804">
                  <c:v>51.395949999999999</c:v>
                </c:pt>
                <c:pt idx="805">
                  <c:v>50.220619999999997</c:v>
                </c:pt>
                <c:pt idx="806">
                  <c:v>50.429229999999997</c:v>
                </c:pt>
                <c:pt idx="807">
                  <c:v>50.796399999999998</c:v>
                </c:pt>
                <c:pt idx="808">
                  <c:v>50.698160000000001</c:v>
                </c:pt>
                <c:pt idx="809">
                  <c:v>51.285339999999998</c:v>
                </c:pt>
                <c:pt idx="810">
                  <c:v>51.077240000000003</c:v>
                </c:pt>
                <c:pt idx="811">
                  <c:v>50.70814</c:v>
                </c:pt>
                <c:pt idx="812">
                  <c:v>50.837589999999999</c:v>
                </c:pt>
                <c:pt idx="813">
                  <c:v>51.429900000000004</c:v>
                </c:pt>
                <c:pt idx="814">
                  <c:v>51.794930000000001</c:v>
                </c:pt>
                <c:pt idx="815">
                  <c:v>51.156730000000003</c:v>
                </c:pt>
                <c:pt idx="816">
                  <c:v>51.637099999999997</c:v>
                </c:pt>
                <c:pt idx="817">
                  <c:v>52.029339999999998</c:v>
                </c:pt>
                <c:pt idx="818">
                  <c:v>52.070010000000003</c:v>
                </c:pt>
                <c:pt idx="819">
                  <c:v>52.599240000000002</c:v>
                </c:pt>
                <c:pt idx="820">
                  <c:v>52.586190000000002</c:v>
                </c:pt>
                <c:pt idx="821">
                  <c:v>52.160600000000002</c:v>
                </c:pt>
                <c:pt idx="822">
                  <c:v>52.757770000000001</c:v>
                </c:pt>
                <c:pt idx="823">
                  <c:v>53.49953</c:v>
                </c:pt>
                <c:pt idx="824">
                  <c:v>52.570259999999998</c:v>
                </c:pt>
                <c:pt idx="825">
                  <c:v>53.788330000000002</c:v>
                </c:pt>
                <c:pt idx="826">
                  <c:v>53.427990000000001</c:v>
                </c:pt>
                <c:pt idx="827">
                  <c:v>53.604950000000002</c:v>
                </c:pt>
                <c:pt idx="828">
                  <c:v>54.523699999999998</c:v>
                </c:pt>
                <c:pt idx="829">
                  <c:v>54.81653</c:v>
                </c:pt>
                <c:pt idx="830">
                  <c:v>54.642220000000002</c:v>
                </c:pt>
                <c:pt idx="831">
                  <c:v>55.146090000000001</c:v>
                </c:pt>
                <c:pt idx="832">
                  <c:v>55.494889999999998</c:v>
                </c:pt>
                <c:pt idx="833">
                  <c:v>55.503590000000003</c:v>
                </c:pt>
                <c:pt idx="834">
                  <c:v>55.950299999999999</c:v>
                </c:pt>
                <c:pt idx="835">
                  <c:v>55.83455</c:v>
                </c:pt>
                <c:pt idx="836">
                  <c:v>56.308079999999997</c:v>
                </c:pt>
                <c:pt idx="837">
                  <c:v>56.388039999999997</c:v>
                </c:pt>
                <c:pt idx="838">
                  <c:v>57.680959999999999</c:v>
                </c:pt>
                <c:pt idx="839">
                  <c:v>57.582810000000002</c:v>
                </c:pt>
                <c:pt idx="840">
                  <c:v>58.19511</c:v>
                </c:pt>
                <c:pt idx="841">
                  <c:v>58.190669999999997</c:v>
                </c:pt>
                <c:pt idx="842">
                  <c:v>60.252800000000001</c:v>
                </c:pt>
                <c:pt idx="843">
                  <c:v>59.741759999999999</c:v>
                </c:pt>
                <c:pt idx="844">
                  <c:v>60.41292</c:v>
                </c:pt>
                <c:pt idx="845">
                  <c:v>60.003909999999998</c:v>
                </c:pt>
                <c:pt idx="846">
                  <c:v>60.695869999999999</c:v>
                </c:pt>
                <c:pt idx="847">
                  <c:v>61.261760000000002</c:v>
                </c:pt>
                <c:pt idx="848">
                  <c:v>61.157879999999999</c:v>
                </c:pt>
                <c:pt idx="849">
                  <c:v>62.003439999999998</c:v>
                </c:pt>
                <c:pt idx="850">
                  <c:v>62.787779999999998</c:v>
                </c:pt>
                <c:pt idx="851">
                  <c:v>62.799399999999999</c:v>
                </c:pt>
                <c:pt idx="852">
                  <c:v>63.267000000000003</c:v>
                </c:pt>
                <c:pt idx="853">
                  <c:v>64.239090000000004</c:v>
                </c:pt>
                <c:pt idx="854">
                  <c:v>64.20478</c:v>
                </c:pt>
                <c:pt idx="855">
                  <c:v>64.542349999999999</c:v>
                </c:pt>
                <c:pt idx="856">
                  <c:v>65.202699999999993</c:v>
                </c:pt>
                <c:pt idx="857">
                  <c:v>65.474090000000004</c:v>
                </c:pt>
                <c:pt idx="858">
                  <c:v>65.38879</c:v>
                </c:pt>
                <c:pt idx="859">
                  <c:v>66.27552</c:v>
                </c:pt>
                <c:pt idx="860">
                  <c:v>66.184529999999995</c:v>
                </c:pt>
                <c:pt idx="861">
                  <c:v>67.062510000000003</c:v>
                </c:pt>
                <c:pt idx="862">
                  <c:v>67.453850000000003</c:v>
                </c:pt>
                <c:pt idx="863">
                  <c:v>67.478309999999993</c:v>
                </c:pt>
                <c:pt idx="864">
                  <c:v>67.709819999999993</c:v>
                </c:pt>
                <c:pt idx="865">
                  <c:v>67.155349999999999</c:v>
                </c:pt>
                <c:pt idx="866">
                  <c:v>68.468969999999999</c:v>
                </c:pt>
                <c:pt idx="867">
                  <c:v>69.287300000000002</c:v>
                </c:pt>
                <c:pt idx="868">
                  <c:v>69.641009999999994</c:v>
                </c:pt>
                <c:pt idx="869">
                  <c:v>69.378429999999994</c:v>
                </c:pt>
                <c:pt idx="870">
                  <c:v>70.781220000000005</c:v>
                </c:pt>
                <c:pt idx="871">
                  <c:v>70.758099999999999</c:v>
                </c:pt>
                <c:pt idx="872">
                  <c:v>71.464920000000006</c:v>
                </c:pt>
                <c:pt idx="873">
                  <c:v>71.035309999999996</c:v>
                </c:pt>
                <c:pt idx="874">
                  <c:v>71.474599999999995</c:v>
                </c:pt>
                <c:pt idx="875">
                  <c:v>72.447299999999998</c:v>
                </c:pt>
                <c:pt idx="876">
                  <c:v>71.878339999999994</c:v>
                </c:pt>
                <c:pt idx="877">
                  <c:v>72.594009999999997</c:v>
                </c:pt>
                <c:pt idx="878">
                  <c:v>73.100750000000005</c:v>
                </c:pt>
                <c:pt idx="879">
                  <c:v>71.988709999999998</c:v>
                </c:pt>
                <c:pt idx="880">
                  <c:v>73.474879999999999</c:v>
                </c:pt>
                <c:pt idx="881">
                  <c:v>73.996750000000006</c:v>
                </c:pt>
                <c:pt idx="882">
                  <c:v>73.539400000000001</c:v>
                </c:pt>
                <c:pt idx="883">
                  <c:v>74.106840000000005</c:v>
                </c:pt>
                <c:pt idx="884">
                  <c:v>75.146280000000004</c:v>
                </c:pt>
                <c:pt idx="885">
                  <c:v>74.601119999999995</c:v>
                </c:pt>
                <c:pt idx="886">
                  <c:v>75.165350000000004</c:v>
                </c:pt>
                <c:pt idx="887">
                  <c:v>74.500150000000005</c:v>
                </c:pt>
                <c:pt idx="888">
                  <c:v>74.76831</c:v>
                </c:pt>
                <c:pt idx="889">
                  <c:v>75.666319999999999</c:v>
                </c:pt>
                <c:pt idx="890">
                  <c:v>74.353049999999996</c:v>
                </c:pt>
                <c:pt idx="891">
                  <c:v>75.955789999999993</c:v>
                </c:pt>
                <c:pt idx="892">
                  <c:v>75.765140000000002</c:v>
                </c:pt>
                <c:pt idx="893">
                  <c:v>75.405209999999997</c:v>
                </c:pt>
                <c:pt idx="894">
                  <c:v>74.62679</c:v>
                </c:pt>
                <c:pt idx="895">
                  <c:v>76.177490000000006</c:v>
                </c:pt>
                <c:pt idx="896">
                  <c:v>75.101219999999998</c:v>
                </c:pt>
                <c:pt idx="897">
                  <c:v>72.775180000000006</c:v>
                </c:pt>
                <c:pt idx="898">
                  <c:v>74.230909999999994</c:v>
                </c:pt>
                <c:pt idx="899">
                  <c:v>75.562600000000003</c:v>
                </c:pt>
                <c:pt idx="900">
                  <c:v>76.343149999999994</c:v>
                </c:pt>
                <c:pt idx="901">
                  <c:v>74.440560000000005</c:v>
                </c:pt>
                <c:pt idx="902">
                  <c:v>75.683940000000007</c:v>
                </c:pt>
                <c:pt idx="903">
                  <c:v>75.791250000000005</c:v>
                </c:pt>
                <c:pt idx="904">
                  <c:v>75.856899999999996</c:v>
                </c:pt>
                <c:pt idx="905">
                  <c:v>75.866690000000006</c:v>
                </c:pt>
                <c:pt idx="906">
                  <c:v>75.957220000000007</c:v>
                </c:pt>
                <c:pt idx="907">
                  <c:v>75.915030000000002</c:v>
                </c:pt>
                <c:pt idx="908">
                  <c:v>75.955520000000007</c:v>
                </c:pt>
                <c:pt idx="909">
                  <c:v>76.104830000000007</c:v>
                </c:pt>
                <c:pt idx="910">
                  <c:v>76.262479999999996</c:v>
                </c:pt>
                <c:pt idx="911">
                  <c:v>76.344260000000006</c:v>
                </c:pt>
                <c:pt idx="912">
                  <c:v>76.249579999999995</c:v>
                </c:pt>
                <c:pt idx="913">
                  <c:v>76.273390000000006</c:v>
                </c:pt>
                <c:pt idx="914">
                  <c:v>76.302769999999995</c:v>
                </c:pt>
                <c:pt idx="915">
                  <c:v>76.215130000000002</c:v>
                </c:pt>
                <c:pt idx="916">
                  <c:v>76.23854</c:v>
                </c:pt>
                <c:pt idx="917">
                  <c:v>76.177940000000007</c:v>
                </c:pt>
                <c:pt idx="918">
                  <c:v>76.143429999999995</c:v>
                </c:pt>
                <c:pt idx="919">
                  <c:v>75.968140000000005</c:v>
                </c:pt>
                <c:pt idx="920">
                  <c:v>75.910070000000005</c:v>
                </c:pt>
                <c:pt idx="921">
                  <c:v>75.823859999999996</c:v>
                </c:pt>
                <c:pt idx="922">
                  <c:v>75.62276</c:v>
                </c:pt>
                <c:pt idx="923">
                  <c:v>75.490279999999998</c:v>
                </c:pt>
                <c:pt idx="924">
                  <c:v>75.383020000000002</c:v>
                </c:pt>
                <c:pt idx="925">
                  <c:v>75.123339999999999</c:v>
                </c:pt>
                <c:pt idx="926">
                  <c:v>74.908600000000007</c:v>
                </c:pt>
                <c:pt idx="927">
                  <c:v>74.617519999999999</c:v>
                </c:pt>
                <c:pt idx="928">
                  <c:v>74.270139999999998</c:v>
                </c:pt>
                <c:pt idx="929">
                  <c:v>73.898300000000006</c:v>
                </c:pt>
                <c:pt idx="930">
                  <c:v>73.548749999999998</c:v>
                </c:pt>
                <c:pt idx="931">
                  <c:v>73.089079999999996</c:v>
                </c:pt>
                <c:pt idx="932">
                  <c:v>72.556640000000002</c:v>
                </c:pt>
                <c:pt idx="933">
                  <c:v>72.044420000000002</c:v>
                </c:pt>
                <c:pt idx="934">
                  <c:v>71.478480000000005</c:v>
                </c:pt>
                <c:pt idx="935">
                  <c:v>70.804770000000005</c:v>
                </c:pt>
                <c:pt idx="936">
                  <c:v>70.137969999999996</c:v>
                </c:pt>
                <c:pt idx="937">
                  <c:v>69.456419999999994</c:v>
                </c:pt>
                <c:pt idx="938">
                  <c:v>68.695269999999994</c:v>
                </c:pt>
                <c:pt idx="939">
                  <c:v>67.832040000000006</c:v>
                </c:pt>
                <c:pt idx="940">
                  <c:v>66.957040000000006</c:v>
                </c:pt>
                <c:pt idx="941">
                  <c:v>65.975080000000005</c:v>
                </c:pt>
                <c:pt idx="942">
                  <c:v>64.929869999999994</c:v>
                </c:pt>
                <c:pt idx="943">
                  <c:v>63.771830000000001</c:v>
                </c:pt>
                <c:pt idx="944">
                  <c:v>62.522179999999999</c:v>
                </c:pt>
                <c:pt idx="945">
                  <c:v>61.136049999999997</c:v>
                </c:pt>
                <c:pt idx="946">
                  <c:v>59.640320000000003</c:v>
                </c:pt>
                <c:pt idx="947">
                  <c:v>58.095619999999997</c:v>
                </c:pt>
                <c:pt idx="948">
                  <c:v>56.475369999999998</c:v>
                </c:pt>
                <c:pt idx="949">
                  <c:v>54.694429999999997</c:v>
                </c:pt>
                <c:pt idx="950">
                  <c:v>52.723309999999998</c:v>
                </c:pt>
                <c:pt idx="951">
                  <c:v>50.597810000000003</c:v>
                </c:pt>
                <c:pt idx="952">
                  <c:v>48.396909999999998</c:v>
                </c:pt>
                <c:pt idx="953">
                  <c:v>46.014800000000001</c:v>
                </c:pt>
                <c:pt idx="954">
                  <c:v>43.448309999999999</c:v>
                </c:pt>
                <c:pt idx="955">
                  <c:v>40.81514</c:v>
                </c:pt>
                <c:pt idx="956">
                  <c:v>38.200060000000001</c:v>
                </c:pt>
                <c:pt idx="957">
                  <c:v>35.530360000000002</c:v>
                </c:pt>
                <c:pt idx="958">
                  <c:v>32.837850000000003</c:v>
                </c:pt>
                <c:pt idx="959">
                  <c:v>30.188749999999999</c:v>
                </c:pt>
                <c:pt idx="960">
                  <c:v>27.690919999999998</c:v>
                </c:pt>
                <c:pt idx="961">
                  <c:v>25.35952</c:v>
                </c:pt>
                <c:pt idx="962">
                  <c:v>23.278549999999999</c:v>
                </c:pt>
                <c:pt idx="963">
                  <c:v>21.56268</c:v>
                </c:pt>
                <c:pt idx="964">
                  <c:v>20.33774</c:v>
                </c:pt>
                <c:pt idx="965">
                  <c:v>19.576509999999999</c:v>
                </c:pt>
                <c:pt idx="966">
                  <c:v>19.321770000000001</c:v>
                </c:pt>
                <c:pt idx="967">
                  <c:v>19.558250000000001</c:v>
                </c:pt>
                <c:pt idx="968">
                  <c:v>20.232800000000001</c:v>
                </c:pt>
                <c:pt idx="969">
                  <c:v>21.364730000000002</c:v>
                </c:pt>
                <c:pt idx="970">
                  <c:v>22.901630000000001</c:v>
                </c:pt>
                <c:pt idx="971">
                  <c:v>24.725269999999998</c:v>
                </c:pt>
                <c:pt idx="972">
                  <c:v>26.718260000000001</c:v>
                </c:pt>
                <c:pt idx="973">
                  <c:v>28.86692</c:v>
                </c:pt>
                <c:pt idx="974">
                  <c:v>31.130749999999999</c:v>
                </c:pt>
                <c:pt idx="975">
                  <c:v>33.307659999999998</c:v>
                </c:pt>
                <c:pt idx="976">
                  <c:v>35.338889999999999</c:v>
                </c:pt>
                <c:pt idx="977">
                  <c:v>37.311340000000001</c:v>
                </c:pt>
                <c:pt idx="978">
                  <c:v>39.242089999999997</c:v>
                </c:pt>
                <c:pt idx="979">
                  <c:v>40.936959999999999</c:v>
                </c:pt>
                <c:pt idx="980">
                  <c:v>42.364939999999997</c:v>
                </c:pt>
                <c:pt idx="981">
                  <c:v>43.613140000000001</c:v>
                </c:pt>
                <c:pt idx="982">
                  <c:v>44.661520000000003</c:v>
                </c:pt>
                <c:pt idx="983">
                  <c:v>45.494990000000001</c:v>
                </c:pt>
                <c:pt idx="984">
                  <c:v>46.095039999999997</c:v>
                </c:pt>
                <c:pt idx="985">
                  <c:v>46.484870000000001</c:v>
                </c:pt>
                <c:pt idx="986">
                  <c:v>46.642290000000003</c:v>
                </c:pt>
                <c:pt idx="987">
                  <c:v>46.583280000000002</c:v>
                </c:pt>
                <c:pt idx="988">
                  <c:v>46.384929999999997</c:v>
                </c:pt>
                <c:pt idx="989">
                  <c:v>46.027059999999999</c:v>
                </c:pt>
                <c:pt idx="990">
                  <c:v>45.533369999999998</c:v>
                </c:pt>
                <c:pt idx="991">
                  <c:v>44.942100000000003</c:v>
                </c:pt>
                <c:pt idx="992">
                  <c:v>44.334479999999999</c:v>
                </c:pt>
                <c:pt idx="993">
                  <c:v>43.78734</c:v>
                </c:pt>
                <c:pt idx="994">
                  <c:v>43.344180000000001</c:v>
                </c:pt>
                <c:pt idx="995">
                  <c:v>43.127890000000001</c:v>
                </c:pt>
                <c:pt idx="996">
                  <c:v>43.20382</c:v>
                </c:pt>
                <c:pt idx="997">
                  <c:v>43.600189999999998</c:v>
                </c:pt>
                <c:pt idx="998">
                  <c:v>44.37932</c:v>
                </c:pt>
                <c:pt idx="999">
                  <c:v>45.503030000000003</c:v>
                </c:pt>
                <c:pt idx="1000">
                  <c:v>46.879869999999997</c:v>
                </c:pt>
                <c:pt idx="1001">
                  <c:v>48.482300000000002</c:v>
                </c:pt>
                <c:pt idx="1002">
                  <c:v>50.263930000000002</c:v>
                </c:pt>
                <c:pt idx="1003">
                  <c:v>52.05151</c:v>
                </c:pt>
                <c:pt idx="1004">
                  <c:v>53.759300000000003</c:v>
                </c:pt>
                <c:pt idx="1005">
                  <c:v>55.403280000000002</c:v>
                </c:pt>
                <c:pt idx="1006">
                  <c:v>56.920290000000001</c:v>
                </c:pt>
                <c:pt idx="1007">
                  <c:v>58.25506</c:v>
                </c:pt>
                <c:pt idx="1008">
                  <c:v>59.421860000000002</c:v>
                </c:pt>
                <c:pt idx="1009">
                  <c:v>60.28275</c:v>
                </c:pt>
                <c:pt idx="1010">
                  <c:v>60.845179999999999</c:v>
                </c:pt>
                <c:pt idx="1011">
                  <c:v>61.250660000000003</c:v>
                </c:pt>
                <c:pt idx="1012">
                  <c:v>61.311239999999998</c:v>
                </c:pt>
                <c:pt idx="1013">
                  <c:v>62.129010000000001</c:v>
                </c:pt>
                <c:pt idx="1014">
                  <c:v>61.857529999999997</c:v>
                </c:pt>
                <c:pt idx="1015">
                  <c:v>61.397269999999999</c:v>
                </c:pt>
                <c:pt idx="1016">
                  <c:v>60.74297</c:v>
                </c:pt>
                <c:pt idx="1017">
                  <c:v>59.84395</c:v>
                </c:pt>
                <c:pt idx="1018">
                  <c:v>58.798870000000001</c:v>
                </c:pt>
                <c:pt idx="1019">
                  <c:v>57.584269999999997</c:v>
                </c:pt>
                <c:pt idx="1020">
                  <c:v>56.316270000000003</c:v>
                </c:pt>
                <c:pt idx="1021">
                  <c:v>55.013350000000003</c:v>
                </c:pt>
                <c:pt idx="1022">
                  <c:v>53.743340000000003</c:v>
                </c:pt>
                <c:pt idx="1023">
                  <c:v>52.594369999999998</c:v>
                </c:pt>
                <c:pt idx="1024">
                  <c:v>51.696210000000001</c:v>
                </c:pt>
                <c:pt idx="1025">
                  <c:v>51.013559999999998</c:v>
                </c:pt>
                <c:pt idx="1026">
                  <c:v>50.653959999999998</c:v>
                </c:pt>
                <c:pt idx="1027">
                  <c:v>50.599539999999998</c:v>
                </c:pt>
                <c:pt idx="1028">
                  <c:v>50.804349999999999</c:v>
                </c:pt>
                <c:pt idx="1029">
                  <c:v>51.173450000000003</c:v>
                </c:pt>
                <c:pt idx="1030">
                  <c:v>51.59892</c:v>
                </c:pt>
                <c:pt idx="1031">
                  <c:v>52.000619999999998</c:v>
                </c:pt>
                <c:pt idx="1032">
                  <c:v>52.329470000000001</c:v>
                </c:pt>
                <c:pt idx="1033">
                  <c:v>52.520699999999998</c:v>
                </c:pt>
                <c:pt idx="1034">
                  <c:v>52.634369999999997</c:v>
                </c:pt>
                <c:pt idx="1035">
                  <c:v>52.67989</c:v>
                </c:pt>
                <c:pt idx="1036">
                  <c:v>52.680619999999998</c:v>
                </c:pt>
                <c:pt idx="1037">
                  <c:v>52.732979999999998</c:v>
                </c:pt>
                <c:pt idx="1038">
                  <c:v>52.780940000000001</c:v>
                </c:pt>
                <c:pt idx="1039">
                  <c:v>52.884259999999998</c:v>
                </c:pt>
                <c:pt idx="1040">
                  <c:v>53.049979999999998</c:v>
                </c:pt>
                <c:pt idx="1041">
                  <c:v>53.207099999999997</c:v>
                </c:pt>
                <c:pt idx="1042">
                  <c:v>53.398960000000002</c:v>
                </c:pt>
                <c:pt idx="1043">
                  <c:v>53.553400000000003</c:v>
                </c:pt>
                <c:pt idx="1044">
                  <c:v>53.717149999999997</c:v>
                </c:pt>
                <c:pt idx="1045">
                  <c:v>53.865180000000002</c:v>
                </c:pt>
                <c:pt idx="1046">
                  <c:v>53.996139999999997</c:v>
                </c:pt>
                <c:pt idx="1047">
                  <c:v>54.079169999999998</c:v>
                </c:pt>
                <c:pt idx="1048">
                  <c:v>54.177709999999998</c:v>
                </c:pt>
                <c:pt idx="1049">
                  <c:v>54.2624</c:v>
                </c:pt>
                <c:pt idx="1050">
                  <c:v>54.330880000000001</c:v>
                </c:pt>
                <c:pt idx="1051">
                  <c:v>54.471469999999997</c:v>
                </c:pt>
                <c:pt idx="1052">
                  <c:v>54.63</c:v>
                </c:pt>
                <c:pt idx="1053">
                  <c:v>54.775440000000003</c:v>
                </c:pt>
                <c:pt idx="1054">
                  <c:v>54.86591</c:v>
                </c:pt>
                <c:pt idx="1055">
                  <c:v>54.970089999999999</c:v>
                </c:pt>
                <c:pt idx="1056">
                  <c:v>55.13702</c:v>
                </c:pt>
                <c:pt idx="1057">
                  <c:v>55.254469999999998</c:v>
                </c:pt>
                <c:pt idx="1058">
                  <c:v>55.409559999999999</c:v>
                </c:pt>
                <c:pt idx="1059">
                  <c:v>55.532089999999997</c:v>
                </c:pt>
                <c:pt idx="1060">
                  <c:v>55.662689999999998</c:v>
                </c:pt>
                <c:pt idx="1061">
                  <c:v>55.848019999999998</c:v>
                </c:pt>
                <c:pt idx="1062">
                  <c:v>55.95147</c:v>
                </c:pt>
                <c:pt idx="1063">
                  <c:v>56.06494</c:v>
                </c:pt>
                <c:pt idx="1064">
                  <c:v>56.191040000000001</c:v>
                </c:pt>
                <c:pt idx="1065">
                  <c:v>56.282710000000002</c:v>
                </c:pt>
                <c:pt idx="1066">
                  <c:v>56.311349999999997</c:v>
                </c:pt>
                <c:pt idx="1067">
                  <c:v>56.334850000000003</c:v>
                </c:pt>
                <c:pt idx="1068">
                  <c:v>56.405470000000001</c:v>
                </c:pt>
                <c:pt idx="1069">
                  <c:v>56.481819999999999</c:v>
                </c:pt>
                <c:pt idx="1070">
                  <c:v>56.634709999999998</c:v>
                </c:pt>
                <c:pt idx="1071">
                  <c:v>56.312199999999997</c:v>
                </c:pt>
              </c:numCache>
            </c:numRef>
          </c:yVal>
          <c:smooth val="0"/>
        </c:ser>
        <c:ser>
          <c:idx val="2"/>
          <c:order val="2"/>
          <c:tx>
            <c:strRef>
              <c:f>Reflectance!$F$3</c:f>
              <c:strCache>
                <c:ptCount val="1"/>
                <c:pt idx="0">
                  <c:v>Unpolarized</c:v>
                </c:pt>
              </c:strCache>
            </c:strRef>
          </c:tx>
          <c:spPr>
            <a:ln w="19050" cap="rnd">
              <a:solidFill>
                <a:schemeClr val="accent3"/>
              </a:solidFill>
              <a:round/>
            </a:ln>
            <a:effectLst/>
          </c:spPr>
          <c:marker>
            <c:symbol val="none"/>
          </c:marker>
          <c:xVal>
            <c:numRef>
              <c:f>Reflectance!$C$4:$C$1075</c:f>
              <c:numCache>
                <c:formatCode>General</c:formatCode>
                <c:ptCount val="1072"/>
                <c:pt idx="0">
                  <c:v>11.00005</c:v>
                </c:pt>
                <c:pt idx="1">
                  <c:v>10.989940000000001</c:v>
                </c:pt>
                <c:pt idx="2">
                  <c:v>10.97983</c:v>
                </c:pt>
                <c:pt idx="3">
                  <c:v>10.969720000000001</c:v>
                </c:pt>
                <c:pt idx="4">
                  <c:v>10.960279999999999</c:v>
                </c:pt>
                <c:pt idx="5">
                  <c:v>10.95017</c:v>
                </c:pt>
                <c:pt idx="6">
                  <c:v>10.940049999999999</c:v>
                </c:pt>
                <c:pt idx="7">
                  <c:v>10.929919999999999</c:v>
                </c:pt>
                <c:pt idx="8">
                  <c:v>10.9198</c:v>
                </c:pt>
                <c:pt idx="9">
                  <c:v>10.91034</c:v>
                </c:pt>
                <c:pt idx="10">
                  <c:v>10.90021</c:v>
                </c:pt>
                <c:pt idx="11">
                  <c:v>10.890079999999999</c:v>
                </c:pt>
                <c:pt idx="12">
                  <c:v>10.87994</c:v>
                </c:pt>
                <c:pt idx="13">
                  <c:v>10.870480000000001</c:v>
                </c:pt>
                <c:pt idx="14">
                  <c:v>10.860329999999999</c:v>
                </c:pt>
                <c:pt idx="15">
                  <c:v>10.85019</c:v>
                </c:pt>
                <c:pt idx="16">
                  <c:v>10.84004</c:v>
                </c:pt>
                <c:pt idx="17">
                  <c:v>10.829879999999999</c:v>
                </c:pt>
                <c:pt idx="18">
                  <c:v>10.820410000000001</c:v>
                </c:pt>
                <c:pt idx="19">
                  <c:v>10.81025</c:v>
                </c:pt>
                <c:pt idx="20">
                  <c:v>10.800090000000001</c:v>
                </c:pt>
                <c:pt idx="21">
                  <c:v>10.78992</c:v>
                </c:pt>
                <c:pt idx="22">
                  <c:v>10.780430000000001</c:v>
                </c:pt>
                <c:pt idx="23">
                  <c:v>10.77027</c:v>
                </c:pt>
                <c:pt idx="24">
                  <c:v>10.76009</c:v>
                </c:pt>
                <c:pt idx="25">
                  <c:v>10.7506</c:v>
                </c:pt>
                <c:pt idx="26">
                  <c:v>10.74042</c:v>
                </c:pt>
                <c:pt idx="27">
                  <c:v>10.73024</c:v>
                </c:pt>
                <c:pt idx="28">
                  <c:v>10.720050000000001</c:v>
                </c:pt>
                <c:pt idx="29">
                  <c:v>10.71054</c:v>
                </c:pt>
                <c:pt idx="30">
                  <c:v>10.70035</c:v>
                </c:pt>
                <c:pt idx="31">
                  <c:v>10.690160000000001</c:v>
                </c:pt>
                <c:pt idx="32">
                  <c:v>10.68065</c:v>
                </c:pt>
                <c:pt idx="33">
                  <c:v>10.670450000000001</c:v>
                </c:pt>
                <c:pt idx="34">
                  <c:v>10.66025</c:v>
                </c:pt>
                <c:pt idx="35">
                  <c:v>10.65072</c:v>
                </c:pt>
                <c:pt idx="36">
                  <c:v>10.64052</c:v>
                </c:pt>
                <c:pt idx="37">
                  <c:v>10.63031</c:v>
                </c:pt>
                <c:pt idx="38">
                  <c:v>10.620089999999999</c:v>
                </c:pt>
                <c:pt idx="39">
                  <c:v>10.61056</c:v>
                </c:pt>
                <c:pt idx="40">
                  <c:v>10.600339999999999</c:v>
                </c:pt>
                <c:pt idx="41">
                  <c:v>10.590120000000001</c:v>
                </c:pt>
                <c:pt idx="42">
                  <c:v>10.580579999999999</c:v>
                </c:pt>
                <c:pt idx="43">
                  <c:v>10.570349999999999</c:v>
                </c:pt>
                <c:pt idx="44">
                  <c:v>10.5608</c:v>
                </c:pt>
                <c:pt idx="45">
                  <c:v>10.55057</c:v>
                </c:pt>
                <c:pt idx="46">
                  <c:v>10.540330000000001</c:v>
                </c:pt>
                <c:pt idx="47">
                  <c:v>10.53078</c:v>
                </c:pt>
                <c:pt idx="48">
                  <c:v>10.52054</c:v>
                </c:pt>
                <c:pt idx="49">
                  <c:v>10.510289999999999</c:v>
                </c:pt>
                <c:pt idx="50">
                  <c:v>10.500730000000001</c:v>
                </c:pt>
                <c:pt idx="51">
                  <c:v>10.49048</c:v>
                </c:pt>
                <c:pt idx="52">
                  <c:v>10.48091</c:v>
                </c:pt>
                <c:pt idx="53">
                  <c:v>10.470660000000001</c:v>
                </c:pt>
                <c:pt idx="54">
                  <c:v>10.4604</c:v>
                </c:pt>
                <c:pt idx="55">
                  <c:v>10.45082</c:v>
                </c:pt>
                <c:pt idx="56">
                  <c:v>10.44056</c:v>
                </c:pt>
                <c:pt idx="57">
                  <c:v>10.430289999999999</c:v>
                </c:pt>
                <c:pt idx="58">
                  <c:v>10.42071</c:v>
                </c:pt>
                <c:pt idx="59">
                  <c:v>10.410439999999999</c:v>
                </c:pt>
                <c:pt idx="60">
                  <c:v>10.40085</c:v>
                </c:pt>
                <c:pt idx="61">
                  <c:v>10.39057</c:v>
                </c:pt>
                <c:pt idx="62">
                  <c:v>10.38097</c:v>
                </c:pt>
                <c:pt idx="63">
                  <c:v>10.37069</c:v>
                </c:pt>
                <c:pt idx="64">
                  <c:v>10.36041</c:v>
                </c:pt>
                <c:pt idx="65">
                  <c:v>10.3508</c:v>
                </c:pt>
                <c:pt idx="66">
                  <c:v>10.34051</c:v>
                </c:pt>
                <c:pt idx="67">
                  <c:v>10.3309</c:v>
                </c:pt>
                <c:pt idx="68">
                  <c:v>10.32061</c:v>
                </c:pt>
                <c:pt idx="69">
                  <c:v>10.31099</c:v>
                </c:pt>
                <c:pt idx="70">
                  <c:v>10.300689999999999</c:v>
                </c:pt>
                <c:pt idx="71">
                  <c:v>10.291069999999999</c:v>
                </c:pt>
                <c:pt idx="72">
                  <c:v>10.28077</c:v>
                </c:pt>
                <c:pt idx="73">
                  <c:v>10.271140000000001</c:v>
                </c:pt>
                <c:pt idx="74">
                  <c:v>10.26083</c:v>
                </c:pt>
                <c:pt idx="75">
                  <c:v>10.25051</c:v>
                </c:pt>
                <c:pt idx="76">
                  <c:v>10.240880000000001</c:v>
                </c:pt>
                <c:pt idx="77">
                  <c:v>10.230560000000001</c:v>
                </c:pt>
                <c:pt idx="78">
                  <c:v>10.220929999999999</c:v>
                </c:pt>
                <c:pt idx="79">
                  <c:v>10.210599999999999</c:v>
                </c:pt>
                <c:pt idx="80">
                  <c:v>10.20096</c:v>
                </c:pt>
                <c:pt idx="81">
                  <c:v>10.190630000000001</c:v>
                </c:pt>
                <c:pt idx="82">
                  <c:v>10.18098</c:v>
                </c:pt>
                <c:pt idx="83">
                  <c:v>10.170640000000001</c:v>
                </c:pt>
                <c:pt idx="84">
                  <c:v>10.16099</c:v>
                </c:pt>
                <c:pt idx="85">
                  <c:v>10.150650000000001</c:v>
                </c:pt>
                <c:pt idx="86">
                  <c:v>10.14099</c:v>
                </c:pt>
                <c:pt idx="87">
                  <c:v>10.130649999999999</c:v>
                </c:pt>
                <c:pt idx="88">
                  <c:v>10.120990000000001</c:v>
                </c:pt>
                <c:pt idx="89">
                  <c:v>10.111319999999999</c:v>
                </c:pt>
                <c:pt idx="90">
                  <c:v>10.10097</c:v>
                </c:pt>
                <c:pt idx="91">
                  <c:v>10.0913</c:v>
                </c:pt>
                <c:pt idx="92">
                  <c:v>10.08094</c:v>
                </c:pt>
                <c:pt idx="93">
                  <c:v>10.071260000000001</c:v>
                </c:pt>
                <c:pt idx="94">
                  <c:v>10.0609</c:v>
                </c:pt>
                <c:pt idx="95">
                  <c:v>10.051220000000001</c:v>
                </c:pt>
                <c:pt idx="96">
                  <c:v>10.040850000000001</c:v>
                </c:pt>
                <c:pt idx="97">
                  <c:v>10.03116</c:v>
                </c:pt>
                <c:pt idx="98">
                  <c:v>10.02078</c:v>
                </c:pt>
                <c:pt idx="99">
                  <c:v>10.011100000000001</c:v>
                </c:pt>
                <c:pt idx="100">
                  <c:v>10.00141</c:v>
                </c:pt>
                <c:pt idx="101">
                  <c:v>9.9910200000000007</c:v>
                </c:pt>
                <c:pt idx="102">
                  <c:v>9.9813200000000002</c:v>
                </c:pt>
                <c:pt idx="103">
                  <c:v>9.9709299999999992</c:v>
                </c:pt>
                <c:pt idx="104">
                  <c:v>9.9612300000000005</c:v>
                </c:pt>
                <c:pt idx="105">
                  <c:v>9.9508399999999995</c:v>
                </c:pt>
                <c:pt idx="106">
                  <c:v>9.9411299999999994</c:v>
                </c:pt>
                <c:pt idx="107">
                  <c:v>9.9314199999999992</c:v>
                </c:pt>
                <c:pt idx="108">
                  <c:v>9.9210200000000004</c:v>
                </c:pt>
                <c:pt idx="109">
                  <c:v>9.9113100000000003</c:v>
                </c:pt>
                <c:pt idx="110">
                  <c:v>9.9009</c:v>
                </c:pt>
                <c:pt idx="111">
                  <c:v>9.8911800000000003</c:v>
                </c:pt>
                <c:pt idx="112">
                  <c:v>9.8814600000000006</c:v>
                </c:pt>
                <c:pt idx="113">
                  <c:v>9.8710400000000007</c:v>
                </c:pt>
                <c:pt idx="114">
                  <c:v>9.8613199999999992</c:v>
                </c:pt>
                <c:pt idx="115">
                  <c:v>9.8515899999999998</c:v>
                </c:pt>
                <c:pt idx="116">
                  <c:v>9.84117</c:v>
                </c:pt>
                <c:pt idx="117">
                  <c:v>9.8314400000000006</c:v>
                </c:pt>
                <c:pt idx="118">
                  <c:v>9.8210099999999994</c:v>
                </c:pt>
                <c:pt idx="119">
                  <c:v>9.8112700000000004</c:v>
                </c:pt>
                <c:pt idx="120">
                  <c:v>9.8015299999999996</c:v>
                </c:pt>
                <c:pt idx="121">
                  <c:v>9.7910900000000005</c:v>
                </c:pt>
                <c:pt idx="122">
                  <c:v>9.7813499999999998</c:v>
                </c:pt>
                <c:pt idx="123">
                  <c:v>9.7715999999999994</c:v>
                </c:pt>
                <c:pt idx="124">
                  <c:v>9.7611600000000003</c:v>
                </c:pt>
                <c:pt idx="125">
                  <c:v>9.7514099999999999</c:v>
                </c:pt>
                <c:pt idx="126">
                  <c:v>9.7416499999999999</c:v>
                </c:pt>
                <c:pt idx="127">
                  <c:v>9.7311999999999994</c:v>
                </c:pt>
                <c:pt idx="128">
                  <c:v>9.7214399999999994</c:v>
                </c:pt>
                <c:pt idx="129">
                  <c:v>9.7116799999999994</c:v>
                </c:pt>
                <c:pt idx="130">
                  <c:v>9.7012199999999993</c:v>
                </c:pt>
                <c:pt idx="131">
                  <c:v>9.6914499999999997</c:v>
                </c:pt>
                <c:pt idx="132">
                  <c:v>9.6816899999999997</c:v>
                </c:pt>
                <c:pt idx="133">
                  <c:v>9.6712199999999999</c:v>
                </c:pt>
                <c:pt idx="134">
                  <c:v>9.6614500000000003</c:v>
                </c:pt>
                <c:pt idx="135">
                  <c:v>9.6516699999999993</c:v>
                </c:pt>
                <c:pt idx="136">
                  <c:v>9.6411899999999999</c:v>
                </c:pt>
                <c:pt idx="137">
                  <c:v>9.6314100000000007</c:v>
                </c:pt>
                <c:pt idx="138">
                  <c:v>9.6216299999999997</c:v>
                </c:pt>
                <c:pt idx="139">
                  <c:v>9.6118500000000004</c:v>
                </c:pt>
                <c:pt idx="140">
                  <c:v>9.6013599999999997</c:v>
                </c:pt>
                <c:pt idx="141">
                  <c:v>9.5915700000000008</c:v>
                </c:pt>
                <c:pt idx="142">
                  <c:v>9.5817800000000002</c:v>
                </c:pt>
                <c:pt idx="143">
                  <c:v>9.5712899999999994</c:v>
                </c:pt>
                <c:pt idx="144">
                  <c:v>9.5614899999999992</c:v>
                </c:pt>
                <c:pt idx="145">
                  <c:v>9.5516900000000007</c:v>
                </c:pt>
                <c:pt idx="146">
                  <c:v>9.5418900000000004</c:v>
                </c:pt>
                <c:pt idx="147">
                  <c:v>9.53139</c:v>
                </c:pt>
                <c:pt idx="148">
                  <c:v>9.5215899999999998</c:v>
                </c:pt>
                <c:pt idx="149">
                  <c:v>9.5117799999999999</c:v>
                </c:pt>
                <c:pt idx="150">
                  <c:v>9.50197</c:v>
                </c:pt>
                <c:pt idx="151">
                  <c:v>9.4914500000000004</c:v>
                </c:pt>
                <c:pt idx="152">
                  <c:v>9.4816400000000005</c:v>
                </c:pt>
                <c:pt idx="153">
                  <c:v>9.4718199999999992</c:v>
                </c:pt>
                <c:pt idx="154">
                  <c:v>9.4619999999999997</c:v>
                </c:pt>
                <c:pt idx="155">
                  <c:v>9.4514800000000001</c:v>
                </c:pt>
                <c:pt idx="156">
                  <c:v>9.4416600000000006</c:v>
                </c:pt>
                <c:pt idx="157">
                  <c:v>9.4318299999999997</c:v>
                </c:pt>
                <c:pt idx="158">
                  <c:v>9.4220000000000006</c:v>
                </c:pt>
                <c:pt idx="159">
                  <c:v>9.4114699999999996</c:v>
                </c:pt>
                <c:pt idx="160">
                  <c:v>9.4016400000000004</c:v>
                </c:pt>
                <c:pt idx="161">
                  <c:v>9.3917999999999999</c:v>
                </c:pt>
                <c:pt idx="162">
                  <c:v>9.3819599999999994</c:v>
                </c:pt>
                <c:pt idx="163">
                  <c:v>9.3721200000000007</c:v>
                </c:pt>
                <c:pt idx="164">
                  <c:v>9.36158</c:v>
                </c:pt>
                <c:pt idx="165">
                  <c:v>9.3517299999999999</c:v>
                </c:pt>
                <c:pt idx="166">
                  <c:v>9.3418899999999994</c:v>
                </c:pt>
                <c:pt idx="167">
                  <c:v>9.3320399999999992</c:v>
                </c:pt>
                <c:pt idx="168">
                  <c:v>9.3221900000000009</c:v>
                </c:pt>
                <c:pt idx="169">
                  <c:v>9.3116299999999992</c:v>
                </c:pt>
                <c:pt idx="170">
                  <c:v>9.3017800000000008</c:v>
                </c:pt>
                <c:pt idx="171">
                  <c:v>9.2919199999999993</c:v>
                </c:pt>
                <c:pt idx="172">
                  <c:v>9.2820599999999995</c:v>
                </c:pt>
                <c:pt idx="173">
                  <c:v>9.2721900000000002</c:v>
                </c:pt>
                <c:pt idx="174">
                  <c:v>9.2616300000000003</c:v>
                </c:pt>
                <c:pt idx="175">
                  <c:v>9.2517600000000009</c:v>
                </c:pt>
                <c:pt idx="176">
                  <c:v>9.2418899999999997</c:v>
                </c:pt>
                <c:pt idx="177">
                  <c:v>9.2320200000000003</c:v>
                </c:pt>
                <c:pt idx="178">
                  <c:v>9.2221399999999996</c:v>
                </c:pt>
                <c:pt idx="179">
                  <c:v>9.2122700000000002</c:v>
                </c:pt>
                <c:pt idx="180">
                  <c:v>9.2016899999999993</c:v>
                </c:pt>
                <c:pt idx="181">
                  <c:v>9.1918100000000003</c:v>
                </c:pt>
                <c:pt idx="182">
                  <c:v>9.1819199999999999</c:v>
                </c:pt>
                <c:pt idx="183">
                  <c:v>9.1720400000000009</c:v>
                </c:pt>
                <c:pt idx="184">
                  <c:v>9.1621500000000005</c:v>
                </c:pt>
                <c:pt idx="185">
                  <c:v>9.1522600000000001</c:v>
                </c:pt>
                <c:pt idx="186">
                  <c:v>9.1423699999999997</c:v>
                </c:pt>
                <c:pt idx="187">
                  <c:v>9.1317699999999995</c:v>
                </c:pt>
                <c:pt idx="188">
                  <c:v>9.1218800000000009</c:v>
                </c:pt>
                <c:pt idx="189">
                  <c:v>9.1119800000000009</c:v>
                </c:pt>
                <c:pt idx="190">
                  <c:v>9.1020800000000008</c:v>
                </c:pt>
                <c:pt idx="191">
                  <c:v>9.0921699999999994</c:v>
                </c:pt>
                <c:pt idx="192">
                  <c:v>9.0822699999999994</c:v>
                </c:pt>
                <c:pt idx="193">
                  <c:v>9.0723599999999998</c:v>
                </c:pt>
                <c:pt idx="194">
                  <c:v>9.0624500000000001</c:v>
                </c:pt>
                <c:pt idx="195">
                  <c:v>9.0518400000000003</c:v>
                </c:pt>
                <c:pt idx="196">
                  <c:v>9.0419199999999993</c:v>
                </c:pt>
                <c:pt idx="197">
                  <c:v>9.0320099999999996</c:v>
                </c:pt>
                <c:pt idx="198">
                  <c:v>9.0220900000000004</c:v>
                </c:pt>
                <c:pt idx="199">
                  <c:v>9.0121699999999993</c:v>
                </c:pt>
                <c:pt idx="200">
                  <c:v>9.0022500000000001</c:v>
                </c:pt>
                <c:pt idx="201">
                  <c:v>8.9923199999999994</c:v>
                </c:pt>
                <c:pt idx="202">
                  <c:v>8.9824000000000002</c:v>
                </c:pt>
                <c:pt idx="203">
                  <c:v>8.9724699999999995</c:v>
                </c:pt>
                <c:pt idx="204">
                  <c:v>8.9625400000000006</c:v>
                </c:pt>
                <c:pt idx="205">
                  <c:v>8.95261</c:v>
                </c:pt>
                <c:pt idx="206">
                  <c:v>8.9419599999999999</c:v>
                </c:pt>
                <c:pt idx="207">
                  <c:v>8.9320199999999996</c:v>
                </c:pt>
                <c:pt idx="208">
                  <c:v>8.9220900000000007</c:v>
                </c:pt>
                <c:pt idx="209">
                  <c:v>8.9121400000000008</c:v>
                </c:pt>
                <c:pt idx="210">
                  <c:v>8.9022000000000006</c:v>
                </c:pt>
                <c:pt idx="211">
                  <c:v>8.8922600000000003</c:v>
                </c:pt>
                <c:pt idx="212">
                  <c:v>8.8823100000000004</c:v>
                </c:pt>
                <c:pt idx="213">
                  <c:v>8.8723600000000005</c:v>
                </c:pt>
                <c:pt idx="214">
                  <c:v>8.8624100000000006</c:v>
                </c:pt>
                <c:pt idx="215">
                  <c:v>8.8524499999999993</c:v>
                </c:pt>
                <c:pt idx="216">
                  <c:v>8.8424999999999994</c:v>
                </c:pt>
                <c:pt idx="217">
                  <c:v>8.8325399999999998</c:v>
                </c:pt>
                <c:pt idx="218">
                  <c:v>8.8225800000000003</c:v>
                </c:pt>
                <c:pt idx="219">
                  <c:v>8.8126099999999994</c:v>
                </c:pt>
                <c:pt idx="220">
                  <c:v>8.8026499999999999</c:v>
                </c:pt>
                <c:pt idx="221">
                  <c:v>8.7926800000000007</c:v>
                </c:pt>
                <c:pt idx="222">
                  <c:v>8.7827099999999998</c:v>
                </c:pt>
                <c:pt idx="223">
                  <c:v>8.7727400000000006</c:v>
                </c:pt>
                <c:pt idx="224">
                  <c:v>8.7627699999999997</c:v>
                </c:pt>
                <c:pt idx="225">
                  <c:v>8.7528000000000006</c:v>
                </c:pt>
                <c:pt idx="226">
                  <c:v>8.74282</c:v>
                </c:pt>
                <c:pt idx="227">
                  <c:v>8.7328399999999995</c:v>
                </c:pt>
                <c:pt idx="228">
                  <c:v>8.7228600000000007</c:v>
                </c:pt>
                <c:pt idx="229">
                  <c:v>8.7128700000000006</c:v>
                </c:pt>
                <c:pt idx="230">
                  <c:v>8.70289</c:v>
                </c:pt>
                <c:pt idx="231">
                  <c:v>8.6928999999999998</c:v>
                </c:pt>
                <c:pt idx="232">
                  <c:v>8.6829099999999997</c:v>
                </c:pt>
                <c:pt idx="233">
                  <c:v>8.6729199999999995</c:v>
                </c:pt>
                <c:pt idx="234">
                  <c:v>8.6629299999999994</c:v>
                </c:pt>
                <c:pt idx="235">
                  <c:v>8.6529299999999996</c:v>
                </c:pt>
                <c:pt idx="236">
                  <c:v>8.6429299999999998</c:v>
                </c:pt>
                <c:pt idx="237">
                  <c:v>8.63293</c:v>
                </c:pt>
                <c:pt idx="238">
                  <c:v>8.6229300000000002</c:v>
                </c:pt>
                <c:pt idx="239">
                  <c:v>8.6129300000000004</c:v>
                </c:pt>
                <c:pt idx="240">
                  <c:v>8.6029199999999992</c:v>
                </c:pt>
                <c:pt idx="241">
                  <c:v>8.5929099999999998</c:v>
                </c:pt>
                <c:pt idx="242">
                  <c:v>8.5829000000000004</c:v>
                </c:pt>
                <c:pt idx="243">
                  <c:v>8.5728899999999992</c:v>
                </c:pt>
                <c:pt idx="244">
                  <c:v>8.5628700000000002</c:v>
                </c:pt>
                <c:pt idx="245">
                  <c:v>8.5528600000000008</c:v>
                </c:pt>
                <c:pt idx="246">
                  <c:v>8.54284</c:v>
                </c:pt>
                <c:pt idx="247">
                  <c:v>8.5328199999999992</c:v>
                </c:pt>
                <c:pt idx="248">
                  <c:v>8.5228000000000002</c:v>
                </c:pt>
                <c:pt idx="249">
                  <c:v>8.5127699999999997</c:v>
                </c:pt>
                <c:pt idx="250">
                  <c:v>8.5027500000000007</c:v>
                </c:pt>
                <c:pt idx="251">
                  <c:v>8.4927200000000003</c:v>
                </c:pt>
                <c:pt idx="252">
                  <c:v>8.4826899999999998</c:v>
                </c:pt>
                <c:pt idx="253">
                  <c:v>8.4726499999999998</c:v>
                </c:pt>
                <c:pt idx="254">
                  <c:v>8.4626199999999994</c:v>
                </c:pt>
                <c:pt idx="255">
                  <c:v>8.4525799999999993</c:v>
                </c:pt>
                <c:pt idx="256">
                  <c:v>8.4425399999999993</c:v>
                </c:pt>
                <c:pt idx="257">
                  <c:v>8.4324999999999992</c:v>
                </c:pt>
                <c:pt idx="258">
                  <c:v>8.4231800000000003</c:v>
                </c:pt>
                <c:pt idx="259">
                  <c:v>8.4131300000000007</c:v>
                </c:pt>
                <c:pt idx="260">
                  <c:v>8.4030900000000006</c:v>
                </c:pt>
                <c:pt idx="261">
                  <c:v>8.3930399999999992</c:v>
                </c:pt>
                <c:pt idx="262">
                  <c:v>8.3829899999999995</c:v>
                </c:pt>
                <c:pt idx="263">
                  <c:v>8.3729300000000002</c:v>
                </c:pt>
                <c:pt idx="264">
                  <c:v>8.3628800000000005</c:v>
                </c:pt>
                <c:pt idx="265">
                  <c:v>8.3528199999999995</c:v>
                </c:pt>
                <c:pt idx="266">
                  <c:v>8.3427600000000002</c:v>
                </c:pt>
                <c:pt idx="267">
                  <c:v>8.3327000000000009</c:v>
                </c:pt>
                <c:pt idx="268">
                  <c:v>8.3226399999999998</c:v>
                </c:pt>
                <c:pt idx="269">
                  <c:v>8.3132900000000003</c:v>
                </c:pt>
                <c:pt idx="270">
                  <c:v>8.3032299999999992</c:v>
                </c:pt>
                <c:pt idx="271">
                  <c:v>8.2931600000000003</c:v>
                </c:pt>
                <c:pt idx="272">
                  <c:v>8.2830899999999996</c:v>
                </c:pt>
                <c:pt idx="273">
                  <c:v>8.2730200000000007</c:v>
                </c:pt>
                <c:pt idx="274">
                  <c:v>8.2629400000000004</c:v>
                </c:pt>
                <c:pt idx="275">
                  <c:v>8.2528699999999997</c:v>
                </c:pt>
                <c:pt idx="276">
                  <c:v>8.2427899999999994</c:v>
                </c:pt>
                <c:pt idx="277">
                  <c:v>8.2334300000000002</c:v>
                </c:pt>
                <c:pt idx="278">
                  <c:v>8.2233400000000003</c:v>
                </c:pt>
                <c:pt idx="279">
                  <c:v>8.21326</c:v>
                </c:pt>
                <c:pt idx="280">
                  <c:v>8.2031700000000001</c:v>
                </c:pt>
                <c:pt idx="281">
                  <c:v>8.1930899999999998</c:v>
                </c:pt>
                <c:pt idx="282">
                  <c:v>8.1829999999999998</c:v>
                </c:pt>
                <c:pt idx="283">
                  <c:v>8.1729000000000003</c:v>
                </c:pt>
                <c:pt idx="284">
                  <c:v>8.1628100000000003</c:v>
                </c:pt>
                <c:pt idx="285">
                  <c:v>8.1534399999999998</c:v>
                </c:pt>
                <c:pt idx="286">
                  <c:v>8.1433400000000002</c:v>
                </c:pt>
                <c:pt idx="287">
                  <c:v>8.1332400000000007</c:v>
                </c:pt>
                <c:pt idx="288">
                  <c:v>8.1231399999999994</c:v>
                </c:pt>
                <c:pt idx="289">
                  <c:v>8.1130300000000002</c:v>
                </c:pt>
                <c:pt idx="290">
                  <c:v>8.1029300000000006</c:v>
                </c:pt>
                <c:pt idx="291">
                  <c:v>8.0935400000000008</c:v>
                </c:pt>
                <c:pt idx="292">
                  <c:v>8.0834299999999999</c:v>
                </c:pt>
                <c:pt idx="293">
                  <c:v>8.0733200000000007</c:v>
                </c:pt>
                <c:pt idx="294">
                  <c:v>8.0632099999999998</c:v>
                </c:pt>
                <c:pt idx="295">
                  <c:v>8.0530899999999992</c:v>
                </c:pt>
                <c:pt idx="296">
                  <c:v>8.04298</c:v>
                </c:pt>
                <c:pt idx="297">
                  <c:v>8.0335800000000006</c:v>
                </c:pt>
                <c:pt idx="298">
                  <c:v>8.02346</c:v>
                </c:pt>
                <c:pt idx="299">
                  <c:v>8.0133399999999995</c:v>
                </c:pt>
                <c:pt idx="300">
                  <c:v>8.0032099999999993</c:v>
                </c:pt>
                <c:pt idx="301">
                  <c:v>7.9930899999999996</c:v>
                </c:pt>
                <c:pt idx="302">
                  <c:v>7.9836799999999997</c:v>
                </c:pt>
                <c:pt idx="303">
                  <c:v>7.9735500000000004</c:v>
                </c:pt>
                <c:pt idx="304">
                  <c:v>7.9634200000000002</c:v>
                </c:pt>
                <c:pt idx="305">
                  <c:v>7.95329</c:v>
                </c:pt>
                <c:pt idx="306">
                  <c:v>7.9431500000000002</c:v>
                </c:pt>
                <c:pt idx="307">
                  <c:v>7.9337400000000002</c:v>
                </c:pt>
                <c:pt idx="308">
                  <c:v>7.9236000000000004</c:v>
                </c:pt>
                <c:pt idx="309">
                  <c:v>7.9134599999999997</c:v>
                </c:pt>
                <c:pt idx="310">
                  <c:v>7.9033100000000003</c:v>
                </c:pt>
                <c:pt idx="311">
                  <c:v>7.8931699999999996</c:v>
                </c:pt>
                <c:pt idx="312">
                  <c:v>7.88375</c:v>
                </c:pt>
                <c:pt idx="313">
                  <c:v>7.8735999999999997</c:v>
                </c:pt>
                <c:pt idx="314">
                  <c:v>7.8634500000000003</c:v>
                </c:pt>
                <c:pt idx="315">
                  <c:v>7.8532999999999999</c:v>
                </c:pt>
                <c:pt idx="316">
                  <c:v>7.8438699999999999</c:v>
                </c:pt>
                <c:pt idx="317">
                  <c:v>7.83371</c:v>
                </c:pt>
                <c:pt idx="318">
                  <c:v>7.82355</c:v>
                </c:pt>
                <c:pt idx="319">
                  <c:v>7.8133900000000001</c:v>
                </c:pt>
                <c:pt idx="320">
                  <c:v>7.8032300000000001</c:v>
                </c:pt>
                <c:pt idx="321">
                  <c:v>7.7937900000000004</c:v>
                </c:pt>
                <c:pt idx="322">
                  <c:v>7.7836299999999996</c:v>
                </c:pt>
                <c:pt idx="323">
                  <c:v>7.77346</c:v>
                </c:pt>
                <c:pt idx="324">
                  <c:v>7.7632899999999996</c:v>
                </c:pt>
                <c:pt idx="325">
                  <c:v>7.7538499999999999</c:v>
                </c:pt>
                <c:pt idx="326">
                  <c:v>7.7436800000000003</c:v>
                </c:pt>
                <c:pt idx="327">
                  <c:v>7.7335000000000003</c:v>
                </c:pt>
                <c:pt idx="328">
                  <c:v>7.7233299999999998</c:v>
                </c:pt>
                <c:pt idx="329">
                  <c:v>7.7138799999999996</c:v>
                </c:pt>
                <c:pt idx="330">
                  <c:v>7.7037000000000004</c:v>
                </c:pt>
                <c:pt idx="331">
                  <c:v>7.6935099999999998</c:v>
                </c:pt>
                <c:pt idx="332">
                  <c:v>7.6833299999999998</c:v>
                </c:pt>
                <c:pt idx="333">
                  <c:v>7.67387</c:v>
                </c:pt>
                <c:pt idx="334">
                  <c:v>7.6636899999999999</c:v>
                </c:pt>
                <c:pt idx="335">
                  <c:v>7.6535000000000002</c:v>
                </c:pt>
                <c:pt idx="336">
                  <c:v>7.6440299999999999</c:v>
                </c:pt>
                <c:pt idx="337">
                  <c:v>7.6338400000000002</c:v>
                </c:pt>
                <c:pt idx="338">
                  <c:v>7.6236499999999996</c:v>
                </c:pt>
                <c:pt idx="339">
                  <c:v>7.6134500000000003</c:v>
                </c:pt>
                <c:pt idx="340">
                  <c:v>7.60398</c:v>
                </c:pt>
                <c:pt idx="341">
                  <c:v>7.5937799999999998</c:v>
                </c:pt>
                <c:pt idx="342">
                  <c:v>7.5835800000000004</c:v>
                </c:pt>
                <c:pt idx="343">
                  <c:v>7.5741100000000001</c:v>
                </c:pt>
                <c:pt idx="344">
                  <c:v>7.5639000000000003</c:v>
                </c:pt>
                <c:pt idx="345">
                  <c:v>7.5537000000000001</c:v>
                </c:pt>
                <c:pt idx="346">
                  <c:v>7.5434900000000003</c:v>
                </c:pt>
                <c:pt idx="347">
                  <c:v>7.5340100000000003</c:v>
                </c:pt>
                <c:pt idx="348">
                  <c:v>7.52379</c:v>
                </c:pt>
                <c:pt idx="349">
                  <c:v>7.5135800000000001</c:v>
                </c:pt>
                <c:pt idx="350">
                  <c:v>7.5041000000000002</c:v>
                </c:pt>
                <c:pt idx="351">
                  <c:v>7.4938799999999999</c:v>
                </c:pt>
                <c:pt idx="352">
                  <c:v>7.4836600000000004</c:v>
                </c:pt>
                <c:pt idx="353">
                  <c:v>7.47417</c:v>
                </c:pt>
                <c:pt idx="354">
                  <c:v>7.4639499999999996</c:v>
                </c:pt>
                <c:pt idx="355">
                  <c:v>7.4537199999999997</c:v>
                </c:pt>
                <c:pt idx="356">
                  <c:v>7.4442300000000001</c:v>
                </c:pt>
                <c:pt idx="357">
                  <c:v>7.4340000000000002</c:v>
                </c:pt>
                <c:pt idx="358">
                  <c:v>7.4237700000000002</c:v>
                </c:pt>
                <c:pt idx="359">
                  <c:v>7.4142700000000001</c:v>
                </c:pt>
                <c:pt idx="360">
                  <c:v>7.4040400000000002</c:v>
                </c:pt>
                <c:pt idx="361">
                  <c:v>7.3937999999999997</c:v>
                </c:pt>
                <c:pt idx="362">
                  <c:v>7.3842999999999996</c:v>
                </c:pt>
                <c:pt idx="363">
                  <c:v>7.3740600000000001</c:v>
                </c:pt>
                <c:pt idx="364">
                  <c:v>7.3638199999999996</c:v>
                </c:pt>
                <c:pt idx="365">
                  <c:v>7.3543099999999999</c:v>
                </c:pt>
                <c:pt idx="366">
                  <c:v>7.3440700000000003</c:v>
                </c:pt>
                <c:pt idx="367">
                  <c:v>7.3338200000000002</c:v>
                </c:pt>
                <c:pt idx="368">
                  <c:v>7.3243099999999997</c:v>
                </c:pt>
                <c:pt idx="369">
                  <c:v>7.3140599999999996</c:v>
                </c:pt>
                <c:pt idx="370">
                  <c:v>7.3038100000000004</c:v>
                </c:pt>
                <c:pt idx="371">
                  <c:v>7.2942900000000002</c:v>
                </c:pt>
                <c:pt idx="372">
                  <c:v>7.2840400000000001</c:v>
                </c:pt>
                <c:pt idx="373">
                  <c:v>7.2737800000000004</c:v>
                </c:pt>
                <c:pt idx="374">
                  <c:v>7.2642600000000002</c:v>
                </c:pt>
                <c:pt idx="375">
                  <c:v>7.2539999999999996</c:v>
                </c:pt>
                <c:pt idx="376">
                  <c:v>7.2444699999999997</c:v>
                </c:pt>
                <c:pt idx="377">
                  <c:v>7.23421</c:v>
                </c:pt>
                <c:pt idx="378">
                  <c:v>7.2239500000000003</c:v>
                </c:pt>
                <c:pt idx="379">
                  <c:v>7.21441</c:v>
                </c:pt>
                <c:pt idx="380">
                  <c:v>7.2041500000000003</c:v>
                </c:pt>
                <c:pt idx="381">
                  <c:v>7.1938800000000001</c:v>
                </c:pt>
                <c:pt idx="382">
                  <c:v>7.1843399999999997</c:v>
                </c:pt>
                <c:pt idx="383">
                  <c:v>7.1740700000000004</c:v>
                </c:pt>
                <c:pt idx="384">
                  <c:v>7.1645300000000001</c:v>
                </c:pt>
                <c:pt idx="385">
                  <c:v>7.1542599999999998</c:v>
                </c:pt>
                <c:pt idx="386">
                  <c:v>7.14398</c:v>
                </c:pt>
                <c:pt idx="387">
                  <c:v>7.1344399999999997</c:v>
                </c:pt>
                <c:pt idx="388">
                  <c:v>7.1241500000000002</c:v>
                </c:pt>
                <c:pt idx="389">
                  <c:v>7.1146099999999999</c:v>
                </c:pt>
                <c:pt idx="390">
                  <c:v>7.1043200000000004</c:v>
                </c:pt>
                <c:pt idx="391">
                  <c:v>7.0940399999999997</c:v>
                </c:pt>
                <c:pt idx="392">
                  <c:v>7.0844899999999997</c:v>
                </c:pt>
                <c:pt idx="393">
                  <c:v>7.0742000000000003</c:v>
                </c:pt>
                <c:pt idx="394">
                  <c:v>7.0646399999999998</c:v>
                </c:pt>
                <c:pt idx="395">
                  <c:v>7.0543500000000003</c:v>
                </c:pt>
                <c:pt idx="396">
                  <c:v>7.04406</c:v>
                </c:pt>
                <c:pt idx="397">
                  <c:v>7.0345000000000004</c:v>
                </c:pt>
                <c:pt idx="398">
                  <c:v>7.0242000000000004</c:v>
                </c:pt>
                <c:pt idx="399">
                  <c:v>7.01464</c:v>
                </c:pt>
                <c:pt idx="400">
                  <c:v>7.00434</c:v>
                </c:pt>
                <c:pt idx="401">
                  <c:v>6.9947699999999999</c:v>
                </c:pt>
                <c:pt idx="402">
                  <c:v>6.98447</c:v>
                </c:pt>
                <c:pt idx="403">
                  <c:v>6.97417</c:v>
                </c:pt>
                <c:pt idx="404">
                  <c:v>6.9645999999999999</c:v>
                </c:pt>
                <c:pt idx="405">
                  <c:v>6.9542900000000003</c:v>
                </c:pt>
                <c:pt idx="406">
                  <c:v>6.9447200000000002</c:v>
                </c:pt>
                <c:pt idx="407">
                  <c:v>6.9344000000000001</c:v>
                </c:pt>
                <c:pt idx="408">
                  <c:v>6.92483</c:v>
                </c:pt>
                <c:pt idx="409">
                  <c:v>6.9145099999999999</c:v>
                </c:pt>
                <c:pt idx="410">
                  <c:v>6.9042000000000003</c:v>
                </c:pt>
                <c:pt idx="411">
                  <c:v>6.8946199999999997</c:v>
                </c:pt>
                <c:pt idx="412">
                  <c:v>6.8842999999999996</c:v>
                </c:pt>
                <c:pt idx="413">
                  <c:v>6.8747199999999999</c:v>
                </c:pt>
                <c:pt idx="414">
                  <c:v>6.8643900000000002</c:v>
                </c:pt>
                <c:pt idx="415">
                  <c:v>6.8548099999999996</c:v>
                </c:pt>
                <c:pt idx="416">
                  <c:v>6.8444799999999999</c:v>
                </c:pt>
                <c:pt idx="417">
                  <c:v>6.8348899999999997</c:v>
                </c:pt>
                <c:pt idx="418">
                  <c:v>6.82456</c:v>
                </c:pt>
                <c:pt idx="419">
                  <c:v>6.8149699999999998</c:v>
                </c:pt>
                <c:pt idx="420">
                  <c:v>6.80464</c:v>
                </c:pt>
                <c:pt idx="421">
                  <c:v>6.7943100000000003</c:v>
                </c:pt>
                <c:pt idx="422">
                  <c:v>6.7847099999999996</c:v>
                </c:pt>
                <c:pt idx="423">
                  <c:v>6.7743700000000002</c:v>
                </c:pt>
                <c:pt idx="424">
                  <c:v>6.7647700000000004</c:v>
                </c:pt>
                <c:pt idx="425">
                  <c:v>6.7544300000000002</c:v>
                </c:pt>
                <c:pt idx="426">
                  <c:v>6.7448300000000003</c:v>
                </c:pt>
                <c:pt idx="427">
                  <c:v>6.7344900000000001</c:v>
                </c:pt>
                <c:pt idx="428">
                  <c:v>6.7248799999999997</c:v>
                </c:pt>
                <c:pt idx="429">
                  <c:v>6.7145400000000004</c:v>
                </c:pt>
                <c:pt idx="430">
                  <c:v>6.7049300000000001</c:v>
                </c:pt>
                <c:pt idx="431">
                  <c:v>6.6945800000000002</c:v>
                </c:pt>
                <c:pt idx="432">
                  <c:v>6.6849699999999999</c:v>
                </c:pt>
                <c:pt idx="433">
                  <c:v>6.67462</c:v>
                </c:pt>
                <c:pt idx="434">
                  <c:v>6.665</c:v>
                </c:pt>
                <c:pt idx="435">
                  <c:v>6.6546500000000002</c:v>
                </c:pt>
                <c:pt idx="436">
                  <c:v>6.6450300000000002</c:v>
                </c:pt>
                <c:pt idx="437">
                  <c:v>6.6346699999999998</c:v>
                </c:pt>
                <c:pt idx="438">
                  <c:v>6.6250499999999999</c:v>
                </c:pt>
                <c:pt idx="439">
                  <c:v>6.6146900000000004</c:v>
                </c:pt>
                <c:pt idx="440">
                  <c:v>6.6050700000000004</c:v>
                </c:pt>
                <c:pt idx="441">
                  <c:v>6.5947100000000001</c:v>
                </c:pt>
                <c:pt idx="442">
                  <c:v>6.5850799999999996</c:v>
                </c:pt>
                <c:pt idx="443">
                  <c:v>6.5747099999999996</c:v>
                </c:pt>
                <c:pt idx="444">
                  <c:v>6.56508</c:v>
                </c:pt>
                <c:pt idx="445">
                  <c:v>6.55471</c:v>
                </c:pt>
                <c:pt idx="446">
                  <c:v>6.5450799999999996</c:v>
                </c:pt>
                <c:pt idx="447">
                  <c:v>6.5347099999999996</c:v>
                </c:pt>
                <c:pt idx="448">
                  <c:v>6.52508</c:v>
                </c:pt>
                <c:pt idx="449">
                  <c:v>6.5147000000000004</c:v>
                </c:pt>
                <c:pt idx="450">
                  <c:v>6.5050600000000003</c:v>
                </c:pt>
                <c:pt idx="451">
                  <c:v>6.4946799999999998</c:v>
                </c:pt>
                <c:pt idx="452">
                  <c:v>6.4850500000000002</c:v>
                </c:pt>
                <c:pt idx="453">
                  <c:v>6.4746600000000001</c:v>
                </c:pt>
                <c:pt idx="454">
                  <c:v>6.46502</c:v>
                </c:pt>
                <c:pt idx="455">
                  <c:v>6.4553799999999999</c:v>
                </c:pt>
                <c:pt idx="456">
                  <c:v>6.4449899999999998</c:v>
                </c:pt>
                <c:pt idx="457">
                  <c:v>6.4353400000000001</c:v>
                </c:pt>
                <c:pt idx="458">
                  <c:v>6.4249499999999999</c:v>
                </c:pt>
                <c:pt idx="459">
                  <c:v>6.4153099999999998</c:v>
                </c:pt>
                <c:pt idx="460">
                  <c:v>6.4049100000000001</c:v>
                </c:pt>
                <c:pt idx="461">
                  <c:v>6.3952600000000004</c:v>
                </c:pt>
                <c:pt idx="462">
                  <c:v>6.3848700000000003</c:v>
                </c:pt>
                <c:pt idx="463">
                  <c:v>6.37521</c:v>
                </c:pt>
                <c:pt idx="464">
                  <c:v>6.3648100000000003</c:v>
                </c:pt>
                <c:pt idx="465">
                  <c:v>6.3551599999999997</c:v>
                </c:pt>
                <c:pt idx="466">
                  <c:v>6.3455000000000004</c:v>
                </c:pt>
                <c:pt idx="467">
                  <c:v>6.3350900000000001</c:v>
                </c:pt>
                <c:pt idx="468">
                  <c:v>6.3254299999999999</c:v>
                </c:pt>
                <c:pt idx="469">
                  <c:v>6.3150300000000001</c:v>
                </c:pt>
                <c:pt idx="470">
                  <c:v>6.3053600000000003</c:v>
                </c:pt>
                <c:pt idx="471">
                  <c:v>6.2949599999999997</c:v>
                </c:pt>
                <c:pt idx="472">
                  <c:v>6.2852899999999998</c:v>
                </c:pt>
                <c:pt idx="473">
                  <c:v>6.27562</c:v>
                </c:pt>
                <c:pt idx="474">
                  <c:v>6.2652099999999997</c:v>
                </c:pt>
                <c:pt idx="475">
                  <c:v>6.2555399999999999</c:v>
                </c:pt>
                <c:pt idx="476">
                  <c:v>6.24512</c:v>
                </c:pt>
                <c:pt idx="477">
                  <c:v>6.2354500000000002</c:v>
                </c:pt>
                <c:pt idx="478">
                  <c:v>6.2250300000000003</c:v>
                </c:pt>
                <c:pt idx="479">
                  <c:v>6.2153499999999999</c:v>
                </c:pt>
                <c:pt idx="480">
                  <c:v>6.2056800000000001</c:v>
                </c:pt>
                <c:pt idx="481">
                  <c:v>6.1952499999999997</c:v>
                </c:pt>
                <c:pt idx="482">
                  <c:v>6.1855700000000002</c:v>
                </c:pt>
                <c:pt idx="483">
                  <c:v>6.1751500000000004</c:v>
                </c:pt>
                <c:pt idx="484">
                  <c:v>6.16547</c:v>
                </c:pt>
                <c:pt idx="485">
                  <c:v>6.1550399999999996</c:v>
                </c:pt>
                <c:pt idx="486">
                  <c:v>6.1453499999999996</c:v>
                </c:pt>
                <c:pt idx="487">
                  <c:v>6.1356700000000002</c:v>
                </c:pt>
                <c:pt idx="488">
                  <c:v>6.1252300000000002</c:v>
                </c:pt>
                <c:pt idx="489">
                  <c:v>6.1155400000000002</c:v>
                </c:pt>
                <c:pt idx="490">
                  <c:v>6.1051099999999998</c:v>
                </c:pt>
                <c:pt idx="491">
                  <c:v>6.0954199999999998</c:v>
                </c:pt>
                <c:pt idx="492">
                  <c:v>6.0857200000000002</c:v>
                </c:pt>
                <c:pt idx="493">
                  <c:v>6.0752800000000002</c:v>
                </c:pt>
                <c:pt idx="494">
                  <c:v>6.0655900000000003</c:v>
                </c:pt>
                <c:pt idx="495">
                  <c:v>6.0551500000000003</c:v>
                </c:pt>
                <c:pt idx="496">
                  <c:v>6.0454499999999998</c:v>
                </c:pt>
                <c:pt idx="497">
                  <c:v>6.0357500000000002</c:v>
                </c:pt>
                <c:pt idx="498">
                  <c:v>6.0252999999999997</c:v>
                </c:pt>
                <c:pt idx="499">
                  <c:v>6.0156000000000001</c:v>
                </c:pt>
                <c:pt idx="500">
                  <c:v>6.0058999999999996</c:v>
                </c:pt>
                <c:pt idx="501">
                  <c:v>5.9954499999999999</c:v>
                </c:pt>
                <c:pt idx="502">
                  <c:v>5.9857399999999998</c:v>
                </c:pt>
                <c:pt idx="503">
                  <c:v>5.9752900000000002</c:v>
                </c:pt>
                <c:pt idx="504">
                  <c:v>5.9655800000000001</c:v>
                </c:pt>
                <c:pt idx="505">
                  <c:v>5.95587</c:v>
                </c:pt>
                <c:pt idx="506">
                  <c:v>5.9454099999999999</c:v>
                </c:pt>
                <c:pt idx="507">
                  <c:v>5.9356999999999998</c:v>
                </c:pt>
                <c:pt idx="508">
                  <c:v>5.9259899999999996</c:v>
                </c:pt>
                <c:pt idx="509">
                  <c:v>5.9155300000000004</c:v>
                </c:pt>
                <c:pt idx="510">
                  <c:v>5.9058099999999998</c:v>
                </c:pt>
                <c:pt idx="511">
                  <c:v>5.8953499999999996</c:v>
                </c:pt>
                <c:pt idx="512">
                  <c:v>5.8856299999999999</c:v>
                </c:pt>
                <c:pt idx="513">
                  <c:v>5.8759100000000002</c:v>
                </c:pt>
                <c:pt idx="514">
                  <c:v>5.8654400000000004</c:v>
                </c:pt>
                <c:pt idx="515">
                  <c:v>5.8557199999999998</c:v>
                </c:pt>
                <c:pt idx="516">
                  <c:v>5.8459899999999996</c:v>
                </c:pt>
                <c:pt idx="517">
                  <c:v>5.8355199999999998</c:v>
                </c:pt>
                <c:pt idx="518">
                  <c:v>5.8258000000000001</c:v>
                </c:pt>
                <c:pt idx="519">
                  <c:v>5.8160699999999999</c:v>
                </c:pt>
                <c:pt idx="520">
                  <c:v>5.8055899999999996</c:v>
                </c:pt>
                <c:pt idx="521">
                  <c:v>5.7958600000000002</c:v>
                </c:pt>
                <c:pt idx="522">
                  <c:v>5.78613</c:v>
                </c:pt>
                <c:pt idx="523">
                  <c:v>5.7756499999999997</c:v>
                </c:pt>
                <c:pt idx="524">
                  <c:v>5.7659200000000004</c:v>
                </c:pt>
                <c:pt idx="525">
                  <c:v>5.7561799999999996</c:v>
                </c:pt>
                <c:pt idx="526">
                  <c:v>5.7457000000000003</c:v>
                </c:pt>
                <c:pt idx="527">
                  <c:v>5.7359600000000004</c:v>
                </c:pt>
                <c:pt idx="528">
                  <c:v>5.7262300000000002</c:v>
                </c:pt>
                <c:pt idx="529">
                  <c:v>5.7157400000000003</c:v>
                </c:pt>
                <c:pt idx="530">
                  <c:v>5.7060000000000004</c:v>
                </c:pt>
                <c:pt idx="531">
                  <c:v>5.6962599999999997</c:v>
                </c:pt>
                <c:pt idx="532">
                  <c:v>5.6857600000000001</c:v>
                </c:pt>
                <c:pt idx="533">
                  <c:v>5.6760200000000003</c:v>
                </c:pt>
                <c:pt idx="534">
                  <c:v>5.6662800000000004</c:v>
                </c:pt>
                <c:pt idx="535">
                  <c:v>5.65578</c:v>
                </c:pt>
                <c:pt idx="536">
                  <c:v>5.6460299999999997</c:v>
                </c:pt>
                <c:pt idx="537">
                  <c:v>5.6362800000000002</c:v>
                </c:pt>
                <c:pt idx="538">
                  <c:v>5.6257799999999998</c:v>
                </c:pt>
                <c:pt idx="539">
                  <c:v>5.6160300000000003</c:v>
                </c:pt>
                <c:pt idx="540">
                  <c:v>5.6062799999999999</c:v>
                </c:pt>
                <c:pt idx="541">
                  <c:v>5.5957800000000004</c:v>
                </c:pt>
                <c:pt idx="542">
                  <c:v>5.5860200000000004</c:v>
                </c:pt>
                <c:pt idx="543">
                  <c:v>5.5762700000000001</c:v>
                </c:pt>
                <c:pt idx="544">
                  <c:v>5.56576</c:v>
                </c:pt>
                <c:pt idx="545">
                  <c:v>5.556</c:v>
                </c:pt>
                <c:pt idx="546">
                  <c:v>5.5462400000000001</c:v>
                </c:pt>
                <c:pt idx="547">
                  <c:v>5.53573</c:v>
                </c:pt>
                <c:pt idx="548">
                  <c:v>5.52597</c:v>
                </c:pt>
                <c:pt idx="549">
                  <c:v>5.5162100000000001</c:v>
                </c:pt>
                <c:pt idx="550">
                  <c:v>5.5064399999999996</c:v>
                </c:pt>
                <c:pt idx="551">
                  <c:v>5.4959199999999999</c:v>
                </c:pt>
                <c:pt idx="552">
                  <c:v>5.4861599999999999</c:v>
                </c:pt>
                <c:pt idx="553">
                  <c:v>5.4763900000000003</c:v>
                </c:pt>
                <c:pt idx="554">
                  <c:v>5.4658699999999998</c:v>
                </c:pt>
                <c:pt idx="555">
                  <c:v>5.4561000000000002</c:v>
                </c:pt>
                <c:pt idx="556">
                  <c:v>5.4463299999999997</c:v>
                </c:pt>
                <c:pt idx="557">
                  <c:v>5.43581</c:v>
                </c:pt>
                <c:pt idx="558">
                  <c:v>5.4260299999999999</c:v>
                </c:pt>
                <c:pt idx="559">
                  <c:v>5.4162600000000003</c:v>
                </c:pt>
                <c:pt idx="560">
                  <c:v>5.4064800000000002</c:v>
                </c:pt>
                <c:pt idx="561">
                  <c:v>5.3959599999999996</c:v>
                </c:pt>
                <c:pt idx="562">
                  <c:v>5.3861800000000004</c:v>
                </c:pt>
                <c:pt idx="563">
                  <c:v>5.3764000000000003</c:v>
                </c:pt>
                <c:pt idx="564">
                  <c:v>5.3666200000000002</c:v>
                </c:pt>
                <c:pt idx="565">
                  <c:v>5.3560800000000004</c:v>
                </c:pt>
                <c:pt idx="566">
                  <c:v>5.3463000000000003</c:v>
                </c:pt>
                <c:pt idx="567">
                  <c:v>5.3365200000000002</c:v>
                </c:pt>
                <c:pt idx="568">
                  <c:v>5.3259800000000004</c:v>
                </c:pt>
                <c:pt idx="569">
                  <c:v>5.3162000000000003</c:v>
                </c:pt>
                <c:pt idx="570">
                  <c:v>5.3064099999999996</c:v>
                </c:pt>
                <c:pt idx="571">
                  <c:v>5.2966199999999999</c:v>
                </c:pt>
                <c:pt idx="572">
                  <c:v>5.2860800000000001</c:v>
                </c:pt>
                <c:pt idx="573">
                  <c:v>5.2762900000000004</c:v>
                </c:pt>
                <c:pt idx="574">
                  <c:v>5.2664999999999997</c:v>
                </c:pt>
                <c:pt idx="575">
                  <c:v>5.25671</c:v>
                </c:pt>
                <c:pt idx="576">
                  <c:v>5.2461599999999997</c:v>
                </c:pt>
                <c:pt idx="577">
                  <c:v>5.23637</c:v>
                </c:pt>
                <c:pt idx="578">
                  <c:v>5.2265699999999997</c:v>
                </c:pt>
                <c:pt idx="579">
                  <c:v>5.2167700000000004</c:v>
                </c:pt>
                <c:pt idx="580">
                  <c:v>5.2062200000000001</c:v>
                </c:pt>
                <c:pt idx="581">
                  <c:v>5.1964199999999998</c:v>
                </c:pt>
                <c:pt idx="582">
                  <c:v>5.1866199999999996</c:v>
                </c:pt>
                <c:pt idx="583">
                  <c:v>5.1768200000000002</c:v>
                </c:pt>
                <c:pt idx="584">
                  <c:v>5.1662699999999999</c:v>
                </c:pt>
                <c:pt idx="585">
                  <c:v>5.15646</c:v>
                </c:pt>
                <c:pt idx="586">
                  <c:v>5.1466599999999998</c:v>
                </c:pt>
                <c:pt idx="587">
                  <c:v>5.1368499999999999</c:v>
                </c:pt>
                <c:pt idx="588">
                  <c:v>5.12629</c:v>
                </c:pt>
                <c:pt idx="589">
                  <c:v>5.1164800000000001</c:v>
                </c:pt>
                <c:pt idx="590">
                  <c:v>5.1066799999999999</c:v>
                </c:pt>
                <c:pt idx="591">
                  <c:v>5.09687</c:v>
                </c:pt>
                <c:pt idx="592">
                  <c:v>5.0862999999999996</c:v>
                </c:pt>
                <c:pt idx="593">
                  <c:v>5.0764899999999997</c:v>
                </c:pt>
                <c:pt idx="594">
                  <c:v>5.0666799999999999</c:v>
                </c:pt>
                <c:pt idx="595">
                  <c:v>5.0568600000000004</c:v>
                </c:pt>
                <c:pt idx="596">
                  <c:v>5.0462899999999999</c:v>
                </c:pt>
                <c:pt idx="597">
                  <c:v>5.0364800000000001</c:v>
                </c:pt>
                <c:pt idx="598">
                  <c:v>5.0266599999999997</c:v>
                </c:pt>
                <c:pt idx="599">
                  <c:v>5.0168400000000002</c:v>
                </c:pt>
                <c:pt idx="600">
                  <c:v>5.0070199999999998</c:v>
                </c:pt>
                <c:pt idx="601">
                  <c:v>4.9966100000000004</c:v>
                </c:pt>
                <c:pt idx="602">
                  <c:v>4.9866099999999998</c:v>
                </c:pt>
                <c:pt idx="603">
                  <c:v>4.9765899999999998</c:v>
                </c:pt>
                <c:pt idx="604">
                  <c:v>4.9667899999999996</c:v>
                </c:pt>
                <c:pt idx="605">
                  <c:v>4.9567500000000004</c:v>
                </c:pt>
                <c:pt idx="606">
                  <c:v>4.9466900000000003</c:v>
                </c:pt>
                <c:pt idx="607">
                  <c:v>4.9366300000000001</c:v>
                </c:pt>
                <c:pt idx="608">
                  <c:v>4.9267899999999996</c:v>
                </c:pt>
                <c:pt idx="609">
                  <c:v>4.9166999999999996</c:v>
                </c:pt>
                <c:pt idx="610">
                  <c:v>4.9068399999999999</c:v>
                </c:pt>
                <c:pt idx="611">
                  <c:v>4.8967299999999998</c:v>
                </c:pt>
                <c:pt idx="612">
                  <c:v>4.8868499999999999</c:v>
                </c:pt>
                <c:pt idx="613">
                  <c:v>4.8767199999999997</c:v>
                </c:pt>
                <c:pt idx="614">
                  <c:v>4.8668199999999997</c:v>
                </c:pt>
                <c:pt idx="615">
                  <c:v>4.8569000000000004</c:v>
                </c:pt>
                <c:pt idx="616">
                  <c:v>4.8467399999999996</c:v>
                </c:pt>
                <c:pt idx="617">
                  <c:v>4.8368000000000002</c:v>
                </c:pt>
                <c:pt idx="618">
                  <c:v>4.8268599999999999</c:v>
                </c:pt>
                <c:pt idx="619">
                  <c:v>4.8169000000000004</c:v>
                </c:pt>
                <c:pt idx="620">
                  <c:v>4.8069300000000004</c:v>
                </c:pt>
                <c:pt idx="621">
                  <c:v>4.7969499999999998</c:v>
                </c:pt>
                <c:pt idx="622">
                  <c:v>4.7869700000000002</c:v>
                </c:pt>
                <c:pt idx="623">
                  <c:v>4.7769700000000004</c:v>
                </c:pt>
                <c:pt idx="624">
                  <c:v>4.7669600000000001</c:v>
                </c:pt>
                <c:pt idx="625">
                  <c:v>4.7569400000000002</c:v>
                </c:pt>
                <c:pt idx="626">
                  <c:v>4.7469099999999997</c:v>
                </c:pt>
                <c:pt idx="627">
                  <c:v>4.7368699999999997</c:v>
                </c:pt>
                <c:pt idx="628">
                  <c:v>4.7270599999999998</c:v>
                </c:pt>
                <c:pt idx="629">
                  <c:v>4.7169999999999996</c:v>
                </c:pt>
                <c:pt idx="630">
                  <c:v>4.7069299999999998</c:v>
                </c:pt>
                <c:pt idx="631">
                  <c:v>4.6970999999999998</c:v>
                </c:pt>
                <c:pt idx="632">
                  <c:v>4.6870099999999999</c:v>
                </c:pt>
                <c:pt idx="633">
                  <c:v>4.6769100000000003</c:v>
                </c:pt>
                <c:pt idx="634">
                  <c:v>4.6670400000000001</c:v>
                </c:pt>
                <c:pt idx="635">
                  <c:v>4.6571600000000002</c:v>
                </c:pt>
                <c:pt idx="636">
                  <c:v>4.64703</c:v>
                </c:pt>
                <c:pt idx="637">
                  <c:v>4.63713</c:v>
                </c:pt>
                <c:pt idx="638">
                  <c:v>4.6269799999999996</c:v>
                </c:pt>
                <c:pt idx="639">
                  <c:v>4.61707</c:v>
                </c:pt>
                <c:pt idx="640">
                  <c:v>4.6071400000000002</c:v>
                </c:pt>
                <c:pt idx="641">
                  <c:v>4.5972099999999996</c:v>
                </c:pt>
                <c:pt idx="642">
                  <c:v>4.5870199999999999</c:v>
                </c:pt>
                <c:pt idx="643">
                  <c:v>4.5770600000000004</c:v>
                </c:pt>
                <c:pt idx="644">
                  <c:v>4.5670999999999999</c:v>
                </c:pt>
                <c:pt idx="645">
                  <c:v>4.5571299999999999</c:v>
                </c:pt>
                <c:pt idx="646">
                  <c:v>4.5471399999999997</c:v>
                </c:pt>
                <c:pt idx="647">
                  <c:v>4.5371499999999996</c:v>
                </c:pt>
                <c:pt idx="648">
                  <c:v>4.5271499999999998</c:v>
                </c:pt>
                <c:pt idx="649">
                  <c:v>4.5171400000000004</c:v>
                </c:pt>
                <c:pt idx="650">
                  <c:v>4.5071199999999996</c:v>
                </c:pt>
                <c:pt idx="651">
                  <c:v>4.4973299999999998</c:v>
                </c:pt>
                <c:pt idx="652">
                  <c:v>4.4873000000000003</c:v>
                </c:pt>
                <c:pt idx="653">
                  <c:v>4.4772499999999997</c:v>
                </c:pt>
                <c:pt idx="654">
                  <c:v>4.4671900000000004</c:v>
                </c:pt>
                <c:pt idx="655">
                  <c:v>4.4573700000000001</c:v>
                </c:pt>
                <c:pt idx="656">
                  <c:v>4.4473000000000003</c:v>
                </c:pt>
                <c:pt idx="657">
                  <c:v>4.4372100000000003</c:v>
                </c:pt>
                <c:pt idx="658">
                  <c:v>4.4273699999999998</c:v>
                </c:pt>
                <c:pt idx="659">
                  <c:v>4.4172700000000003</c:v>
                </c:pt>
                <c:pt idx="660">
                  <c:v>4.4074</c:v>
                </c:pt>
                <c:pt idx="661">
                  <c:v>4.3972800000000003</c:v>
                </c:pt>
                <c:pt idx="662">
                  <c:v>4.3874000000000004</c:v>
                </c:pt>
                <c:pt idx="663">
                  <c:v>4.3772599999999997</c:v>
                </c:pt>
                <c:pt idx="664">
                  <c:v>4.3673700000000002</c:v>
                </c:pt>
                <c:pt idx="665">
                  <c:v>4.3574599999999997</c:v>
                </c:pt>
                <c:pt idx="666">
                  <c:v>4.3472999999999997</c:v>
                </c:pt>
                <c:pt idx="667">
                  <c:v>4.3373699999999999</c:v>
                </c:pt>
                <c:pt idx="668">
                  <c:v>4.3274400000000002</c:v>
                </c:pt>
                <c:pt idx="669">
                  <c:v>4.3174999999999999</c:v>
                </c:pt>
                <c:pt idx="670">
                  <c:v>4.30755</c:v>
                </c:pt>
                <c:pt idx="671">
                  <c:v>4.2973400000000002</c:v>
                </c:pt>
                <c:pt idx="672">
                  <c:v>4.2873700000000001</c:v>
                </c:pt>
                <c:pt idx="673">
                  <c:v>4.2774000000000001</c:v>
                </c:pt>
                <c:pt idx="674">
                  <c:v>4.2674200000000004</c:v>
                </c:pt>
                <c:pt idx="675">
                  <c:v>4.2574199999999998</c:v>
                </c:pt>
                <c:pt idx="676">
                  <c:v>4.24742</c:v>
                </c:pt>
                <c:pt idx="677">
                  <c:v>4.2374200000000002</c:v>
                </c:pt>
                <c:pt idx="678">
                  <c:v>4.2276499999999997</c:v>
                </c:pt>
                <c:pt idx="679">
                  <c:v>4.2176299999999998</c:v>
                </c:pt>
                <c:pt idx="680">
                  <c:v>4.2075899999999997</c:v>
                </c:pt>
                <c:pt idx="681">
                  <c:v>4.1975499999999997</c:v>
                </c:pt>
                <c:pt idx="682">
                  <c:v>4.1875</c:v>
                </c:pt>
                <c:pt idx="683">
                  <c:v>4.1776999999999997</c:v>
                </c:pt>
                <c:pt idx="684">
                  <c:v>4.1676299999999999</c:v>
                </c:pt>
                <c:pt idx="685">
                  <c:v>4.1575600000000001</c:v>
                </c:pt>
                <c:pt idx="686">
                  <c:v>4.1477300000000001</c:v>
                </c:pt>
                <c:pt idx="687">
                  <c:v>4.1376400000000002</c:v>
                </c:pt>
                <c:pt idx="688">
                  <c:v>4.1275399999999998</c:v>
                </c:pt>
                <c:pt idx="689">
                  <c:v>4.1176899999999996</c:v>
                </c:pt>
                <c:pt idx="690">
                  <c:v>4.1075799999999996</c:v>
                </c:pt>
                <c:pt idx="691">
                  <c:v>4.0977100000000002</c:v>
                </c:pt>
                <c:pt idx="692">
                  <c:v>4.08758</c:v>
                </c:pt>
                <c:pt idx="693">
                  <c:v>4.0777000000000001</c:v>
                </c:pt>
                <c:pt idx="694">
                  <c:v>4.0678000000000001</c:v>
                </c:pt>
                <c:pt idx="695">
                  <c:v>4.0576499999999998</c:v>
                </c:pt>
                <c:pt idx="696">
                  <c:v>4.0477499999999997</c:v>
                </c:pt>
                <c:pt idx="697">
                  <c:v>4.0378299999999996</c:v>
                </c:pt>
                <c:pt idx="698">
                  <c:v>4.02766</c:v>
                </c:pt>
                <c:pt idx="699">
                  <c:v>4.0177300000000002</c:v>
                </c:pt>
                <c:pt idx="700">
                  <c:v>4.00779</c:v>
                </c:pt>
                <c:pt idx="701">
                  <c:v>3.9978500000000001</c:v>
                </c:pt>
                <c:pt idx="702">
                  <c:v>3.9878999999999998</c:v>
                </c:pt>
                <c:pt idx="703">
                  <c:v>3.9776799999999999</c:v>
                </c:pt>
                <c:pt idx="704">
                  <c:v>3.9677199999999999</c:v>
                </c:pt>
                <c:pt idx="705">
                  <c:v>3.9577399999999998</c:v>
                </c:pt>
                <c:pt idx="706">
                  <c:v>3.9477600000000002</c:v>
                </c:pt>
                <c:pt idx="707">
                  <c:v>3.93777</c:v>
                </c:pt>
                <c:pt idx="708">
                  <c:v>3.9277799999999998</c:v>
                </c:pt>
                <c:pt idx="709">
                  <c:v>3.91778</c:v>
                </c:pt>
                <c:pt idx="710">
                  <c:v>3.9077700000000002</c:v>
                </c:pt>
                <c:pt idx="711">
                  <c:v>3.8980000000000001</c:v>
                </c:pt>
                <c:pt idx="712">
                  <c:v>3.8879800000000002</c:v>
                </c:pt>
                <c:pt idx="713">
                  <c:v>3.8779499999999998</c:v>
                </c:pt>
                <c:pt idx="714">
                  <c:v>3.8679100000000002</c:v>
                </c:pt>
                <c:pt idx="715">
                  <c:v>3.8578600000000001</c:v>
                </c:pt>
                <c:pt idx="716">
                  <c:v>3.8480699999999999</c:v>
                </c:pt>
                <c:pt idx="717">
                  <c:v>3.8380100000000001</c:v>
                </c:pt>
                <c:pt idx="718">
                  <c:v>3.8279399999999999</c:v>
                </c:pt>
                <c:pt idx="719">
                  <c:v>3.8178700000000001</c:v>
                </c:pt>
                <c:pt idx="720">
                  <c:v>3.8080500000000002</c:v>
                </c:pt>
                <c:pt idx="721">
                  <c:v>3.7979599999999998</c:v>
                </c:pt>
                <c:pt idx="722">
                  <c:v>3.7881200000000002</c:v>
                </c:pt>
                <c:pt idx="723">
                  <c:v>3.7780200000000002</c:v>
                </c:pt>
                <c:pt idx="724">
                  <c:v>3.7679100000000001</c:v>
                </c:pt>
                <c:pt idx="725">
                  <c:v>3.7580499999999999</c:v>
                </c:pt>
                <c:pt idx="726">
                  <c:v>3.7479300000000002</c:v>
                </c:pt>
                <c:pt idx="727">
                  <c:v>3.7380599999999999</c:v>
                </c:pt>
                <c:pt idx="728">
                  <c:v>3.72818</c:v>
                </c:pt>
                <c:pt idx="729">
                  <c:v>3.7180399999999998</c:v>
                </c:pt>
                <c:pt idx="730">
                  <c:v>3.7081499999999998</c:v>
                </c:pt>
                <c:pt idx="731">
                  <c:v>3.6979899999999999</c:v>
                </c:pt>
                <c:pt idx="732">
                  <c:v>3.6880899999999999</c:v>
                </c:pt>
                <c:pt idx="733">
                  <c:v>3.6781799999999998</c:v>
                </c:pt>
                <c:pt idx="734">
                  <c:v>3.6682700000000001</c:v>
                </c:pt>
                <c:pt idx="735">
                  <c:v>3.65808</c:v>
                </c:pt>
                <c:pt idx="736">
                  <c:v>3.6481499999999998</c:v>
                </c:pt>
                <c:pt idx="737">
                  <c:v>3.63822</c:v>
                </c:pt>
                <c:pt idx="738">
                  <c:v>3.6282800000000002</c:v>
                </c:pt>
                <c:pt idx="739">
                  <c:v>3.6183299999999998</c:v>
                </c:pt>
                <c:pt idx="740">
                  <c:v>3.6081099999999999</c:v>
                </c:pt>
                <c:pt idx="741">
                  <c:v>3.59815</c:v>
                </c:pt>
                <c:pt idx="742">
                  <c:v>3.5881799999999999</c:v>
                </c:pt>
                <c:pt idx="743">
                  <c:v>3.5782099999999999</c:v>
                </c:pt>
                <c:pt idx="744">
                  <c:v>3.5682299999999998</c:v>
                </c:pt>
                <c:pt idx="745">
                  <c:v>3.5582400000000001</c:v>
                </c:pt>
                <c:pt idx="746">
                  <c:v>3.5482499999999999</c:v>
                </c:pt>
                <c:pt idx="747">
                  <c:v>3.5382500000000001</c:v>
                </c:pt>
                <c:pt idx="748">
                  <c:v>3.5282499999999999</c:v>
                </c:pt>
                <c:pt idx="749">
                  <c:v>3.51824</c:v>
                </c:pt>
                <c:pt idx="750">
                  <c:v>3.5082200000000001</c:v>
                </c:pt>
                <c:pt idx="751">
                  <c:v>3.4984600000000001</c:v>
                </c:pt>
                <c:pt idx="752">
                  <c:v>3.4884300000000001</c:v>
                </c:pt>
                <c:pt idx="753">
                  <c:v>3.4783900000000001</c:v>
                </c:pt>
                <c:pt idx="754">
                  <c:v>3.46835</c:v>
                </c:pt>
                <c:pt idx="755">
                  <c:v>3.4582999999999999</c:v>
                </c:pt>
                <c:pt idx="756">
                  <c:v>3.4485100000000002</c:v>
                </c:pt>
                <c:pt idx="757">
                  <c:v>3.4384600000000001</c:v>
                </c:pt>
                <c:pt idx="758">
                  <c:v>3.4283899999999998</c:v>
                </c:pt>
                <c:pt idx="759">
                  <c:v>3.41832</c:v>
                </c:pt>
                <c:pt idx="760">
                  <c:v>3.4085000000000001</c:v>
                </c:pt>
                <c:pt idx="761">
                  <c:v>3.3984200000000002</c:v>
                </c:pt>
                <c:pt idx="762">
                  <c:v>3.3883299999999998</c:v>
                </c:pt>
                <c:pt idx="763">
                  <c:v>3.3784999999999998</c:v>
                </c:pt>
                <c:pt idx="764">
                  <c:v>3.3683999999999998</c:v>
                </c:pt>
                <c:pt idx="765">
                  <c:v>3.3585600000000002</c:v>
                </c:pt>
                <c:pt idx="766">
                  <c:v>3.3484400000000001</c:v>
                </c:pt>
                <c:pt idx="767">
                  <c:v>3.3385899999999999</c:v>
                </c:pt>
                <c:pt idx="768">
                  <c:v>3.3284699999999998</c:v>
                </c:pt>
                <c:pt idx="769">
                  <c:v>3.3186</c:v>
                </c:pt>
                <c:pt idx="770">
                  <c:v>3.3084699999999998</c:v>
                </c:pt>
                <c:pt idx="771">
                  <c:v>3.2985899999999999</c:v>
                </c:pt>
                <c:pt idx="772">
                  <c:v>3.28844</c:v>
                </c:pt>
                <c:pt idx="773">
                  <c:v>3.2785600000000001</c:v>
                </c:pt>
                <c:pt idx="774">
                  <c:v>3.2686600000000001</c:v>
                </c:pt>
                <c:pt idx="775">
                  <c:v>3.2585000000000002</c:v>
                </c:pt>
                <c:pt idx="776">
                  <c:v>3.2486000000000002</c:v>
                </c:pt>
                <c:pt idx="777">
                  <c:v>3.2386900000000001</c:v>
                </c:pt>
                <c:pt idx="778">
                  <c:v>3.22851</c:v>
                </c:pt>
                <c:pt idx="779">
                  <c:v>3.2185899999999998</c:v>
                </c:pt>
                <c:pt idx="780">
                  <c:v>3.2086600000000001</c:v>
                </c:pt>
                <c:pt idx="781">
                  <c:v>3.1987299999999999</c:v>
                </c:pt>
                <c:pt idx="782">
                  <c:v>3.1888000000000001</c:v>
                </c:pt>
                <c:pt idx="783">
                  <c:v>3.1785899999999998</c:v>
                </c:pt>
                <c:pt idx="784">
                  <c:v>3.1686399999999999</c:v>
                </c:pt>
                <c:pt idx="785">
                  <c:v>3.15869</c:v>
                </c:pt>
                <c:pt idx="786">
                  <c:v>3.14873</c:v>
                </c:pt>
                <c:pt idx="787">
                  <c:v>3.1387700000000001</c:v>
                </c:pt>
                <c:pt idx="788">
                  <c:v>3.1288100000000001</c:v>
                </c:pt>
                <c:pt idx="789">
                  <c:v>3.11883</c:v>
                </c:pt>
                <c:pt idx="790">
                  <c:v>3.10886</c:v>
                </c:pt>
                <c:pt idx="791">
                  <c:v>3.0988699999999998</c:v>
                </c:pt>
                <c:pt idx="792">
                  <c:v>3.0888900000000001</c:v>
                </c:pt>
                <c:pt idx="793">
                  <c:v>3.0788899999999999</c:v>
                </c:pt>
                <c:pt idx="794">
                  <c:v>3.0688900000000001</c:v>
                </c:pt>
                <c:pt idx="795">
                  <c:v>3.0588899999999999</c:v>
                </c:pt>
                <c:pt idx="796">
                  <c:v>3.04888</c:v>
                </c:pt>
                <c:pt idx="797">
                  <c:v>3.0388700000000002</c:v>
                </c:pt>
                <c:pt idx="798">
                  <c:v>3.0288499999999998</c:v>
                </c:pt>
                <c:pt idx="799">
                  <c:v>3.0188299999999999</c:v>
                </c:pt>
                <c:pt idx="800">
                  <c:v>3.0087999999999999</c:v>
                </c:pt>
                <c:pt idx="801">
                  <c:v>2.9987599999999999</c:v>
                </c:pt>
                <c:pt idx="802">
                  <c:v>2.9889999999999999</c:v>
                </c:pt>
                <c:pt idx="803">
                  <c:v>2.9789500000000002</c:v>
                </c:pt>
                <c:pt idx="804">
                  <c:v>2.9689100000000002</c:v>
                </c:pt>
                <c:pt idx="805">
                  <c:v>2.95885</c:v>
                </c:pt>
                <c:pt idx="806">
                  <c:v>2.9490699999999999</c:v>
                </c:pt>
                <c:pt idx="807">
                  <c:v>2.9390000000000001</c:v>
                </c:pt>
                <c:pt idx="808">
                  <c:v>2.9289299999999998</c:v>
                </c:pt>
                <c:pt idx="809">
                  <c:v>2.91886</c:v>
                </c:pt>
                <c:pt idx="810">
                  <c:v>2.9090600000000002</c:v>
                </c:pt>
                <c:pt idx="811">
                  <c:v>2.8989699999999998</c:v>
                </c:pt>
                <c:pt idx="812">
                  <c:v>2.88889</c:v>
                </c:pt>
                <c:pt idx="813">
                  <c:v>2.87907</c:v>
                </c:pt>
                <c:pt idx="814">
                  <c:v>2.86897</c:v>
                </c:pt>
                <c:pt idx="815">
                  <c:v>2.85914</c:v>
                </c:pt>
                <c:pt idx="816">
                  <c:v>2.84903</c:v>
                </c:pt>
                <c:pt idx="817">
                  <c:v>2.8391999999999999</c:v>
                </c:pt>
                <c:pt idx="818">
                  <c:v>2.8290799999999998</c:v>
                </c:pt>
                <c:pt idx="819">
                  <c:v>2.8189600000000001</c:v>
                </c:pt>
                <c:pt idx="820">
                  <c:v>2.80911</c:v>
                </c:pt>
                <c:pt idx="821">
                  <c:v>2.7989799999999998</c:v>
                </c:pt>
                <c:pt idx="822">
                  <c:v>2.78912</c:v>
                </c:pt>
                <c:pt idx="823">
                  <c:v>2.7792500000000002</c:v>
                </c:pt>
                <c:pt idx="824">
                  <c:v>2.76911</c:v>
                </c:pt>
                <c:pt idx="825">
                  <c:v>2.7592400000000001</c:v>
                </c:pt>
                <c:pt idx="826">
                  <c:v>2.7490899999999998</c:v>
                </c:pt>
                <c:pt idx="827">
                  <c:v>2.7391999999999999</c:v>
                </c:pt>
                <c:pt idx="828">
                  <c:v>2.72932</c:v>
                </c:pt>
                <c:pt idx="829">
                  <c:v>2.71915</c:v>
                </c:pt>
                <c:pt idx="830">
                  <c:v>2.7092499999999999</c:v>
                </c:pt>
                <c:pt idx="831">
                  <c:v>2.69936</c:v>
                </c:pt>
                <c:pt idx="832">
                  <c:v>2.6891799999999999</c:v>
                </c:pt>
                <c:pt idx="833">
                  <c:v>2.6792699999999998</c:v>
                </c:pt>
                <c:pt idx="834">
                  <c:v>2.6693500000000001</c:v>
                </c:pt>
                <c:pt idx="835">
                  <c:v>2.65916</c:v>
                </c:pt>
                <c:pt idx="836">
                  <c:v>2.6492399999999998</c:v>
                </c:pt>
                <c:pt idx="837">
                  <c:v>2.6393200000000001</c:v>
                </c:pt>
                <c:pt idx="838">
                  <c:v>2.6293899999999999</c:v>
                </c:pt>
                <c:pt idx="839">
                  <c:v>2.6191800000000001</c:v>
                </c:pt>
                <c:pt idx="840">
                  <c:v>2.6092399999999998</c:v>
                </c:pt>
                <c:pt idx="841">
                  <c:v>2.5992999999999999</c:v>
                </c:pt>
                <c:pt idx="842">
                  <c:v>2.58935</c:v>
                </c:pt>
                <c:pt idx="843">
                  <c:v>2.5794000000000001</c:v>
                </c:pt>
                <c:pt idx="844">
                  <c:v>2.5694499999999998</c:v>
                </c:pt>
                <c:pt idx="845">
                  <c:v>2.5594899999999998</c:v>
                </c:pt>
                <c:pt idx="846">
                  <c:v>2.5495299999999999</c:v>
                </c:pt>
                <c:pt idx="847">
                  <c:v>2.5392800000000002</c:v>
                </c:pt>
                <c:pt idx="848">
                  <c:v>2.5293100000000002</c:v>
                </c:pt>
                <c:pt idx="849">
                  <c:v>2.5193400000000001</c:v>
                </c:pt>
                <c:pt idx="850">
                  <c:v>2.50936</c:v>
                </c:pt>
                <c:pt idx="851">
                  <c:v>2.4993799999999999</c:v>
                </c:pt>
                <c:pt idx="852">
                  <c:v>2.4893900000000002</c:v>
                </c:pt>
                <c:pt idx="853">
                  <c:v>2.4794</c:v>
                </c:pt>
                <c:pt idx="854">
                  <c:v>2.4694099999999999</c:v>
                </c:pt>
                <c:pt idx="855">
                  <c:v>2.4594100000000001</c:v>
                </c:pt>
                <c:pt idx="856">
                  <c:v>2.4493999999999998</c:v>
                </c:pt>
                <c:pt idx="857">
                  <c:v>2.4394</c:v>
                </c:pt>
                <c:pt idx="858">
                  <c:v>2.4293900000000002</c:v>
                </c:pt>
                <c:pt idx="859">
                  <c:v>2.4196499999999999</c:v>
                </c:pt>
                <c:pt idx="860">
                  <c:v>2.40964</c:v>
                </c:pt>
                <c:pt idx="861">
                  <c:v>2.3996200000000001</c:v>
                </c:pt>
                <c:pt idx="862">
                  <c:v>2.3895900000000001</c:v>
                </c:pt>
                <c:pt idx="863">
                  <c:v>2.3795600000000001</c:v>
                </c:pt>
                <c:pt idx="864">
                  <c:v>2.3695300000000001</c:v>
                </c:pt>
                <c:pt idx="865">
                  <c:v>2.3594900000000001</c:v>
                </c:pt>
                <c:pt idx="866">
                  <c:v>2.3497300000000001</c:v>
                </c:pt>
                <c:pt idx="867">
                  <c:v>2.33969</c:v>
                </c:pt>
                <c:pt idx="868">
                  <c:v>2.3296399999999999</c:v>
                </c:pt>
                <c:pt idx="869">
                  <c:v>2.3195899999999998</c:v>
                </c:pt>
                <c:pt idx="870">
                  <c:v>2.3095400000000001</c:v>
                </c:pt>
                <c:pt idx="871">
                  <c:v>2.29976</c:v>
                </c:pt>
                <c:pt idx="872">
                  <c:v>2.2896999999999998</c:v>
                </c:pt>
                <c:pt idx="873">
                  <c:v>2.27963</c:v>
                </c:pt>
                <c:pt idx="874">
                  <c:v>2.2695599999999998</c:v>
                </c:pt>
                <c:pt idx="875">
                  <c:v>2.2597700000000001</c:v>
                </c:pt>
                <c:pt idx="876">
                  <c:v>2.2496900000000002</c:v>
                </c:pt>
                <c:pt idx="877">
                  <c:v>2.2396099999999999</c:v>
                </c:pt>
                <c:pt idx="878">
                  <c:v>2.2298100000000001</c:v>
                </c:pt>
                <c:pt idx="879">
                  <c:v>2.2197200000000001</c:v>
                </c:pt>
                <c:pt idx="880">
                  <c:v>2.2096300000000002</c:v>
                </c:pt>
                <c:pt idx="881">
                  <c:v>2.1998199999999999</c:v>
                </c:pt>
                <c:pt idx="882">
                  <c:v>2.1897199999999999</c:v>
                </c:pt>
                <c:pt idx="883">
                  <c:v>2.1798999999999999</c:v>
                </c:pt>
                <c:pt idx="884">
                  <c:v>2.1698</c:v>
                </c:pt>
                <c:pt idx="885">
                  <c:v>2.1596899999999999</c:v>
                </c:pt>
                <c:pt idx="886">
                  <c:v>2.1498599999999999</c:v>
                </c:pt>
                <c:pt idx="887">
                  <c:v>2.1397499999999998</c:v>
                </c:pt>
                <c:pt idx="888">
                  <c:v>2.1299100000000002</c:v>
                </c:pt>
                <c:pt idx="889">
                  <c:v>2.1197900000000001</c:v>
                </c:pt>
                <c:pt idx="890">
                  <c:v>2.10995</c:v>
                </c:pt>
                <c:pt idx="891">
                  <c:v>2.0998199999999998</c:v>
                </c:pt>
                <c:pt idx="892">
                  <c:v>2.0899700000000001</c:v>
                </c:pt>
                <c:pt idx="893">
                  <c:v>2.0798399999999999</c:v>
                </c:pt>
                <c:pt idx="894">
                  <c:v>2.0699900000000002</c:v>
                </c:pt>
                <c:pt idx="895">
                  <c:v>2.0598399999999999</c:v>
                </c:pt>
                <c:pt idx="896">
                  <c:v>2.0499800000000001</c:v>
                </c:pt>
                <c:pt idx="897">
                  <c:v>2.0398399999999999</c:v>
                </c:pt>
                <c:pt idx="898">
                  <c:v>2.0299700000000001</c:v>
                </c:pt>
                <c:pt idx="899">
                  <c:v>2.0200999999999998</c:v>
                </c:pt>
                <c:pt idx="900">
                  <c:v>2.0099399999999998</c:v>
                </c:pt>
                <c:pt idx="901">
                  <c:v>2.00007</c:v>
                </c:pt>
                <c:pt idx="902">
                  <c:v>1.99</c:v>
                </c:pt>
                <c:pt idx="903">
                  <c:v>1.98</c:v>
                </c:pt>
                <c:pt idx="904">
                  <c:v>1.97</c:v>
                </c:pt>
                <c:pt idx="905">
                  <c:v>1.96</c:v>
                </c:pt>
                <c:pt idx="906">
                  <c:v>1.95</c:v>
                </c:pt>
                <c:pt idx="907">
                  <c:v>1.94</c:v>
                </c:pt>
                <c:pt idx="908">
                  <c:v>1.93</c:v>
                </c:pt>
                <c:pt idx="909">
                  <c:v>1.92</c:v>
                </c:pt>
                <c:pt idx="910">
                  <c:v>1.91</c:v>
                </c:pt>
                <c:pt idx="911">
                  <c:v>1.9</c:v>
                </c:pt>
                <c:pt idx="912">
                  <c:v>1.89</c:v>
                </c:pt>
                <c:pt idx="913">
                  <c:v>1.88</c:v>
                </c:pt>
                <c:pt idx="914">
                  <c:v>1.87</c:v>
                </c:pt>
                <c:pt idx="915">
                  <c:v>1.86</c:v>
                </c:pt>
                <c:pt idx="916">
                  <c:v>1.85</c:v>
                </c:pt>
                <c:pt idx="917">
                  <c:v>1.84</c:v>
                </c:pt>
                <c:pt idx="918">
                  <c:v>1.83</c:v>
                </c:pt>
                <c:pt idx="919">
                  <c:v>1.82</c:v>
                </c:pt>
                <c:pt idx="920">
                  <c:v>1.81</c:v>
                </c:pt>
                <c:pt idx="921">
                  <c:v>1.8</c:v>
                </c:pt>
                <c:pt idx="922">
                  <c:v>1.79</c:v>
                </c:pt>
                <c:pt idx="923">
                  <c:v>1.78</c:v>
                </c:pt>
                <c:pt idx="924">
                  <c:v>1.77</c:v>
                </c:pt>
                <c:pt idx="925">
                  <c:v>1.76</c:v>
                </c:pt>
                <c:pt idx="926">
                  <c:v>1.75</c:v>
                </c:pt>
                <c:pt idx="927">
                  <c:v>1.74</c:v>
                </c:pt>
                <c:pt idx="928">
                  <c:v>1.73</c:v>
                </c:pt>
                <c:pt idx="929">
                  <c:v>1.72</c:v>
                </c:pt>
                <c:pt idx="930">
                  <c:v>1.71</c:v>
                </c:pt>
                <c:pt idx="931">
                  <c:v>1.7</c:v>
                </c:pt>
                <c:pt idx="932">
                  <c:v>1.69</c:v>
                </c:pt>
                <c:pt idx="933">
                  <c:v>1.68</c:v>
                </c:pt>
                <c:pt idx="934">
                  <c:v>1.67</c:v>
                </c:pt>
                <c:pt idx="935">
                  <c:v>1.66</c:v>
                </c:pt>
                <c:pt idx="936">
                  <c:v>1.65</c:v>
                </c:pt>
                <c:pt idx="937">
                  <c:v>1.64</c:v>
                </c:pt>
                <c:pt idx="938">
                  <c:v>1.63</c:v>
                </c:pt>
                <c:pt idx="939">
                  <c:v>1.62</c:v>
                </c:pt>
                <c:pt idx="940">
                  <c:v>1.61</c:v>
                </c:pt>
                <c:pt idx="941">
                  <c:v>1.6</c:v>
                </c:pt>
                <c:pt idx="942">
                  <c:v>1.59</c:v>
                </c:pt>
                <c:pt idx="943">
                  <c:v>1.58</c:v>
                </c:pt>
                <c:pt idx="944">
                  <c:v>1.57</c:v>
                </c:pt>
                <c:pt idx="945">
                  <c:v>1.56</c:v>
                </c:pt>
                <c:pt idx="946">
                  <c:v>1.55</c:v>
                </c:pt>
                <c:pt idx="947">
                  <c:v>1.54</c:v>
                </c:pt>
                <c:pt idx="948">
                  <c:v>1.53</c:v>
                </c:pt>
                <c:pt idx="949">
                  <c:v>1.52</c:v>
                </c:pt>
                <c:pt idx="950">
                  <c:v>1.51</c:v>
                </c:pt>
                <c:pt idx="951">
                  <c:v>1.5</c:v>
                </c:pt>
                <c:pt idx="952">
                  <c:v>1.49</c:v>
                </c:pt>
                <c:pt idx="953">
                  <c:v>1.48</c:v>
                </c:pt>
                <c:pt idx="954">
                  <c:v>1.47</c:v>
                </c:pt>
                <c:pt idx="955">
                  <c:v>1.46</c:v>
                </c:pt>
                <c:pt idx="956">
                  <c:v>1.45</c:v>
                </c:pt>
                <c:pt idx="957">
                  <c:v>1.44</c:v>
                </c:pt>
                <c:pt idx="958">
                  <c:v>1.43</c:v>
                </c:pt>
                <c:pt idx="959">
                  <c:v>1.42</c:v>
                </c:pt>
                <c:pt idx="960">
                  <c:v>1.41</c:v>
                </c:pt>
                <c:pt idx="961">
                  <c:v>1.4</c:v>
                </c:pt>
                <c:pt idx="962">
                  <c:v>1.39</c:v>
                </c:pt>
                <c:pt idx="963">
                  <c:v>1.38</c:v>
                </c:pt>
                <c:pt idx="964">
                  <c:v>1.37</c:v>
                </c:pt>
                <c:pt idx="965">
                  <c:v>1.36</c:v>
                </c:pt>
                <c:pt idx="966">
                  <c:v>1.35</c:v>
                </c:pt>
                <c:pt idx="967">
                  <c:v>1.34</c:v>
                </c:pt>
                <c:pt idx="968">
                  <c:v>1.33</c:v>
                </c:pt>
                <c:pt idx="969">
                  <c:v>1.32</c:v>
                </c:pt>
                <c:pt idx="970">
                  <c:v>1.31</c:v>
                </c:pt>
                <c:pt idx="971">
                  <c:v>1.3</c:v>
                </c:pt>
                <c:pt idx="972">
                  <c:v>1.29</c:v>
                </c:pt>
                <c:pt idx="973">
                  <c:v>1.28</c:v>
                </c:pt>
                <c:pt idx="974">
                  <c:v>1.27</c:v>
                </c:pt>
                <c:pt idx="975">
                  <c:v>1.26</c:v>
                </c:pt>
                <c:pt idx="976">
                  <c:v>1.25</c:v>
                </c:pt>
                <c:pt idx="977">
                  <c:v>1.24</c:v>
                </c:pt>
                <c:pt idx="978">
                  <c:v>1.23</c:v>
                </c:pt>
                <c:pt idx="979">
                  <c:v>1.22</c:v>
                </c:pt>
                <c:pt idx="980">
                  <c:v>1.21</c:v>
                </c:pt>
                <c:pt idx="981">
                  <c:v>1.2</c:v>
                </c:pt>
                <c:pt idx="982">
                  <c:v>1.19</c:v>
                </c:pt>
                <c:pt idx="983">
                  <c:v>1.18</c:v>
                </c:pt>
                <c:pt idx="984">
                  <c:v>1.17</c:v>
                </c:pt>
                <c:pt idx="985">
                  <c:v>1.1599999999999999</c:v>
                </c:pt>
                <c:pt idx="986">
                  <c:v>1.1499999999999999</c:v>
                </c:pt>
                <c:pt idx="987">
                  <c:v>1.1399999999999999</c:v>
                </c:pt>
                <c:pt idx="988">
                  <c:v>1.1299999999999999</c:v>
                </c:pt>
                <c:pt idx="989">
                  <c:v>1.1200000000000001</c:v>
                </c:pt>
                <c:pt idx="990">
                  <c:v>1.1100000000000001</c:v>
                </c:pt>
                <c:pt idx="991">
                  <c:v>1.1000000000000001</c:v>
                </c:pt>
                <c:pt idx="992">
                  <c:v>1.0900000000000001</c:v>
                </c:pt>
                <c:pt idx="993">
                  <c:v>1.08</c:v>
                </c:pt>
                <c:pt idx="994">
                  <c:v>1.07</c:v>
                </c:pt>
                <c:pt idx="995">
                  <c:v>1.06</c:v>
                </c:pt>
                <c:pt idx="996">
                  <c:v>1.05</c:v>
                </c:pt>
                <c:pt idx="997">
                  <c:v>1.04</c:v>
                </c:pt>
                <c:pt idx="998">
                  <c:v>1.03</c:v>
                </c:pt>
                <c:pt idx="999">
                  <c:v>1.02</c:v>
                </c:pt>
                <c:pt idx="1000">
                  <c:v>1.01</c:v>
                </c:pt>
                <c:pt idx="1001">
                  <c:v>1</c:v>
                </c:pt>
                <c:pt idx="1002">
                  <c:v>0.99</c:v>
                </c:pt>
                <c:pt idx="1003">
                  <c:v>0.98</c:v>
                </c:pt>
                <c:pt idx="1004">
                  <c:v>0.97</c:v>
                </c:pt>
                <c:pt idx="1005">
                  <c:v>0.96</c:v>
                </c:pt>
                <c:pt idx="1006">
                  <c:v>0.95</c:v>
                </c:pt>
                <c:pt idx="1007">
                  <c:v>0.94</c:v>
                </c:pt>
                <c:pt idx="1008">
                  <c:v>0.93</c:v>
                </c:pt>
                <c:pt idx="1009">
                  <c:v>0.92</c:v>
                </c:pt>
                <c:pt idx="1010">
                  <c:v>0.91</c:v>
                </c:pt>
                <c:pt idx="1011">
                  <c:v>0.9</c:v>
                </c:pt>
                <c:pt idx="1012">
                  <c:v>0.89</c:v>
                </c:pt>
                <c:pt idx="1013">
                  <c:v>0.88</c:v>
                </c:pt>
                <c:pt idx="1014">
                  <c:v>0.87</c:v>
                </c:pt>
                <c:pt idx="1015">
                  <c:v>0.86</c:v>
                </c:pt>
                <c:pt idx="1016">
                  <c:v>0.85</c:v>
                </c:pt>
                <c:pt idx="1017">
                  <c:v>0.84</c:v>
                </c:pt>
                <c:pt idx="1018">
                  <c:v>0.83</c:v>
                </c:pt>
                <c:pt idx="1019">
                  <c:v>0.82</c:v>
                </c:pt>
                <c:pt idx="1020">
                  <c:v>0.81</c:v>
                </c:pt>
                <c:pt idx="1021">
                  <c:v>0.8</c:v>
                </c:pt>
                <c:pt idx="1022">
                  <c:v>0.79</c:v>
                </c:pt>
                <c:pt idx="1023">
                  <c:v>0.78</c:v>
                </c:pt>
                <c:pt idx="1024">
                  <c:v>0.77</c:v>
                </c:pt>
                <c:pt idx="1025">
                  <c:v>0.76</c:v>
                </c:pt>
                <c:pt idx="1026">
                  <c:v>0.75</c:v>
                </c:pt>
                <c:pt idx="1027">
                  <c:v>0.74</c:v>
                </c:pt>
                <c:pt idx="1028">
                  <c:v>0.73</c:v>
                </c:pt>
                <c:pt idx="1029">
                  <c:v>0.72</c:v>
                </c:pt>
                <c:pt idx="1030">
                  <c:v>0.71</c:v>
                </c:pt>
                <c:pt idx="1031">
                  <c:v>0.7</c:v>
                </c:pt>
                <c:pt idx="1032">
                  <c:v>0.69</c:v>
                </c:pt>
                <c:pt idx="1033">
                  <c:v>0.68</c:v>
                </c:pt>
                <c:pt idx="1034">
                  <c:v>0.67</c:v>
                </c:pt>
                <c:pt idx="1035">
                  <c:v>0.66</c:v>
                </c:pt>
                <c:pt idx="1036">
                  <c:v>0.65</c:v>
                </c:pt>
                <c:pt idx="1037">
                  <c:v>0.64</c:v>
                </c:pt>
                <c:pt idx="1038">
                  <c:v>0.63</c:v>
                </c:pt>
                <c:pt idx="1039">
                  <c:v>0.62</c:v>
                </c:pt>
                <c:pt idx="1040">
                  <c:v>0.61</c:v>
                </c:pt>
                <c:pt idx="1041">
                  <c:v>0.6</c:v>
                </c:pt>
                <c:pt idx="1042">
                  <c:v>0.59</c:v>
                </c:pt>
                <c:pt idx="1043">
                  <c:v>0.57999999999999996</c:v>
                </c:pt>
                <c:pt idx="1044">
                  <c:v>0.56999999999999995</c:v>
                </c:pt>
                <c:pt idx="1045">
                  <c:v>0.56000000000000005</c:v>
                </c:pt>
                <c:pt idx="1046">
                  <c:v>0.55000000000000004</c:v>
                </c:pt>
                <c:pt idx="1047">
                  <c:v>0.54</c:v>
                </c:pt>
                <c:pt idx="1048">
                  <c:v>0.53</c:v>
                </c:pt>
                <c:pt idx="1049">
                  <c:v>0.52</c:v>
                </c:pt>
                <c:pt idx="1050">
                  <c:v>0.51</c:v>
                </c:pt>
                <c:pt idx="1051">
                  <c:v>0.5</c:v>
                </c:pt>
                <c:pt idx="1052">
                  <c:v>0.49</c:v>
                </c:pt>
                <c:pt idx="1053">
                  <c:v>0.48</c:v>
                </c:pt>
                <c:pt idx="1054">
                  <c:v>0.47</c:v>
                </c:pt>
                <c:pt idx="1055">
                  <c:v>0.46</c:v>
                </c:pt>
                <c:pt idx="1056">
                  <c:v>0.45</c:v>
                </c:pt>
                <c:pt idx="1057">
                  <c:v>0.44</c:v>
                </c:pt>
                <c:pt idx="1058">
                  <c:v>0.43</c:v>
                </c:pt>
                <c:pt idx="1059">
                  <c:v>0.42</c:v>
                </c:pt>
                <c:pt idx="1060">
                  <c:v>0.41</c:v>
                </c:pt>
                <c:pt idx="1061">
                  <c:v>0.4</c:v>
                </c:pt>
                <c:pt idx="1062">
                  <c:v>0.39</c:v>
                </c:pt>
                <c:pt idx="1063">
                  <c:v>0.38</c:v>
                </c:pt>
                <c:pt idx="1064">
                  <c:v>0.37</c:v>
                </c:pt>
                <c:pt idx="1065">
                  <c:v>0.36</c:v>
                </c:pt>
                <c:pt idx="1066">
                  <c:v>0.35</c:v>
                </c:pt>
                <c:pt idx="1067">
                  <c:v>0.34</c:v>
                </c:pt>
                <c:pt idx="1068">
                  <c:v>0.33</c:v>
                </c:pt>
                <c:pt idx="1069">
                  <c:v>0.32</c:v>
                </c:pt>
                <c:pt idx="1070">
                  <c:v>0.31</c:v>
                </c:pt>
                <c:pt idx="1071">
                  <c:v>0.3</c:v>
                </c:pt>
              </c:numCache>
            </c:numRef>
          </c:xVal>
          <c:yVal>
            <c:numRef>
              <c:f>Reflectance!$F$4:$F$1075</c:f>
              <c:numCache>
                <c:formatCode>General</c:formatCode>
                <c:ptCount val="1072"/>
                <c:pt idx="0">
                  <c:v>36.040370000000003</c:v>
                </c:pt>
                <c:pt idx="1">
                  <c:v>35.489840000000001</c:v>
                </c:pt>
                <c:pt idx="2">
                  <c:v>33.902470000000001</c:v>
                </c:pt>
                <c:pt idx="3">
                  <c:v>34.789079999999998</c:v>
                </c:pt>
                <c:pt idx="4">
                  <c:v>34.522880000000001</c:v>
                </c:pt>
                <c:pt idx="5">
                  <c:v>34.26229</c:v>
                </c:pt>
                <c:pt idx="6">
                  <c:v>36.265210000000003</c:v>
                </c:pt>
                <c:pt idx="7">
                  <c:v>36.205869999999997</c:v>
                </c:pt>
                <c:pt idx="8">
                  <c:v>36.556800000000003</c:v>
                </c:pt>
                <c:pt idx="9">
                  <c:v>37.398260000000001</c:v>
                </c:pt>
                <c:pt idx="10">
                  <c:v>35.941450000000003</c:v>
                </c:pt>
                <c:pt idx="11">
                  <c:v>35.595669999999998</c:v>
                </c:pt>
                <c:pt idx="12">
                  <c:v>36.379710000000003</c:v>
                </c:pt>
                <c:pt idx="13">
                  <c:v>34.189279999999997</c:v>
                </c:pt>
                <c:pt idx="14">
                  <c:v>35.997309999999999</c:v>
                </c:pt>
                <c:pt idx="15">
                  <c:v>35.21902</c:v>
                </c:pt>
                <c:pt idx="16">
                  <c:v>34.733280000000001</c:v>
                </c:pt>
                <c:pt idx="17">
                  <c:v>36.075029999999998</c:v>
                </c:pt>
                <c:pt idx="18">
                  <c:v>37.091830000000002</c:v>
                </c:pt>
                <c:pt idx="19">
                  <c:v>37.587710000000001</c:v>
                </c:pt>
                <c:pt idx="20">
                  <c:v>37.813389999999998</c:v>
                </c:pt>
                <c:pt idx="21">
                  <c:v>35.024050000000003</c:v>
                </c:pt>
                <c:pt idx="22">
                  <c:v>35.149859999999997</c:v>
                </c:pt>
                <c:pt idx="23">
                  <c:v>36.192740000000001</c:v>
                </c:pt>
                <c:pt idx="24">
                  <c:v>37.571249999999999</c:v>
                </c:pt>
                <c:pt idx="25">
                  <c:v>36.16818</c:v>
                </c:pt>
                <c:pt idx="26">
                  <c:v>37.689959999999999</c:v>
                </c:pt>
                <c:pt idx="27">
                  <c:v>36.074570000000001</c:v>
                </c:pt>
                <c:pt idx="28">
                  <c:v>34.34328</c:v>
                </c:pt>
                <c:pt idx="29">
                  <c:v>35.829340000000002</c:v>
                </c:pt>
                <c:pt idx="30">
                  <c:v>36.21022</c:v>
                </c:pt>
                <c:pt idx="31">
                  <c:v>37.819000000000003</c:v>
                </c:pt>
                <c:pt idx="32">
                  <c:v>36.813630000000003</c:v>
                </c:pt>
                <c:pt idx="33">
                  <c:v>34.39922</c:v>
                </c:pt>
                <c:pt idx="34">
                  <c:v>35.223109999999998</c:v>
                </c:pt>
                <c:pt idx="35">
                  <c:v>37.385640000000002</c:v>
                </c:pt>
                <c:pt idx="36">
                  <c:v>37.77675</c:v>
                </c:pt>
                <c:pt idx="37">
                  <c:v>36.77373</c:v>
                </c:pt>
                <c:pt idx="38">
                  <c:v>37.806930000000001</c:v>
                </c:pt>
                <c:pt idx="39">
                  <c:v>36.555709999999998</c:v>
                </c:pt>
                <c:pt idx="40">
                  <c:v>36.482469999999999</c:v>
                </c:pt>
                <c:pt idx="41">
                  <c:v>36.577849999999998</c:v>
                </c:pt>
                <c:pt idx="42">
                  <c:v>38.276389999999999</c:v>
                </c:pt>
                <c:pt idx="43">
                  <c:v>37.21414</c:v>
                </c:pt>
                <c:pt idx="44">
                  <c:v>37.610500000000002</c:v>
                </c:pt>
                <c:pt idx="45">
                  <c:v>36.690390000000001</c:v>
                </c:pt>
                <c:pt idx="46">
                  <c:v>36.512610000000002</c:v>
                </c:pt>
                <c:pt idx="47">
                  <c:v>38.473289999999999</c:v>
                </c:pt>
                <c:pt idx="48">
                  <c:v>37.531860000000002</c:v>
                </c:pt>
                <c:pt idx="49">
                  <c:v>38.05442</c:v>
                </c:pt>
                <c:pt idx="50">
                  <c:v>35.640360000000001</c:v>
                </c:pt>
                <c:pt idx="51">
                  <c:v>37.603619999999999</c:v>
                </c:pt>
                <c:pt idx="52">
                  <c:v>37.238599999999998</c:v>
                </c:pt>
                <c:pt idx="53">
                  <c:v>37.612780000000001</c:v>
                </c:pt>
                <c:pt idx="54">
                  <c:v>38.582360000000001</c:v>
                </c:pt>
                <c:pt idx="55">
                  <c:v>37.478180000000002</c:v>
                </c:pt>
                <c:pt idx="56">
                  <c:v>38.13888</c:v>
                </c:pt>
                <c:pt idx="57">
                  <c:v>36.778979999999997</c:v>
                </c:pt>
                <c:pt idx="58">
                  <c:v>36.414749999999998</c:v>
                </c:pt>
                <c:pt idx="59">
                  <c:v>37.07226</c:v>
                </c:pt>
                <c:pt idx="60">
                  <c:v>38.855060000000002</c:v>
                </c:pt>
                <c:pt idx="61">
                  <c:v>37.955779999999997</c:v>
                </c:pt>
                <c:pt idx="62">
                  <c:v>37.925910000000002</c:v>
                </c:pt>
                <c:pt idx="63">
                  <c:v>37.086300000000001</c:v>
                </c:pt>
                <c:pt idx="64">
                  <c:v>37.944839999999999</c:v>
                </c:pt>
                <c:pt idx="65">
                  <c:v>38.193950000000001</c:v>
                </c:pt>
                <c:pt idx="66">
                  <c:v>36.819600000000001</c:v>
                </c:pt>
                <c:pt idx="67">
                  <c:v>37.249549999999999</c:v>
                </c:pt>
                <c:pt idx="68">
                  <c:v>39.555900000000001</c:v>
                </c:pt>
                <c:pt idx="69">
                  <c:v>37.9818</c:v>
                </c:pt>
                <c:pt idx="70">
                  <c:v>36.810740000000003</c:v>
                </c:pt>
                <c:pt idx="71">
                  <c:v>37.570909999999998</c:v>
                </c:pt>
                <c:pt idx="72">
                  <c:v>39.025530000000003</c:v>
                </c:pt>
                <c:pt idx="73">
                  <c:v>37.619259999999997</c:v>
                </c:pt>
                <c:pt idx="74">
                  <c:v>37.430480000000003</c:v>
                </c:pt>
                <c:pt idx="75">
                  <c:v>38.370649999999998</c:v>
                </c:pt>
                <c:pt idx="76">
                  <c:v>36.716929999999998</c:v>
                </c:pt>
                <c:pt idx="77">
                  <c:v>38.527500000000003</c:v>
                </c:pt>
                <c:pt idx="78">
                  <c:v>36.999470000000002</c:v>
                </c:pt>
                <c:pt idx="79">
                  <c:v>36.828749999999999</c:v>
                </c:pt>
                <c:pt idx="80">
                  <c:v>37.919600000000003</c:v>
                </c:pt>
                <c:pt idx="81">
                  <c:v>36.857869999999998</c:v>
                </c:pt>
                <c:pt idx="82">
                  <c:v>38.302149999999997</c:v>
                </c:pt>
                <c:pt idx="83">
                  <c:v>39.202179999999998</c:v>
                </c:pt>
                <c:pt idx="84">
                  <c:v>38.131889999999999</c:v>
                </c:pt>
                <c:pt idx="85">
                  <c:v>39.35333</c:v>
                </c:pt>
                <c:pt idx="86">
                  <c:v>37.526229999999998</c:v>
                </c:pt>
                <c:pt idx="87">
                  <c:v>36.688400000000001</c:v>
                </c:pt>
                <c:pt idx="88">
                  <c:v>39.282530000000001</c:v>
                </c:pt>
                <c:pt idx="89">
                  <c:v>38.486870000000003</c:v>
                </c:pt>
                <c:pt idx="90">
                  <c:v>40.002409999999998</c:v>
                </c:pt>
                <c:pt idx="91">
                  <c:v>38.229520000000001</c:v>
                </c:pt>
                <c:pt idx="92">
                  <c:v>38.179459999999999</c:v>
                </c:pt>
                <c:pt idx="93">
                  <c:v>38.417200000000001</c:v>
                </c:pt>
                <c:pt idx="94">
                  <c:v>38.978050000000003</c:v>
                </c:pt>
                <c:pt idx="95">
                  <c:v>38.185270000000003</c:v>
                </c:pt>
                <c:pt idx="96">
                  <c:v>39.727730000000001</c:v>
                </c:pt>
                <c:pt idx="97">
                  <c:v>37.650410000000001</c:v>
                </c:pt>
                <c:pt idx="98">
                  <c:v>38.337209999999999</c:v>
                </c:pt>
                <c:pt idx="99">
                  <c:v>38.94979</c:v>
                </c:pt>
                <c:pt idx="100">
                  <c:v>37.482259999999997</c:v>
                </c:pt>
                <c:pt idx="101">
                  <c:v>38.890740000000001</c:v>
                </c:pt>
                <c:pt idx="102">
                  <c:v>37.639310000000002</c:v>
                </c:pt>
                <c:pt idx="103">
                  <c:v>39.161610000000003</c:v>
                </c:pt>
                <c:pt idx="104">
                  <c:v>38.848820000000003</c:v>
                </c:pt>
                <c:pt idx="105">
                  <c:v>40.719380000000001</c:v>
                </c:pt>
                <c:pt idx="106">
                  <c:v>39.842640000000003</c:v>
                </c:pt>
                <c:pt idx="107">
                  <c:v>39.68967</c:v>
                </c:pt>
                <c:pt idx="108">
                  <c:v>40.261800000000001</c:v>
                </c:pt>
                <c:pt idx="109">
                  <c:v>38.77422</c:v>
                </c:pt>
                <c:pt idx="110">
                  <c:v>40.299340000000001</c:v>
                </c:pt>
                <c:pt idx="111">
                  <c:v>39.78396</c:v>
                </c:pt>
                <c:pt idx="112">
                  <c:v>39.421190000000003</c:v>
                </c:pt>
                <c:pt idx="113">
                  <c:v>38.705109999999998</c:v>
                </c:pt>
                <c:pt idx="114">
                  <c:v>38.98348</c:v>
                </c:pt>
                <c:pt idx="115">
                  <c:v>39.345880000000001</c:v>
                </c:pt>
                <c:pt idx="116">
                  <c:v>39.88308</c:v>
                </c:pt>
                <c:pt idx="117">
                  <c:v>40.916350000000001</c:v>
                </c:pt>
                <c:pt idx="118">
                  <c:v>39.920990000000003</c:v>
                </c:pt>
                <c:pt idx="119">
                  <c:v>39.739550000000001</c:v>
                </c:pt>
                <c:pt idx="120">
                  <c:v>39.555140000000002</c:v>
                </c:pt>
                <c:pt idx="121">
                  <c:v>39.793779999999998</c:v>
                </c:pt>
                <c:pt idx="122">
                  <c:v>39.665109999999999</c:v>
                </c:pt>
                <c:pt idx="123">
                  <c:v>39.018610000000002</c:v>
                </c:pt>
                <c:pt idx="124">
                  <c:v>39.51661</c:v>
                </c:pt>
                <c:pt idx="125">
                  <c:v>39.01005</c:v>
                </c:pt>
                <c:pt idx="126">
                  <c:v>38.09599</c:v>
                </c:pt>
                <c:pt idx="127">
                  <c:v>40.936219999999999</c:v>
                </c:pt>
                <c:pt idx="128">
                  <c:v>39.842179999999999</c:v>
                </c:pt>
                <c:pt idx="129">
                  <c:v>40.959249999999997</c:v>
                </c:pt>
                <c:pt idx="130">
                  <c:v>37.806319999999999</c:v>
                </c:pt>
                <c:pt idx="131">
                  <c:v>40.574019999999997</c:v>
                </c:pt>
                <c:pt idx="132">
                  <c:v>40.112299999999998</c:v>
                </c:pt>
                <c:pt idx="133">
                  <c:v>40.706429999999997</c:v>
                </c:pt>
                <c:pt idx="134">
                  <c:v>39.925730000000001</c:v>
                </c:pt>
                <c:pt idx="135">
                  <c:v>40.149709999999999</c:v>
                </c:pt>
                <c:pt idx="136">
                  <c:v>40.09919</c:v>
                </c:pt>
                <c:pt idx="137">
                  <c:v>39.744079999999997</c:v>
                </c:pt>
                <c:pt idx="138">
                  <c:v>40.220379999999999</c:v>
                </c:pt>
                <c:pt idx="139">
                  <c:v>40.810339999999997</c:v>
                </c:pt>
                <c:pt idx="140">
                  <c:v>39.483490000000003</c:v>
                </c:pt>
                <c:pt idx="141">
                  <c:v>39.008429999999997</c:v>
                </c:pt>
                <c:pt idx="142">
                  <c:v>40.575369999999999</c:v>
                </c:pt>
                <c:pt idx="143">
                  <c:v>40.5426</c:v>
                </c:pt>
                <c:pt idx="144">
                  <c:v>40.54307</c:v>
                </c:pt>
                <c:pt idx="145">
                  <c:v>40.456040000000002</c:v>
                </c:pt>
                <c:pt idx="146">
                  <c:v>40.260530000000003</c:v>
                </c:pt>
                <c:pt idx="147">
                  <c:v>40.450189999999999</c:v>
                </c:pt>
                <c:pt idx="148">
                  <c:v>40.909619999999997</c:v>
                </c:pt>
                <c:pt idx="149">
                  <c:v>41.007579999999997</c:v>
                </c:pt>
                <c:pt idx="150">
                  <c:v>41.160739999999997</c:v>
                </c:pt>
                <c:pt idx="151">
                  <c:v>39.348039999999997</c:v>
                </c:pt>
                <c:pt idx="152">
                  <c:v>40.632800000000003</c:v>
                </c:pt>
                <c:pt idx="153">
                  <c:v>41.156329999999997</c:v>
                </c:pt>
                <c:pt idx="154">
                  <c:v>38.953960000000002</c:v>
                </c:pt>
                <c:pt idx="155">
                  <c:v>39.917639999999999</c:v>
                </c:pt>
                <c:pt idx="156">
                  <c:v>40.740789999999997</c:v>
                </c:pt>
                <c:pt idx="157">
                  <c:v>39.792119999999997</c:v>
                </c:pt>
                <c:pt idx="158">
                  <c:v>40.93329</c:v>
                </c:pt>
                <c:pt idx="159">
                  <c:v>40.970359999999999</c:v>
                </c:pt>
                <c:pt idx="160">
                  <c:v>40.351230000000001</c:v>
                </c:pt>
                <c:pt idx="161">
                  <c:v>40.151870000000002</c:v>
                </c:pt>
                <c:pt idx="162">
                  <c:v>41.050150000000002</c:v>
                </c:pt>
                <c:pt idx="163">
                  <c:v>40.193719999999999</c:v>
                </c:pt>
                <c:pt idx="164">
                  <c:v>40.621090000000002</c:v>
                </c:pt>
                <c:pt idx="165">
                  <c:v>40.933529999999998</c:v>
                </c:pt>
                <c:pt idx="166">
                  <c:v>40.904069999999997</c:v>
                </c:pt>
                <c:pt idx="167">
                  <c:v>40.574390000000001</c:v>
                </c:pt>
                <c:pt idx="168">
                  <c:v>41.680959999999999</c:v>
                </c:pt>
                <c:pt idx="169">
                  <c:v>41.147100000000002</c:v>
                </c:pt>
                <c:pt idx="170">
                  <c:v>41.223759999999999</c:v>
                </c:pt>
                <c:pt idx="171">
                  <c:v>41.184220000000003</c:v>
                </c:pt>
                <c:pt idx="172">
                  <c:v>40.762140000000002</c:v>
                </c:pt>
                <c:pt idx="173">
                  <c:v>39.950060000000001</c:v>
                </c:pt>
                <c:pt idx="174">
                  <c:v>42.089660000000002</c:v>
                </c:pt>
                <c:pt idx="175">
                  <c:v>41.243810000000003</c:v>
                </c:pt>
                <c:pt idx="176">
                  <c:v>41.005830000000003</c:v>
                </c:pt>
                <c:pt idx="177">
                  <c:v>40.393090000000001</c:v>
                </c:pt>
                <c:pt idx="178">
                  <c:v>40.720790000000001</c:v>
                </c:pt>
                <c:pt idx="179">
                  <c:v>41.349150000000002</c:v>
                </c:pt>
                <c:pt idx="180">
                  <c:v>41.275779999999997</c:v>
                </c:pt>
                <c:pt idx="181">
                  <c:v>42.164189999999998</c:v>
                </c:pt>
                <c:pt idx="182">
                  <c:v>40.27026</c:v>
                </c:pt>
                <c:pt idx="183">
                  <c:v>42.103200000000001</c:v>
                </c:pt>
                <c:pt idx="184">
                  <c:v>40.302190000000003</c:v>
                </c:pt>
                <c:pt idx="185">
                  <c:v>41.182780000000001</c:v>
                </c:pt>
                <c:pt idx="186">
                  <c:v>41.898000000000003</c:v>
                </c:pt>
                <c:pt idx="187">
                  <c:v>42.401679999999999</c:v>
                </c:pt>
                <c:pt idx="188">
                  <c:v>40.602339999999998</c:v>
                </c:pt>
                <c:pt idx="189">
                  <c:v>42.345869999999998</c:v>
                </c:pt>
                <c:pt idx="190">
                  <c:v>41.333089999999999</c:v>
                </c:pt>
                <c:pt idx="191">
                  <c:v>41.245939999999997</c:v>
                </c:pt>
                <c:pt idx="192">
                  <c:v>40.808660000000003</c:v>
                </c:pt>
                <c:pt idx="193">
                  <c:v>42.147489999999998</c:v>
                </c:pt>
                <c:pt idx="194">
                  <c:v>42.156390000000002</c:v>
                </c:pt>
                <c:pt idx="195">
                  <c:v>42.581470000000003</c:v>
                </c:pt>
                <c:pt idx="196">
                  <c:v>41.72625</c:v>
                </c:pt>
                <c:pt idx="197">
                  <c:v>41.692039999999999</c:v>
                </c:pt>
                <c:pt idx="198">
                  <c:v>42.632779999999997</c:v>
                </c:pt>
                <c:pt idx="199">
                  <c:v>42.08943</c:v>
                </c:pt>
                <c:pt idx="200">
                  <c:v>41.96763</c:v>
                </c:pt>
                <c:pt idx="201">
                  <c:v>41.962420000000002</c:v>
                </c:pt>
                <c:pt idx="202">
                  <c:v>42.85774</c:v>
                </c:pt>
                <c:pt idx="203">
                  <c:v>41.448900000000002</c:v>
                </c:pt>
                <c:pt idx="204">
                  <c:v>43.381149999999998</c:v>
                </c:pt>
                <c:pt idx="205">
                  <c:v>41.73283</c:v>
                </c:pt>
                <c:pt idx="206">
                  <c:v>42.136000000000003</c:v>
                </c:pt>
                <c:pt idx="207">
                  <c:v>43.540999999999997</c:v>
                </c:pt>
                <c:pt idx="208">
                  <c:v>42.74812</c:v>
                </c:pt>
                <c:pt idx="209">
                  <c:v>43.579549999999998</c:v>
                </c:pt>
                <c:pt idx="210">
                  <c:v>41.347729999999999</c:v>
                </c:pt>
                <c:pt idx="211">
                  <c:v>42.996490000000001</c:v>
                </c:pt>
                <c:pt idx="212">
                  <c:v>42.090600000000002</c:v>
                </c:pt>
                <c:pt idx="213">
                  <c:v>42.258249999999997</c:v>
                </c:pt>
                <c:pt idx="214">
                  <c:v>42.794469999999997</c:v>
                </c:pt>
                <c:pt idx="215">
                  <c:v>42.376170000000002</c:v>
                </c:pt>
                <c:pt idx="216">
                  <c:v>43.188720000000004</c:v>
                </c:pt>
                <c:pt idx="217">
                  <c:v>43.517479999999999</c:v>
                </c:pt>
                <c:pt idx="218">
                  <c:v>42.395530000000001</c:v>
                </c:pt>
                <c:pt idx="219">
                  <c:v>43.649720000000002</c:v>
                </c:pt>
                <c:pt idx="220">
                  <c:v>42.367240000000002</c:v>
                </c:pt>
                <c:pt idx="221">
                  <c:v>43.190989999999999</c:v>
                </c:pt>
                <c:pt idx="222">
                  <c:v>44.278390000000002</c:v>
                </c:pt>
                <c:pt idx="223">
                  <c:v>43.665979999999998</c:v>
                </c:pt>
                <c:pt idx="224">
                  <c:v>42.597569999999997</c:v>
                </c:pt>
                <c:pt idx="225">
                  <c:v>43.014060000000001</c:v>
                </c:pt>
                <c:pt idx="226">
                  <c:v>41.69999</c:v>
                </c:pt>
                <c:pt idx="227">
                  <c:v>43.341610000000003</c:v>
                </c:pt>
                <c:pt idx="228">
                  <c:v>44.782269999999997</c:v>
                </c:pt>
                <c:pt idx="229">
                  <c:v>42.995530000000002</c:v>
                </c:pt>
                <c:pt idx="230">
                  <c:v>42.558300000000003</c:v>
                </c:pt>
                <c:pt idx="231">
                  <c:v>42.927840000000003</c:v>
                </c:pt>
                <c:pt idx="232">
                  <c:v>41.677840000000003</c:v>
                </c:pt>
                <c:pt idx="233">
                  <c:v>43.199959999999997</c:v>
                </c:pt>
                <c:pt idx="234">
                  <c:v>42.702649999999998</c:v>
                </c:pt>
                <c:pt idx="235">
                  <c:v>43.334940000000003</c:v>
                </c:pt>
                <c:pt idx="236">
                  <c:v>43.809040000000003</c:v>
                </c:pt>
                <c:pt idx="237">
                  <c:v>44.369059999999998</c:v>
                </c:pt>
                <c:pt idx="238">
                  <c:v>44.831499999999998</c:v>
                </c:pt>
                <c:pt idx="239">
                  <c:v>42.779380000000003</c:v>
                </c:pt>
                <c:pt idx="240">
                  <c:v>42.683979999999998</c:v>
                </c:pt>
                <c:pt idx="241">
                  <c:v>43.309890000000003</c:v>
                </c:pt>
                <c:pt idx="242">
                  <c:v>44.174720000000001</c:v>
                </c:pt>
                <c:pt idx="243">
                  <c:v>42.736800000000002</c:v>
                </c:pt>
                <c:pt idx="244">
                  <c:v>42.876300000000001</c:v>
                </c:pt>
                <c:pt idx="245">
                  <c:v>41.877459999999999</c:v>
                </c:pt>
                <c:pt idx="246">
                  <c:v>44.250610000000002</c:v>
                </c:pt>
                <c:pt idx="247">
                  <c:v>45.098880000000001</c:v>
                </c:pt>
                <c:pt idx="248">
                  <c:v>43.41686</c:v>
                </c:pt>
                <c:pt idx="249">
                  <c:v>43.048830000000002</c:v>
                </c:pt>
                <c:pt idx="250">
                  <c:v>44.244010000000003</c:v>
                </c:pt>
                <c:pt idx="251">
                  <c:v>42.617690000000003</c:v>
                </c:pt>
                <c:pt idx="252">
                  <c:v>46.536409999999997</c:v>
                </c:pt>
                <c:pt idx="253">
                  <c:v>45.466929999999998</c:v>
                </c:pt>
                <c:pt idx="254">
                  <c:v>43.924880000000002</c:v>
                </c:pt>
                <c:pt idx="255">
                  <c:v>44.887590000000003</c:v>
                </c:pt>
                <c:pt idx="256">
                  <c:v>44.269959999999998</c:v>
                </c:pt>
                <c:pt idx="257">
                  <c:v>43.640309999999999</c:v>
                </c:pt>
                <c:pt idx="258">
                  <c:v>43.268689999999999</c:v>
                </c:pt>
                <c:pt idx="259">
                  <c:v>42.28792</c:v>
                </c:pt>
                <c:pt idx="260">
                  <c:v>44.216479999999997</c:v>
                </c:pt>
                <c:pt idx="261">
                  <c:v>44.73874</c:v>
                </c:pt>
                <c:pt idx="262">
                  <c:v>43.383090000000003</c:v>
                </c:pt>
                <c:pt idx="263">
                  <c:v>42.917650000000002</c:v>
                </c:pt>
                <c:pt idx="264">
                  <c:v>42.692210000000003</c:v>
                </c:pt>
                <c:pt idx="265">
                  <c:v>45.74859</c:v>
                </c:pt>
                <c:pt idx="266">
                  <c:v>44.214860000000002</c:v>
                </c:pt>
                <c:pt idx="267">
                  <c:v>44.778570000000002</c:v>
                </c:pt>
                <c:pt idx="268">
                  <c:v>45.641640000000002</c:v>
                </c:pt>
                <c:pt idx="269">
                  <c:v>44.305309999999999</c:v>
                </c:pt>
                <c:pt idx="270">
                  <c:v>44.825139999999998</c:v>
                </c:pt>
                <c:pt idx="271">
                  <c:v>46.176099999999998</c:v>
                </c:pt>
                <c:pt idx="272">
                  <c:v>45.304969999999997</c:v>
                </c:pt>
                <c:pt idx="273">
                  <c:v>44.972569999999997</c:v>
                </c:pt>
                <c:pt idx="274">
                  <c:v>45.402979999999999</c:v>
                </c:pt>
                <c:pt idx="275">
                  <c:v>44.870220000000003</c:v>
                </c:pt>
                <c:pt idx="276">
                  <c:v>43.921309999999998</c:v>
                </c:pt>
                <c:pt idx="277">
                  <c:v>45.272979999999997</c:v>
                </c:pt>
                <c:pt idx="278">
                  <c:v>45.859720000000003</c:v>
                </c:pt>
                <c:pt idx="279">
                  <c:v>44.874780000000001</c:v>
                </c:pt>
                <c:pt idx="280">
                  <c:v>45.441630000000004</c:v>
                </c:pt>
                <c:pt idx="281">
                  <c:v>46.03004</c:v>
                </c:pt>
                <c:pt idx="282">
                  <c:v>47.55162</c:v>
                </c:pt>
                <c:pt idx="283">
                  <c:v>47.080440000000003</c:v>
                </c:pt>
                <c:pt idx="284">
                  <c:v>44.771380000000001</c:v>
                </c:pt>
                <c:pt idx="285">
                  <c:v>45.615079999999999</c:v>
                </c:pt>
                <c:pt idx="286">
                  <c:v>43.309739999999998</c:v>
                </c:pt>
                <c:pt idx="287">
                  <c:v>45.463619999999999</c:v>
                </c:pt>
                <c:pt idx="288">
                  <c:v>48.973750000000003</c:v>
                </c:pt>
                <c:pt idx="289">
                  <c:v>44.124270000000003</c:v>
                </c:pt>
                <c:pt idx="290">
                  <c:v>42.067860000000003</c:v>
                </c:pt>
                <c:pt idx="291">
                  <c:v>46.234769999999997</c:v>
                </c:pt>
                <c:pt idx="292">
                  <c:v>45.176549999999999</c:v>
                </c:pt>
                <c:pt idx="293">
                  <c:v>45.865279999999998</c:v>
                </c:pt>
                <c:pt idx="294">
                  <c:v>47.007710000000003</c:v>
                </c:pt>
                <c:pt idx="295">
                  <c:v>44.562710000000003</c:v>
                </c:pt>
                <c:pt idx="296">
                  <c:v>45.887239999999998</c:v>
                </c:pt>
                <c:pt idx="297">
                  <c:v>46.867939999999997</c:v>
                </c:pt>
                <c:pt idx="298">
                  <c:v>44.389919999999996</c:v>
                </c:pt>
                <c:pt idx="299">
                  <c:v>46.637610000000002</c:v>
                </c:pt>
                <c:pt idx="300">
                  <c:v>44.608490000000003</c:v>
                </c:pt>
                <c:pt idx="301">
                  <c:v>45.754730000000002</c:v>
                </c:pt>
                <c:pt idx="302">
                  <c:v>44.264189999999999</c:v>
                </c:pt>
                <c:pt idx="303">
                  <c:v>45.240740000000002</c:v>
                </c:pt>
                <c:pt idx="304">
                  <c:v>44.932870000000001</c:v>
                </c:pt>
                <c:pt idx="305">
                  <c:v>44.432969999999997</c:v>
                </c:pt>
                <c:pt idx="306">
                  <c:v>43.684010000000001</c:v>
                </c:pt>
                <c:pt idx="307">
                  <c:v>45.31</c:v>
                </c:pt>
                <c:pt idx="308">
                  <c:v>45.722499999999997</c:v>
                </c:pt>
                <c:pt idx="309">
                  <c:v>45.189900000000002</c:v>
                </c:pt>
                <c:pt idx="310">
                  <c:v>45.627699999999997</c:v>
                </c:pt>
                <c:pt idx="311">
                  <c:v>45.935960000000001</c:v>
                </c:pt>
                <c:pt idx="312">
                  <c:v>45.631799999999998</c:v>
                </c:pt>
                <c:pt idx="313">
                  <c:v>46.448129999999999</c:v>
                </c:pt>
                <c:pt idx="314">
                  <c:v>45.201419999999999</c:v>
                </c:pt>
                <c:pt idx="315">
                  <c:v>46.39376</c:v>
                </c:pt>
                <c:pt idx="316">
                  <c:v>45.833309999999997</c:v>
                </c:pt>
                <c:pt idx="317">
                  <c:v>46.460970000000003</c:v>
                </c:pt>
                <c:pt idx="318">
                  <c:v>45.928190000000001</c:v>
                </c:pt>
                <c:pt idx="319">
                  <c:v>47.048949999999998</c:v>
                </c:pt>
                <c:pt idx="320">
                  <c:v>45.090850000000003</c:v>
                </c:pt>
                <c:pt idx="321">
                  <c:v>45.447069999999997</c:v>
                </c:pt>
                <c:pt idx="322">
                  <c:v>46.978000000000002</c:v>
                </c:pt>
                <c:pt idx="323">
                  <c:v>45.157820000000001</c:v>
                </c:pt>
                <c:pt idx="324">
                  <c:v>46.309890000000003</c:v>
                </c:pt>
                <c:pt idx="325">
                  <c:v>46.450710000000001</c:v>
                </c:pt>
                <c:pt idx="326">
                  <c:v>46.168489999999998</c:v>
                </c:pt>
                <c:pt idx="327">
                  <c:v>46.631979999999999</c:v>
                </c:pt>
                <c:pt idx="328">
                  <c:v>46.470309999999998</c:v>
                </c:pt>
                <c:pt idx="329">
                  <c:v>46.173430000000003</c:v>
                </c:pt>
                <c:pt idx="330">
                  <c:v>45.641330000000004</c:v>
                </c:pt>
                <c:pt idx="331">
                  <c:v>46.719329999999999</c:v>
                </c:pt>
                <c:pt idx="332">
                  <c:v>47.187550000000002</c:v>
                </c:pt>
                <c:pt idx="333">
                  <c:v>47.196930000000002</c:v>
                </c:pt>
                <c:pt idx="334">
                  <c:v>47.177770000000002</c:v>
                </c:pt>
                <c:pt idx="335">
                  <c:v>47.874429999999997</c:v>
                </c:pt>
                <c:pt idx="336">
                  <c:v>46.084780000000002</c:v>
                </c:pt>
                <c:pt idx="337">
                  <c:v>47.94876</c:v>
                </c:pt>
                <c:pt idx="338">
                  <c:v>47.280239999999999</c:v>
                </c:pt>
                <c:pt idx="339">
                  <c:v>47.293529999999997</c:v>
                </c:pt>
                <c:pt idx="340">
                  <c:v>45.939950000000003</c:v>
                </c:pt>
                <c:pt idx="341">
                  <c:v>47.032629999999997</c:v>
                </c:pt>
                <c:pt idx="342">
                  <c:v>47.50423</c:v>
                </c:pt>
                <c:pt idx="343">
                  <c:v>47.53819</c:v>
                </c:pt>
                <c:pt idx="344">
                  <c:v>46.029020000000003</c:v>
                </c:pt>
                <c:pt idx="345">
                  <c:v>46.609470000000002</c:v>
                </c:pt>
                <c:pt idx="346">
                  <c:v>46.296410000000002</c:v>
                </c:pt>
                <c:pt idx="347">
                  <c:v>46.763150000000003</c:v>
                </c:pt>
                <c:pt idx="348">
                  <c:v>45.788499999999999</c:v>
                </c:pt>
                <c:pt idx="349">
                  <c:v>46.589860000000002</c:v>
                </c:pt>
                <c:pt idx="350">
                  <c:v>45.952759999999998</c:v>
                </c:pt>
                <c:pt idx="351">
                  <c:v>46.467010000000002</c:v>
                </c:pt>
                <c:pt idx="352">
                  <c:v>47.406550000000003</c:v>
                </c:pt>
                <c:pt idx="353">
                  <c:v>46.743340000000003</c:v>
                </c:pt>
                <c:pt idx="354">
                  <c:v>46.52514</c:v>
                </c:pt>
                <c:pt idx="355">
                  <c:v>47.013869999999997</c:v>
                </c:pt>
                <c:pt idx="356">
                  <c:v>47.071190000000001</c:v>
                </c:pt>
                <c:pt idx="357">
                  <c:v>47.433329999999998</c:v>
                </c:pt>
                <c:pt idx="358">
                  <c:v>47.582889999999999</c:v>
                </c:pt>
                <c:pt idx="359">
                  <c:v>47.505119999999998</c:v>
                </c:pt>
                <c:pt idx="360">
                  <c:v>46.709589999999999</c:v>
                </c:pt>
                <c:pt idx="361">
                  <c:v>48.007539999999999</c:v>
                </c:pt>
                <c:pt idx="362">
                  <c:v>47.440269999999998</c:v>
                </c:pt>
                <c:pt idx="363">
                  <c:v>45.962119999999999</c:v>
                </c:pt>
                <c:pt idx="364">
                  <c:v>47.34178</c:v>
                </c:pt>
                <c:pt idx="365">
                  <c:v>46.719929999999998</c:v>
                </c:pt>
                <c:pt idx="366">
                  <c:v>46.664050000000003</c:v>
                </c:pt>
                <c:pt idx="367">
                  <c:v>48.588320000000003</c:v>
                </c:pt>
                <c:pt idx="368">
                  <c:v>48.359220000000001</c:v>
                </c:pt>
                <c:pt idx="369">
                  <c:v>47.32123</c:v>
                </c:pt>
                <c:pt idx="370">
                  <c:v>48.510129999999997</c:v>
                </c:pt>
                <c:pt idx="371">
                  <c:v>48.102269999999997</c:v>
                </c:pt>
                <c:pt idx="372">
                  <c:v>47.333109999999998</c:v>
                </c:pt>
                <c:pt idx="373">
                  <c:v>48.368949999999998</c:v>
                </c:pt>
                <c:pt idx="374">
                  <c:v>47.829810000000002</c:v>
                </c:pt>
                <c:pt idx="375">
                  <c:v>46.364899999999999</c:v>
                </c:pt>
                <c:pt idx="376">
                  <c:v>47.960509999999999</c:v>
                </c:pt>
                <c:pt idx="377">
                  <c:v>48.106050000000003</c:v>
                </c:pt>
                <c:pt idx="378">
                  <c:v>48.361930000000001</c:v>
                </c:pt>
                <c:pt idx="379">
                  <c:v>46.567770000000003</c:v>
                </c:pt>
                <c:pt idx="380">
                  <c:v>48.189909999999998</c:v>
                </c:pt>
                <c:pt idx="381">
                  <c:v>47.986530000000002</c:v>
                </c:pt>
                <c:pt idx="382">
                  <c:v>48.943440000000002</c:v>
                </c:pt>
                <c:pt idx="383">
                  <c:v>47.173310000000001</c:v>
                </c:pt>
                <c:pt idx="384">
                  <c:v>46.946629999999999</c:v>
                </c:pt>
                <c:pt idx="385">
                  <c:v>46.989469999999997</c:v>
                </c:pt>
                <c:pt idx="386">
                  <c:v>48.366790000000002</c:v>
                </c:pt>
                <c:pt idx="387">
                  <c:v>48.033329999999999</c:v>
                </c:pt>
                <c:pt idx="388">
                  <c:v>48.60322</c:v>
                </c:pt>
                <c:pt idx="389">
                  <c:v>47.059869999999997</c:v>
                </c:pt>
                <c:pt idx="390">
                  <c:v>48.157299999999999</c:v>
                </c:pt>
                <c:pt idx="391">
                  <c:v>47.817540000000001</c:v>
                </c:pt>
                <c:pt idx="392">
                  <c:v>47.753019999999999</c:v>
                </c:pt>
                <c:pt idx="393">
                  <c:v>49.524459999999998</c:v>
                </c:pt>
                <c:pt idx="394">
                  <c:v>48.673690000000001</c:v>
                </c:pt>
                <c:pt idx="395">
                  <c:v>48.163849999999996</c:v>
                </c:pt>
                <c:pt idx="396">
                  <c:v>48.182699999999997</c:v>
                </c:pt>
                <c:pt idx="397">
                  <c:v>49.195909999999998</c:v>
                </c:pt>
                <c:pt idx="398">
                  <c:v>49.158299999999997</c:v>
                </c:pt>
                <c:pt idx="399">
                  <c:v>48.403619999999997</c:v>
                </c:pt>
                <c:pt idx="400">
                  <c:v>49.579180000000001</c:v>
                </c:pt>
                <c:pt idx="401">
                  <c:v>49.118160000000003</c:v>
                </c:pt>
                <c:pt idx="402">
                  <c:v>49.229439999999997</c:v>
                </c:pt>
                <c:pt idx="403">
                  <c:v>47.669969999999999</c:v>
                </c:pt>
                <c:pt idx="404">
                  <c:v>48.487639999999999</c:v>
                </c:pt>
                <c:pt idx="405">
                  <c:v>49.926519999999996</c:v>
                </c:pt>
                <c:pt idx="406">
                  <c:v>48.494300000000003</c:v>
                </c:pt>
                <c:pt idx="407">
                  <c:v>48.03342</c:v>
                </c:pt>
                <c:pt idx="408">
                  <c:v>49.510800000000003</c:v>
                </c:pt>
                <c:pt idx="409">
                  <c:v>48.265680000000003</c:v>
                </c:pt>
                <c:pt idx="410">
                  <c:v>49.863579999999999</c:v>
                </c:pt>
                <c:pt idx="411">
                  <c:v>48.010359999999999</c:v>
                </c:pt>
                <c:pt idx="412">
                  <c:v>48.993510000000001</c:v>
                </c:pt>
                <c:pt idx="413">
                  <c:v>49.211550000000003</c:v>
                </c:pt>
                <c:pt idx="414">
                  <c:v>48.424799999999998</c:v>
                </c:pt>
                <c:pt idx="415">
                  <c:v>49.870269999999998</c:v>
                </c:pt>
                <c:pt idx="416">
                  <c:v>50.613779999999998</c:v>
                </c:pt>
                <c:pt idx="417">
                  <c:v>49.393000000000001</c:v>
                </c:pt>
                <c:pt idx="418">
                  <c:v>48.103960000000001</c:v>
                </c:pt>
                <c:pt idx="419">
                  <c:v>49.517809999999997</c:v>
                </c:pt>
                <c:pt idx="420">
                  <c:v>49.584159999999997</c:v>
                </c:pt>
                <c:pt idx="421">
                  <c:v>50.145440000000001</c:v>
                </c:pt>
                <c:pt idx="422">
                  <c:v>48.763660000000002</c:v>
                </c:pt>
                <c:pt idx="423">
                  <c:v>49.920299999999997</c:v>
                </c:pt>
                <c:pt idx="424">
                  <c:v>50.757300000000001</c:v>
                </c:pt>
                <c:pt idx="425">
                  <c:v>48.850810000000003</c:v>
                </c:pt>
                <c:pt idx="426">
                  <c:v>48.61721</c:v>
                </c:pt>
                <c:pt idx="427">
                  <c:v>49.440010000000001</c:v>
                </c:pt>
                <c:pt idx="428">
                  <c:v>50.094189999999998</c:v>
                </c:pt>
                <c:pt idx="429">
                  <c:v>49.758969999999998</c:v>
                </c:pt>
                <c:pt idx="430">
                  <c:v>49.883130000000001</c:v>
                </c:pt>
                <c:pt idx="431">
                  <c:v>49.016840000000002</c:v>
                </c:pt>
                <c:pt idx="432">
                  <c:v>47.570459999999997</c:v>
                </c:pt>
                <c:pt idx="433">
                  <c:v>50.285640000000001</c:v>
                </c:pt>
                <c:pt idx="434">
                  <c:v>50.502789999999997</c:v>
                </c:pt>
                <c:pt idx="435">
                  <c:v>50.60454</c:v>
                </c:pt>
                <c:pt idx="436">
                  <c:v>53.386560000000003</c:v>
                </c:pt>
                <c:pt idx="437">
                  <c:v>49.992919999999998</c:v>
                </c:pt>
                <c:pt idx="438">
                  <c:v>52.221159999999998</c:v>
                </c:pt>
                <c:pt idx="439">
                  <c:v>50.25365</c:v>
                </c:pt>
                <c:pt idx="440">
                  <c:v>49.579650000000001</c:v>
                </c:pt>
                <c:pt idx="441">
                  <c:v>48.155749999999998</c:v>
                </c:pt>
                <c:pt idx="442">
                  <c:v>49.956099999999999</c:v>
                </c:pt>
                <c:pt idx="443">
                  <c:v>52.526429999999998</c:v>
                </c:pt>
                <c:pt idx="444">
                  <c:v>47.668930000000003</c:v>
                </c:pt>
                <c:pt idx="445">
                  <c:v>49.507379999999998</c:v>
                </c:pt>
                <c:pt idx="446">
                  <c:v>49.737439999999999</c:v>
                </c:pt>
                <c:pt idx="447">
                  <c:v>50.741759999999999</c:v>
                </c:pt>
                <c:pt idx="448">
                  <c:v>50.912799999999997</c:v>
                </c:pt>
                <c:pt idx="449">
                  <c:v>49.334130000000002</c:v>
                </c:pt>
                <c:pt idx="450">
                  <c:v>50.706429999999997</c:v>
                </c:pt>
                <c:pt idx="451">
                  <c:v>48.107259999999997</c:v>
                </c:pt>
                <c:pt idx="452">
                  <c:v>51.80988</c:v>
                </c:pt>
                <c:pt idx="453">
                  <c:v>51.870809999999999</c:v>
                </c:pt>
                <c:pt idx="454">
                  <c:v>48.417189999999998</c:v>
                </c:pt>
                <c:pt idx="455">
                  <c:v>48.388509999999997</c:v>
                </c:pt>
                <c:pt idx="456">
                  <c:v>50.405670000000001</c:v>
                </c:pt>
                <c:pt idx="457">
                  <c:v>50.115499999999997</c:v>
                </c:pt>
                <c:pt idx="458">
                  <c:v>51.851309999999998</c:v>
                </c:pt>
                <c:pt idx="459">
                  <c:v>49.220860000000002</c:v>
                </c:pt>
                <c:pt idx="460">
                  <c:v>50.388060000000003</c:v>
                </c:pt>
                <c:pt idx="461">
                  <c:v>49.043939999999999</c:v>
                </c:pt>
                <c:pt idx="462">
                  <c:v>49.214959999999998</c:v>
                </c:pt>
                <c:pt idx="463">
                  <c:v>50.729759999999999</c:v>
                </c:pt>
                <c:pt idx="464">
                  <c:v>49.547580000000004</c:v>
                </c:pt>
                <c:pt idx="465">
                  <c:v>50.524749999999997</c:v>
                </c:pt>
                <c:pt idx="466">
                  <c:v>49.795699999999997</c:v>
                </c:pt>
                <c:pt idx="467">
                  <c:v>49.590670000000003</c:v>
                </c:pt>
                <c:pt idx="468">
                  <c:v>50.77496</c:v>
                </c:pt>
                <c:pt idx="469">
                  <c:v>49.885039999999996</c:v>
                </c:pt>
                <c:pt idx="470">
                  <c:v>50.24662</c:v>
                </c:pt>
                <c:pt idx="471">
                  <c:v>49.713839999999998</c:v>
                </c:pt>
                <c:pt idx="472">
                  <c:v>50.818730000000002</c:v>
                </c:pt>
                <c:pt idx="473">
                  <c:v>50.930619999999998</c:v>
                </c:pt>
                <c:pt idx="474">
                  <c:v>50.093789999999998</c:v>
                </c:pt>
                <c:pt idx="475">
                  <c:v>50.829599999999999</c:v>
                </c:pt>
                <c:pt idx="476">
                  <c:v>49.902529999999999</c:v>
                </c:pt>
                <c:pt idx="477">
                  <c:v>49.855870000000003</c:v>
                </c:pt>
                <c:pt idx="478">
                  <c:v>50.28322</c:v>
                </c:pt>
                <c:pt idx="479">
                  <c:v>51.697969999999998</c:v>
                </c:pt>
                <c:pt idx="480">
                  <c:v>51.548050000000003</c:v>
                </c:pt>
                <c:pt idx="481">
                  <c:v>50.619889999999998</c:v>
                </c:pt>
                <c:pt idx="482">
                  <c:v>50.58896</c:v>
                </c:pt>
                <c:pt idx="483">
                  <c:v>50.946829999999999</c:v>
                </c:pt>
                <c:pt idx="484">
                  <c:v>50.19952</c:v>
                </c:pt>
                <c:pt idx="485">
                  <c:v>51.093200000000003</c:v>
                </c:pt>
                <c:pt idx="486">
                  <c:v>49.924210000000002</c:v>
                </c:pt>
                <c:pt idx="487">
                  <c:v>51.558149999999998</c:v>
                </c:pt>
                <c:pt idx="488">
                  <c:v>50.085050000000003</c:v>
                </c:pt>
                <c:pt idx="489">
                  <c:v>50.933570000000003</c:v>
                </c:pt>
                <c:pt idx="490">
                  <c:v>52.091769999999997</c:v>
                </c:pt>
                <c:pt idx="491">
                  <c:v>51.269629999999999</c:v>
                </c:pt>
                <c:pt idx="492">
                  <c:v>50.187730000000002</c:v>
                </c:pt>
                <c:pt idx="493">
                  <c:v>51.345149999999997</c:v>
                </c:pt>
                <c:pt idx="494">
                  <c:v>47.71414</c:v>
                </c:pt>
                <c:pt idx="495">
                  <c:v>51.338729999999998</c:v>
                </c:pt>
                <c:pt idx="496">
                  <c:v>49.97025</c:v>
                </c:pt>
                <c:pt idx="497">
                  <c:v>51.9694</c:v>
                </c:pt>
                <c:pt idx="498">
                  <c:v>49.78228</c:v>
                </c:pt>
                <c:pt idx="499">
                  <c:v>51.751150000000003</c:v>
                </c:pt>
                <c:pt idx="500">
                  <c:v>50.815489999999997</c:v>
                </c:pt>
                <c:pt idx="501">
                  <c:v>50.337260000000001</c:v>
                </c:pt>
                <c:pt idx="502">
                  <c:v>51.23218</c:v>
                </c:pt>
                <c:pt idx="503">
                  <c:v>50.54853</c:v>
                </c:pt>
                <c:pt idx="504">
                  <c:v>49.987580000000001</c:v>
                </c:pt>
                <c:pt idx="505">
                  <c:v>50.75074</c:v>
                </c:pt>
                <c:pt idx="506">
                  <c:v>51.49465</c:v>
                </c:pt>
                <c:pt idx="507">
                  <c:v>50.135309999999997</c:v>
                </c:pt>
                <c:pt idx="508">
                  <c:v>50.371310000000001</c:v>
                </c:pt>
                <c:pt idx="509">
                  <c:v>52.38785</c:v>
                </c:pt>
                <c:pt idx="510">
                  <c:v>51.375489999999999</c:v>
                </c:pt>
                <c:pt idx="511">
                  <c:v>52.404049999999998</c:v>
                </c:pt>
                <c:pt idx="512">
                  <c:v>50.286189999999998</c:v>
                </c:pt>
                <c:pt idx="513">
                  <c:v>52.524999999999999</c:v>
                </c:pt>
                <c:pt idx="514">
                  <c:v>49.781239999999997</c:v>
                </c:pt>
                <c:pt idx="515">
                  <c:v>51.434890000000003</c:v>
                </c:pt>
                <c:pt idx="516">
                  <c:v>51.4925</c:v>
                </c:pt>
                <c:pt idx="517">
                  <c:v>50.426789999999997</c:v>
                </c:pt>
                <c:pt idx="518">
                  <c:v>51.876939999999998</c:v>
                </c:pt>
                <c:pt idx="519">
                  <c:v>52.252879999999998</c:v>
                </c:pt>
                <c:pt idx="520">
                  <c:v>51.718159999999997</c:v>
                </c:pt>
                <c:pt idx="521">
                  <c:v>50.184289999999997</c:v>
                </c:pt>
                <c:pt idx="522">
                  <c:v>51.817689999999999</c:v>
                </c:pt>
                <c:pt idx="523">
                  <c:v>50.569690000000001</c:v>
                </c:pt>
                <c:pt idx="524">
                  <c:v>50.931640000000002</c:v>
                </c:pt>
                <c:pt idx="525">
                  <c:v>52.210009999999997</c:v>
                </c:pt>
                <c:pt idx="526">
                  <c:v>51.865780000000001</c:v>
                </c:pt>
                <c:pt idx="527">
                  <c:v>51.747070000000001</c:v>
                </c:pt>
                <c:pt idx="528">
                  <c:v>51.076619999999998</c:v>
                </c:pt>
                <c:pt idx="529">
                  <c:v>52.391629999999999</c:v>
                </c:pt>
                <c:pt idx="530">
                  <c:v>50.414050000000003</c:v>
                </c:pt>
                <c:pt idx="531">
                  <c:v>50.563299999999998</c:v>
                </c:pt>
                <c:pt idx="532">
                  <c:v>51.605229999999999</c:v>
                </c:pt>
                <c:pt idx="533">
                  <c:v>49.896320000000003</c:v>
                </c:pt>
                <c:pt idx="534">
                  <c:v>51.282110000000003</c:v>
                </c:pt>
                <c:pt idx="535">
                  <c:v>52.265799999999999</c:v>
                </c:pt>
                <c:pt idx="536">
                  <c:v>52.60819</c:v>
                </c:pt>
                <c:pt idx="537">
                  <c:v>53.081409999999998</c:v>
                </c:pt>
                <c:pt idx="538">
                  <c:v>52.109819999999999</c:v>
                </c:pt>
                <c:pt idx="539">
                  <c:v>51.259120000000003</c:v>
                </c:pt>
                <c:pt idx="540">
                  <c:v>51.328389999999999</c:v>
                </c:pt>
                <c:pt idx="541">
                  <c:v>51.284970000000001</c:v>
                </c:pt>
                <c:pt idx="542">
                  <c:v>50.496639999999999</c:v>
                </c:pt>
                <c:pt idx="543">
                  <c:v>51.170070000000003</c:v>
                </c:pt>
                <c:pt idx="544">
                  <c:v>50.777290000000001</c:v>
                </c:pt>
                <c:pt idx="545">
                  <c:v>51.364640000000001</c:v>
                </c:pt>
                <c:pt idx="546">
                  <c:v>51.561999999999998</c:v>
                </c:pt>
                <c:pt idx="547">
                  <c:v>52.956249999999997</c:v>
                </c:pt>
                <c:pt idx="548">
                  <c:v>51.751640000000002</c:v>
                </c:pt>
                <c:pt idx="549">
                  <c:v>51.254710000000003</c:v>
                </c:pt>
                <c:pt idx="550">
                  <c:v>50.421520000000001</c:v>
                </c:pt>
                <c:pt idx="551">
                  <c:v>51.412660000000002</c:v>
                </c:pt>
                <c:pt idx="552">
                  <c:v>52.163989999999998</c:v>
                </c:pt>
                <c:pt idx="553">
                  <c:v>52.026299999999999</c:v>
                </c:pt>
                <c:pt idx="554">
                  <c:v>51.863819999999997</c:v>
                </c:pt>
                <c:pt idx="555">
                  <c:v>50.770330000000001</c:v>
                </c:pt>
                <c:pt idx="556">
                  <c:v>52.014769999999999</c:v>
                </c:pt>
                <c:pt idx="557">
                  <c:v>50.8063</c:v>
                </c:pt>
                <c:pt idx="558">
                  <c:v>51.721269999999997</c:v>
                </c:pt>
                <c:pt idx="559">
                  <c:v>51.997909999999997</c:v>
                </c:pt>
                <c:pt idx="560">
                  <c:v>50.860599999999998</c:v>
                </c:pt>
                <c:pt idx="561">
                  <c:v>51.337710000000001</c:v>
                </c:pt>
                <c:pt idx="562">
                  <c:v>50.882429999999999</c:v>
                </c:pt>
                <c:pt idx="563">
                  <c:v>51.289230000000003</c:v>
                </c:pt>
                <c:pt idx="564">
                  <c:v>50.873339999999999</c:v>
                </c:pt>
                <c:pt idx="565">
                  <c:v>51.964179999999999</c:v>
                </c:pt>
                <c:pt idx="566">
                  <c:v>52.515560000000001</c:v>
                </c:pt>
                <c:pt idx="567">
                  <c:v>51.96902</c:v>
                </c:pt>
                <c:pt idx="568">
                  <c:v>51.771099999999997</c:v>
                </c:pt>
                <c:pt idx="569">
                  <c:v>51.412869999999998</c:v>
                </c:pt>
                <c:pt idx="570">
                  <c:v>51.504300000000001</c:v>
                </c:pt>
                <c:pt idx="571">
                  <c:v>51.552399999999999</c:v>
                </c:pt>
                <c:pt idx="572">
                  <c:v>51.90014</c:v>
                </c:pt>
                <c:pt idx="573">
                  <c:v>51.908000000000001</c:v>
                </c:pt>
                <c:pt idx="574">
                  <c:v>51.29712</c:v>
                </c:pt>
                <c:pt idx="575">
                  <c:v>51.271009999999997</c:v>
                </c:pt>
                <c:pt idx="576">
                  <c:v>51.726939999999999</c:v>
                </c:pt>
                <c:pt idx="577">
                  <c:v>51.089440000000003</c:v>
                </c:pt>
                <c:pt idx="578">
                  <c:v>51.500509999999998</c:v>
                </c:pt>
                <c:pt idx="579">
                  <c:v>51.43974</c:v>
                </c:pt>
                <c:pt idx="580">
                  <c:v>52.719430000000003</c:v>
                </c:pt>
                <c:pt idx="581">
                  <c:v>51.2669</c:v>
                </c:pt>
                <c:pt idx="582">
                  <c:v>51.992620000000002</c:v>
                </c:pt>
                <c:pt idx="583">
                  <c:v>51.495330000000003</c:v>
                </c:pt>
                <c:pt idx="584">
                  <c:v>50.643639999999998</c:v>
                </c:pt>
                <c:pt idx="585">
                  <c:v>52.228149999999999</c:v>
                </c:pt>
                <c:pt idx="586">
                  <c:v>52.139800000000001</c:v>
                </c:pt>
                <c:pt idx="587">
                  <c:v>51.387709999999998</c:v>
                </c:pt>
                <c:pt idx="588">
                  <c:v>51.74765</c:v>
                </c:pt>
                <c:pt idx="589">
                  <c:v>51.132309999999997</c:v>
                </c:pt>
                <c:pt idx="590">
                  <c:v>51.730049999999999</c:v>
                </c:pt>
                <c:pt idx="591">
                  <c:v>52.765630000000002</c:v>
                </c:pt>
                <c:pt idx="592">
                  <c:v>51.498510000000003</c:v>
                </c:pt>
                <c:pt idx="593">
                  <c:v>51.607759999999999</c:v>
                </c:pt>
                <c:pt idx="594">
                  <c:v>51.944330000000001</c:v>
                </c:pt>
                <c:pt idx="595">
                  <c:v>51.705030000000001</c:v>
                </c:pt>
                <c:pt idx="596">
                  <c:v>52.170490000000001</c:v>
                </c:pt>
                <c:pt idx="597">
                  <c:v>51.503120000000003</c:v>
                </c:pt>
                <c:pt idx="598">
                  <c:v>50.946869999999997</c:v>
                </c:pt>
                <c:pt idx="599">
                  <c:v>50.389919999999996</c:v>
                </c:pt>
                <c:pt idx="600">
                  <c:v>51.354759999999999</c:v>
                </c:pt>
                <c:pt idx="601">
                  <c:v>51.912790000000001</c:v>
                </c:pt>
                <c:pt idx="602">
                  <c:v>51.472389999999997</c:v>
                </c:pt>
                <c:pt idx="603">
                  <c:v>51.392380000000003</c:v>
                </c:pt>
                <c:pt idx="604">
                  <c:v>51.419930000000001</c:v>
                </c:pt>
                <c:pt idx="605">
                  <c:v>51.595030000000001</c:v>
                </c:pt>
                <c:pt idx="606">
                  <c:v>51.93741</c:v>
                </c:pt>
                <c:pt idx="607">
                  <c:v>51.743259999999999</c:v>
                </c:pt>
                <c:pt idx="608">
                  <c:v>50.452509999999997</c:v>
                </c:pt>
                <c:pt idx="609">
                  <c:v>50.959479999999999</c:v>
                </c:pt>
                <c:pt idx="610">
                  <c:v>51.534100000000002</c:v>
                </c:pt>
                <c:pt idx="611">
                  <c:v>52.863669999999999</c:v>
                </c:pt>
                <c:pt idx="612">
                  <c:v>52.35192</c:v>
                </c:pt>
                <c:pt idx="613">
                  <c:v>51.878720000000001</c:v>
                </c:pt>
                <c:pt idx="614">
                  <c:v>51.321530000000003</c:v>
                </c:pt>
                <c:pt idx="615">
                  <c:v>50.787039999999998</c:v>
                </c:pt>
                <c:pt idx="616">
                  <c:v>51.498019999999997</c:v>
                </c:pt>
                <c:pt idx="617">
                  <c:v>52.314219999999999</c:v>
                </c:pt>
                <c:pt idx="618">
                  <c:v>51.234439999999999</c:v>
                </c:pt>
                <c:pt idx="619">
                  <c:v>50.95485</c:v>
                </c:pt>
                <c:pt idx="620">
                  <c:v>51.444240000000001</c:v>
                </c:pt>
                <c:pt idx="621">
                  <c:v>52.028280000000002</c:v>
                </c:pt>
                <c:pt idx="622">
                  <c:v>51.354570000000002</c:v>
                </c:pt>
                <c:pt idx="623">
                  <c:v>52.368380000000002</c:v>
                </c:pt>
                <c:pt idx="624">
                  <c:v>52.342140000000001</c:v>
                </c:pt>
                <c:pt idx="625">
                  <c:v>52.751899999999999</c:v>
                </c:pt>
                <c:pt idx="626">
                  <c:v>52.071680000000001</c:v>
                </c:pt>
                <c:pt idx="627">
                  <c:v>52.319650000000003</c:v>
                </c:pt>
                <c:pt idx="628">
                  <c:v>52.64676</c:v>
                </c:pt>
                <c:pt idx="629">
                  <c:v>50.969329999999999</c:v>
                </c:pt>
                <c:pt idx="630">
                  <c:v>50.10857</c:v>
                </c:pt>
                <c:pt idx="631">
                  <c:v>51.293489999999998</c:v>
                </c:pt>
                <c:pt idx="632">
                  <c:v>51.867989999999999</c:v>
                </c:pt>
                <c:pt idx="633">
                  <c:v>51.540599999999998</c:v>
                </c:pt>
                <c:pt idx="634">
                  <c:v>51.056060000000002</c:v>
                </c:pt>
                <c:pt idx="635">
                  <c:v>51.47627</c:v>
                </c:pt>
                <c:pt idx="636">
                  <c:v>51.659129999999998</c:v>
                </c:pt>
                <c:pt idx="637">
                  <c:v>51.513820000000003</c:v>
                </c:pt>
                <c:pt idx="638">
                  <c:v>51.56662</c:v>
                </c:pt>
                <c:pt idx="639">
                  <c:v>49.905079999999998</c:v>
                </c:pt>
                <c:pt idx="640">
                  <c:v>50.412399999999998</c:v>
                </c:pt>
                <c:pt idx="641">
                  <c:v>49.75535</c:v>
                </c:pt>
                <c:pt idx="642">
                  <c:v>50.902909999999999</c:v>
                </c:pt>
                <c:pt idx="643">
                  <c:v>50.305129999999998</c:v>
                </c:pt>
                <c:pt idx="644">
                  <c:v>51.530850000000001</c:v>
                </c:pt>
                <c:pt idx="645">
                  <c:v>50.890189999999997</c:v>
                </c:pt>
                <c:pt idx="646">
                  <c:v>50.37323</c:v>
                </c:pt>
                <c:pt idx="647">
                  <c:v>51.786189999999998</c:v>
                </c:pt>
                <c:pt idx="648">
                  <c:v>51.777560000000001</c:v>
                </c:pt>
                <c:pt idx="649">
                  <c:v>51.384230000000002</c:v>
                </c:pt>
                <c:pt idx="650">
                  <c:v>50.606140000000003</c:v>
                </c:pt>
                <c:pt idx="651">
                  <c:v>50.874989999999997</c:v>
                </c:pt>
                <c:pt idx="652">
                  <c:v>51.694220000000001</c:v>
                </c:pt>
                <c:pt idx="653">
                  <c:v>51.130839999999999</c:v>
                </c:pt>
                <c:pt idx="654">
                  <c:v>50.364719999999998</c:v>
                </c:pt>
                <c:pt idx="655">
                  <c:v>50.97336</c:v>
                </c:pt>
                <c:pt idx="656">
                  <c:v>50.727699999999999</c:v>
                </c:pt>
                <c:pt idx="657">
                  <c:v>50.125660000000003</c:v>
                </c:pt>
                <c:pt idx="658">
                  <c:v>50.231769999999997</c:v>
                </c:pt>
                <c:pt idx="659">
                  <c:v>51.249409999999997</c:v>
                </c:pt>
                <c:pt idx="660">
                  <c:v>51.652299999999997</c:v>
                </c:pt>
                <c:pt idx="661">
                  <c:v>50.319659999999999</c:v>
                </c:pt>
                <c:pt idx="662">
                  <c:v>49.986809999999998</c:v>
                </c:pt>
                <c:pt idx="663">
                  <c:v>50.911050000000003</c:v>
                </c:pt>
                <c:pt idx="664">
                  <c:v>50.346429999999998</c:v>
                </c:pt>
                <c:pt idx="665">
                  <c:v>50.45823</c:v>
                </c:pt>
                <c:pt idx="666">
                  <c:v>50.019329999999997</c:v>
                </c:pt>
                <c:pt idx="667">
                  <c:v>49.896369999999997</c:v>
                </c:pt>
                <c:pt idx="668">
                  <c:v>51.008989999999997</c:v>
                </c:pt>
                <c:pt idx="669">
                  <c:v>47.886830000000003</c:v>
                </c:pt>
                <c:pt idx="670">
                  <c:v>51.279559999999996</c:v>
                </c:pt>
                <c:pt idx="671">
                  <c:v>52.836590000000001</c:v>
                </c:pt>
                <c:pt idx="672">
                  <c:v>49.158909999999999</c:v>
                </c:pt>
                <c:pt idx="673">
                  <c:v>52.063589999999998</c:v>
                </c:pt>
                <c:pt idx="674">
                  <c:v>50.303910000000002</c:v>
                </c:pt>
                <c:pt idx="675">
                  <c:v>45.372790000000002</c:v>
                </c:pt>
                <c:pt idx="676">
                  <c:v>51.180869999999999</c:v>
                </c:pt>
                <c:pt idx="677">
                  <c:v>54.07687</c:v>
                </c:pt>
                <c:pt idx="678">
                  <c:v>51.29824</c:v>
                </c:pt>
                <c:pt idx="679">
                  <c:v>51.749780000000001</c:v>
                </c:pt>
                <c:pt idx="680">
                  <c:v>49.173050000000003</c:v>
                </c:pt>
                <c:pt idx="681">
                  <c:v>48.392659999999999</c:v>
                </c:pt>
                <c:pt idx="682">
                  <c:v>48.761369999999999</c:v>
                </c:pt>
                <c:pt idx="683">
                  <c:v>49.547170000000001</c:v>
                </c:pt>
                <c:pt idx="684">
                  <c:v>49.239280000000001</c:v>
                </c:pt>
                <c:pt idx="685">
                  <c:v>49.554650000000002</c:v>
                </c:pt>
                <c:pt idx="686">
                  <c:v>50.239550000000001</c:v>
                </c:pt>
                <c:pt idx="687">
                  <c:v>49.107059999999997</c:v>
                </c:pt>
                <c:pt idx="688">
                  <c:v>48.877899999999997</c:v>
                </c:pt>
                <c:pt idx="689">
                  <c:v>48.779769999999999</c:v>
                </c:pt>
                <c:pt idx="690">
                  <c:v>47.991950000000003</c:v>
                </c:pt>
                <c:pt idx="691">
                  <c:v>48.123730000000002</c:v>
                </c:pt>
                <c:pt idx="692">
                  <c:v>48.5092</c:v>
                </c:pt>
                <c:pt idx="693">
                  <c:v>49.339700000000001</c:v>
                </c:pt>
                <c:pt idx="694">
                  <c:v>48.130429999999997</c:v>
                </c:pt>
                <c:pt idx="695">
                  <c:v>48.066240000000001</c:v>
                </c:pt>
                <c:pt idx="696">
                  <c:v>48.838209999999997</c:v>
                </c:pt>
                <c:pt idx="697">
                  <c:v>48.633319999999998</c:v>
                </c:pt>
                <c:pt idx="698">
                  <c:v>48.471589999999999</c:v>
                </c:pt>
                <c:pt idx="699">
                  <c:v>47.09046</c:v>
                </c:pt>
                <c:pt idx="700">
                  <c:v>48.09975</c:v>
                </c:pt>
                <c:pt idx="701">
                  <c:v>48.428269999999998</c:v>
                </c:pt>
                <c:pt idx="702">
                  <c:v>47.564160000000001</c:v>
                </c:pt>
                <c:pt idx="703">
                  <c:v>47.828470000000003</c:v>
                </c:pt>
                <c:pt idx="704">
                  <c:v>47.671019999999999</c:v>
                </c:pt>
                <c:pt idx="705">
                  <c:v>47.908610000000003</c:v>
                </c:pt>
                <c:pt idx="706">
                  <c:v>47.592329999999997</c:v>
                </c:pt>
                <c:pt idx="707">
                  <c:v>47.998710000000003</c:v>
                </c:pt>
                <c:pt idx="708">
                  <c:v>47.503349999999998</c:v>
                </c:pt>
                <c:pt idx="709">
                  <c:v>47.339730000000003</c:v>
                </c:pt>
                <c:pt idx="710">
                  <c:v>46.513530000000003</c:v>
                </c:pt>
                <c:pt idx="711">
                  <c:v>46.696629999999999</c:v>
                </c:pt>
                <c:pt idx="712">
                  <c:v>47.136699999999998</c:v>
                </c:pt>
                <c:pt idx="713">
                  <c:v>45.890619999999998</c:v>
                </c:pt>
                <c:pt idx="714">
                  <c:v>46.947090000000003</c:v>
                </c:pt>
                <c:pt idx="715">
                  <c:v>46.700200000000002</c:v>
                </c:pt>
                <c:pt idx="716">
                  <c:v>46.136110000000002</c:v>
                </c:pt>
                <c:pt idx="717">
                  <c:v>46.428260000000002</c:v>
                </c:pt>
                <c:pt idx="718">
                  <c:v>46.069749999999999</c:v>
                </c:pt>
                <c:pt idx="719">
                  <c:v>45.629449999999999</c:v>
                </c:pt>
                <c:pt idx="720">
                  <c:v>46.028460000000003</c:v>
                </c:pt>
                <c:pt idx="721">
                  <c:v>46.524410000000003</c:v>
                </c:pt>
                <c:pt idx="722">
                  <c:v>45.112360000000002</c:v>
                </c:pt>
                <c:pt idx="723">
                  <c:v>45.560049999999997</c:v>
                </c:pt>
                <c:pt idx="724">
                  <c:v>46.687100000000001</c:v>
                </c:pt>
                <c:pt idx="725">
                  <c:v>45.885120000000001</c:v>
                </c:pt>
                <c:pt idx="726">
                  <c:v>45.53783</c:v>
                </c:pt>
                <c:pt idx="727">
                  <c:v>45.621079999999999</c:v>
                </c:pt>
                <c:pt idx="728">
                  <c:v>45.076749999999997</c:v>
                </c:pt>
                <c:pt idx="729">
                  <c:v>45.353009999999998</c:v>
                </c:pt>
                <c:pt idx="730">
                  <c:v>45.45608</c:v>
                </c:pt>
                <c:pt idx="731">
                  <c:v>44.866219999999998</c:v>
                </c:pt>
                <c:pt idx="732">
                  <c:v>45.249079999999999</c:v>
                </c:pt>
                <c:pt idx="733">
                  <c:v>44.352580000000003</c:v>
                </c:pt>
                <c:pt idx="734">
                  <c:v>44.962609999999998</c:v>
                </c:pt>
                <c:pt idx="735">
                  <c:v>45.40692</c:v>
                </c:pt>
                <c:pt idx="736">
                  <c:v>44.991599999999998</c:v>
                </c:pt>
                <c:pt idx="737">
                  <c:v>44.756279999999997</c:v>
                </c:pt>
                <c:pt idx="738">
                  <c:v>44.614759999999997</c:v>
                </c:pt>
                <c:pt idx="739">
                  <c:v>44.640279999999997</c:v>
                </c:pt>
                <c:pt idx="740">
                  <c:v>44.284509999999997</c:v>
                </c:pt>
                <c:pt idx="741">
                  <c:v>44.113630000000001</c:v>
                </c:pt>
                <c:pt idx="742">
                  <c:v>44.097830000000002</c:v>
                </c:pt>
                <c:pt idx="743">
                  <c:v>43.972380000000001</c:v>
                </c:pt>
                <c:pt idx="744">
                  <c:v>43.620379999999997</c:v>
                </c:pt>
                <c:pt idx="745">
                  <c:v>43.702919999999999</c:v>
                </c:pt>
                <c:pt idx="746">
                  <c:v>43.356090000000002</c:v>
                </c:pt>
                <c:pt idx="747">
                  <c:v>42.773780000000002</c:v>
                </c:pt>
                <c:pt idx="748">
                  <c:v>43.192219999999999</c:v>
                </c:pt>
                <c:pt idx="749">
                  <c:v>43.597540000000002</c:v>
                </c:pt>
                <c:pt idx="750">
                  <c:v>43.433190000000003</c:v>
                </c:pt>
                <c:pt idx="751">
                  <c:v>42.901090000000003</c:v>
                </c:pt>
                <c:pt idx="752">
                  <c:v>42.80753</c:v>
                </c:pt>
                <c:pt idx="753">
                  <c:v>41.731000000000002</c:v>
                </c:pt>
                <c:pt idx="754">
                  <c:v>41.898040000000002</c:v>
                </c:pt>
                <c:pt idx="755">
                  <c:v>42.451030000000003</c:v>
                </c:pt>
                <c:pt idx="756">
                  <c:v>42.254469999999998</c:v>
                </c:pt>
                <c:pt idx="757">
                  <c:v>42.462479999999999</c:v>
                </c:pt>
                <c:pt idx="758">
                  <c:v>42.339829999999999</c:v>
                </c:pt>
                <c:pt idx="759">
                  <c:v>41.775889999999997</c:v>
                </c:pt>
                <c:pt idx="760">
                  <c:v>41.798209999999997</c:v>
                </c:pt>
                <c:pt idx="761">
                  <c:v>41.620289999999997</c:v>
                </c:pt>
                <c:pt idx="762">
                  <c:v>41.400750000000002</c:v>
                </c:pt>
                <c:pt idx="763">
                  <c:v>41.930489999999999</c:v>
                </c:pt>
                <c:pt idx="764">
                  <c:v>41.243040000000001</c:v>
                </c:pt>
                <c:pt idx="765">
                  <c:v>41.278190000000002</c:v>
                </c:pt>
                <c:pt idx="766">
                  <c:v>41.401780000000002</c:v>
                </c:pt>
                <c:pt idx="767">
                  <c:v>41.339320000000001</c:v>
                </c:pt>
                <c:pt idx="768">
                  <c:v>41.598979999999997</c:v>
                </c:pt>
                <c:pt idx="769">
                  <c:v>40.655189999999997</c:v>
                </c:pt>
                <c:pt idx="770">
                  <c:v>41.100940000000001</c:v>
                </c:pt>
                <c:pt idx="771">
                  <c:v>41.067680000000003</c:v>
                </c:pt>
                <c:pt idx="772">
                  <c:v>40.866370000000003</c:v>
                </c:pt>
                <c:pt idx="773">
                  <c:v>40.702559999999998</c:v>
                </c:pt>
                <c:pt idx="774">
                  <c:v>40.583129999999997</c:v>
                </c:pt>
                <c:pt idx="775">
                  <c:v>40.005830000000003</c:v>
                </c:pt>
                <c:pt idx="776">
                  <c:v>40.236939999999997</c:v>
                </c:pt>
                <c:pt idx="777">
                  <c:v>40.798290000000001</c:v>
                </c:pt>
                <c:pt idx="778">
                  <c:v>40.508360000000003</c:v>
                </c:pt>
                <c:pt idx="779">
                  <c:v>40.783329999999999</c:v>
                </c:pt>
                <c:pt idx="780">
                  <c:v>40.067329999999998</c:v>
                </c:pt>
                <c:pt idx="781">
                  <c:v>40.075090000000003</c:v>
                </c:pt>
                <c:pt idx="782">
                  <c:v>39.770209999999999</c:v>
                </c:pt>
                <c:pt idx="783">
                  <c:v>39.736809999999998</c:v>
                </c:pt>
                <c:pt idx="784">
                  <c:v>39.612580000000001</c:v>
                </c:pt>
                <c:pt idx="785">
                  <c:v>40.028149999999997</c:v>
                </c:pt>
                <c:pt idx="786">
                  <c:v>39.475879999999997</c:v>
                </c:pt>
                <c:pt idx="787">
                  <c:v>39.780589999999997</c:v>
                </c:pt>
                <c:pt idx="788">
                  <c:v>39.406359999999999</c:v>
                </c:pt>
                <c:pt idx="789">
                  <c:v>39.486600000000003</c:v>
                </c:pt>
                <c:pt idx="790">
                  <c:v>39.111449999999998</c:v>
                </c:pt>
                <c:pt idx="791">
                  <c:v>39.955829999999999</c:v>
                </c:pt>
                <c:pt idx="792">
                  <c:v>39.534480000000002</c:v>
                </c:pt>
                <c:pt idx="793">
                  <c:v>39.322710000000001</c:v>
                </c:pt>
                <c:pt idx="794">
                  <c:v>39.383760000000002</c:v>
                </c:pt>
                <c:pt idx="795">
                  <c:v>39.600439999999999</c:v>
                </c:pt>
                <c:pt idx="796">
                  <c:v>39.499459999999999</c:v>
                </c:pt>
                <c:pt idx="797">
                  <c:v>39.569459999999999</c:v>
                </c:pt>
                <c:pt idx="798">
                  <c:v>39.204830000000001</c:v>
                </c:pt>
                <c:pt idx="799">
                  <c:v>39.51802</c:v>
                </c:pt>
                <c:pt idx="800">
                  <c:v>39.220950000000002</c:v>
                </c:pt>
                <c:pt idx="801">
                  <c:v>39.512779999999999</c:v>
                </c:pt>
                <c:pt idx="802">
                  <c:v>39.913409999999999</c:v>
                </c:pt>
                <c:pt idx="803">
                  <c:v>39.638489999999997</c:v>
                </c:pt>
                <c:pt idx="804">
                  <c:v>40.02693</c:v>
                </c:pt>
                <c:pt idx="805">
                  <c:v>39.622599999999998</c:v>
                </c:pt>
                <c:pt idx="806">
                  <c:v>39.390729999999998</c:v>
                </c:pt>
                <c:pt idx="807">
                  <c:v>39.737920000000003</c:v>
                </c:pt>
                <c:pt idx="808">
                  <c:v>40.237580000000001</c:v>
                </c:pt>
                <c:pt idx="809">
                  <c:v>40.447330000000001</c:v>
                </c:pt>
                <c:pt idx="810">
                  <c:v>40.210050000000003</c:v>
                </c:pt>
                <c:pt idx="811">
                  <c:v>40.144019999999998</c:v>
                </c:pt>
                <c:pt idx="812">
                  <c:v>40.30979</c:v>
                </c:pt>
                <c:pt idx="813">
                  <c:v>40.487009999999998</c:v>
                </c:pt>
                <c:pt idx="814">
                  <c:v>40.958509999999997</c:v>
                </c:pt>
                <c:pt idx="815">
                  <c:v>40.561630000000001</c:v>
                </c:pt>
                <c:pt idx="816">
                  <c:v>41.001199999999997</c:v>
                </c:pt>
                <c:pt idx="817">
                  <c:v>40.827869999999997</c:v>
                </c:pt>
                <c:pt idx="818">
                  <c:v>41.11788</c:v>
                </c:pt>
                <c:pt idx="819">
                  <c:v>41.76567</c:v>
                </c:pt>
                <c:pt idx="820">
                  <c:v>41.494070000000001</c:v>
                </c:pt>
                <c:pt idx="821">
                  <c:v>41.501170000000002</c:v>
                </c:pt>
                <c:pt idx="822">
                  <c:v>41.685049999999997</c:v>
                </c:pt>
                <c:pt idx="823">
                  <c:v>41.85821</c:v>
                </c:pt>
                <c:pt idx="824">
                  <c:v>41.716299999999997</c:v>
                </c:pt>
                <c:pt idx="825">
                  <c:v>42.796889999999998</c:v>
                </c:pt>
                <c:pt idx="826">
                  <c:v>42.46116</c:v>
                </c:pt>
                <c:pt idx="827">
                  <c:v>42.70946</c:v>
                </c:pt>
                <c:pt idx="828">
                  <c:v>43.312849999999997</c:v>
                </c:pt>
                <c:pt idx="829">
                  <c:v>43.383069999999996</c:v>
                </c:pt>
                <c:pt idx="830">
                  <c:v>43.488329999999998</c:v>
                </c:pt>
                <c:pt idx="831">
                  <c:v>44.138420000000004</c:v>
                </c:pt>
                <c:pt idx="832">
                  <c:v>44.418219999999998</c:v>
                </c:pt>
                <c:pt idx="833">
                  <c:v>44.157800000000002</c:v>
                </c:pt>
                <c:pt idx="834">
                  <c:v>44.620980000000003</c:v>
                </c:pt>
                <c:pt idx="835">
                  <c:v>44.485100000000003</c:v>
                </c:pt>
                <c:pt idx="836">
                  <c:v>45.15963</c:v>
                </c:pt>
                <c:pt idx="837">
                  <c:v>45.157229999999998</c:v>
                </c:pt>
                <c:pt idx="838">
                  <c:v>45.925330000000002</c:v>
                </c:pt>
                <c:pt idx="839">
                  <c:v>46.080019999999998</c:v>
                </c:pt>
                <c:pt idx="840">
                  <c:v>46.73742</c:v>
                </c:pt>
                <c:pt idx="841">
                  <c:v>46.697299999999998</c:v>
                </c:pt>
                <c:pt idx="842">
                  <c:v>47.864269999999998</c:v>
                </c:pt>
                <c:pt idx="843">
                  <c:v>48.069710000000001</c:v>
                </c:pt>
                <c:pt idx="844">
                  <c:v>48.112780000000001</c:v>
                </c:pt>
                <c:pt idx="845">
                  <c:v>48.29372</c:v>
                </c:pt>
                <c:pt idx="846">
                  <c:v>48.605200000000004</c:v>
                </c:pt>
                <c:pt idx="847">
                  <c:v>49.344029999999997</c:v>
                </c:pt>
                <c:pt idx="848">
                  <c:v>49.452930000000002</c:v>
                </c:pt>
                <c:pt idx="849">
                  <c:v>49.842370000000003</c:v>
                </c:pt>
                <c:pt idx="850">
                  <c:v>50.617570000000001</c:v>
                </c:pt>
                <c:pt idx="851">
                  <c:v>50.794339999999998</c:v>
                </c:pt>
                <c:pt idx="852">
                  <c:v>51.157989999999998</c:v>
                </c:pt>
                <c:pt idx="853">
                  <c:v>52.066800000000001</c:v>
                </c:pt>
                <c:pt idx="854">
                  <c:v>52.173169999999999</c:v>
                </c:pt>
                <c:pt idx="855">
                  <c:v>52.510120000000001</c:v>
                </c:pt>
                <c:pt idx="856">
                  <c:v>52.987340000000003</c:v>
                </c:pt>
                <c:pt idx="857">
                  <c:v>53.380749999999999</c:v>
                </c:pt>
                <c:pt idx="858">
                  <c:v>53.423349999999999</c:v>
                </c:pt>
                <c:pt idx="859">
                  <c:v>54.084829999999997</c:v>
                </c:pt>
                <c:pt idx="860">
                  <c:v>54.508789999999998</c:v>
                </c:pt>
                <c:pt idx="861">
                  <c:v>54.719799999999999</c:v>
                </c:pt>
                <c:pt idx="862">
                  <c:v>55.189340000000001</c:v>
                </c:pt>
                <c:pt idx="863">
                  <c:v>55.478050000000003</c:v>
                </c:pt>
                <c:pt idx="864">
                  <c:v>55.37491</c:v>
                </c:pt>
                <c:pt idx="865">
                  <c:v>55.848210000000002</c:v>
                </c:pt>
                <c:pt idx="866">
                  <c:v>56.36253</c:v>
                </c:pt>
                <c:pt idx="867">
                  <c:v>56.974519999999998</c:v>
                </c:pt>
                <c:pt idx="868">
                  <c:v>57.417839999999998</c:v>
                </c:pt>
                <c:pt idx="869">
                  <c:v>57.592739999999999</c:v>
                </c:pt>
                <c:pt idx="870">
                  <c:v>58.546570000000003</c:v>
                </c:pt>
                <c:pt idx="871">
                  <c:v>58.795079999999999</c:v>
                </c:pt>
                <c:pt idx="872">
                  <c:v>59.149569999999997</c:v>
                </c:pt>
                <c:pt idx="873">
                  <c:v>59.290970000000002</c:v>
                </c:pt>
                <c:pt idx="874">
                  <c:v>59.496070000000003</c:v>
                </c:pt>
                <c:pt idx="875">
                  <c:v>60.311819999999997</c:v>
                </c:pt>
                <c:pt idx="876">
                  <c:v>60.091909999999999</c:v>
                </c:pt>
                <c:pt idx="877">
                  <c:v>60.86806</c:v>
                </c:pt>
                <c:pt idx="878">
                  <c:v>61.1648</c:v>
                </c:pt>
                <c:pt idx="879">
                  <c:v>60.811</c:v>
                </c:pt>
                <c:pt idx="880">
                  <c:v>61.76923</c:v>
                </c:pt>
                <c:pt idx="881">
                  <c:v>62.242930000000001</c:v>
                </c:pt>
                <c:pt idx="882">
                  <c:v>62.459429999999998</c:v>
                </c:pt>
                <c:pt idx="883">
                  <c:v>62.510039999999996</c:v>
                </c:pt>
                <c:pt idx="884">
                  <c:v>63.231450000000002</c:v>
                </c:pt>
                <c:pt idx="885">
                  <c:v>63.410020000000003</c:v>
                </c:pt>
                <c:pt idx="886">
                  <c:v>63.75497</c:v>
                </c:pt>
                <c:pt idx="887">
                  <c:v>63.695079999999997</c:v>
                </c:pt>
                <c:pt idx="888">
                  <c:v>63.807659999999998</c:v>
                </c:pt>
                <c:pt idx="889">
                  <c:v>64.401070000000004</c:v>
                </c:pt>
                <c:pt idx="890">
                  <c:v>63.819760000000002</c:v>
                </c:pt>
                <c:pt idx="891">
                  <c:v>64.867980000000003</c:v>
                </c:pt>
                <c:pt idx="892">
                  <c:v>64.735519999999994</c:v>
                </c:pt>
                <c:pt idx="893">
                  <c:v>64.868210000000005</c:v>
                </c:pt>
                <c:pt idx="894">
                  <c:v>64.546779999999998</c:v>
                </c:pt>
                <c:pt idx="895">
                  <c:v>65.839969999999994</c:v>
                </c:pt>
                <c:pt idx="896">
                  <c:v>65.131770000000003</c:v>
                </c:pt>
                <c:pt idx="897">
                  <c:v>64.239310000000003</c:v>
                </c:pt>
                <c:pt idx="898">
                  <c:v>64.939390000000003</c:v>
                </c:pt>
                <c:pt idx="899">
                  <c:v>65.706410000000005</c:v>
                </c:pt>
                <c:pt idx="900">
                  <c:v>66.321740000000005</c:v>
                </c:pt>
                <c:pt idx="901">
                  <c:v>65.311189999999996</c:v>
                </c:pt>
                <c:pt idx="902">
                  <c:v>65.724050000000005</c:v>
                </c:pt>
                <c:pt idx="903">
                  <c:v>65.843429999999998</c:v>
                </c:pt>
                <c:pt idx="904">
                  <c:v>65.910600000000002</c:v>
                </c:pt>
                <c:pt idx="905">
                  <c:v>65.993570000000005</c:v>
                </c:pt>
                <c:pt idx="906">
                  <c:v>66.063999999999993</c:v>
                </c:pt>
                <c:pt idx="907">
                  <c:v>66.104470000000006</c:v>
                </c:pt>
                <c:pt idx="908">
                  <c:v>66.097530000000006</c:v>
                </c:pt>
                <c:pt idx="909">
                  <c:v>66.187820000000002</c:v>
                </c:pt>
                <c:pt idx="910">
                  <c:v>66.272869999999998</c:v>
                </c:pt>
                <c:pt idx="911">
                  <c:v>66.356409999999997</c:v>
                </c:pt>
                <c:pt idx="912">
                  <c:v>66.337559999999996</c:v>
                </c:pt>
                <c:pt idx="913">
                  <c:v>66.338300000000004</c:v>
                </c:pt>
                <c:pt idx="914">
                  <c:v>66.367459999999994</c:v>
                </c:pt>
                <c:pt idx="915">
                  <c:v>66.272570000000002</c:v>
                </c:pt>
                <c:pt idx="916">
                  <c:v>66.266940000000005</c:v>
                </c:pt>
                <c:pt idx="917">
                  <c:v>66.161429999999996</c:v>
                </c:pt>
                <c:pt idx="918">
                  <c:v>66.098960000000005</c:v>
                </c:pt>
                <c:pt idx="919">
                  <c:v>65.969319999999996</c:v>
                </c:pt>
                <c:pt idx="920">
                  <c:v>65.895349999999993</c:v>
                </c:pt>
                <c:pt idx="921">
                  <c:v>65.77937</c:v>
                </c:pt>
                <c:pt idx="922">
                  <c:v>65.597660000000005</c:v>
                </c:pt>
                <c:pt idx="923">
                  <c:v>65.402060000000006</c:v>
                </c:pt>
                <c:pt idx="924">
                  <c:v>65.220929999999996</c:v>
                </c:pt>
                <c:pt idx="925">
                  <c:v>64.937640000000002</c:v>
                </c:pt>
                <c:pt idx="926">
                  <c:v>64.666160000000005</c:v>
                </c:pt>
                <c:pt idx="927">
                  <c:v>64.29862</c:v>
                </c:pt>
                <c:pt idx="928">
                  <c:v>63.933309999999999</c:v>
                </c:pt>
                <c:pt idx="929">
                  <c:v>63.518990000000002</c:v>
                </c:pt>
                <c:pt idx="930">
                  <c:v>63.090760000000003</c:v>
                </c:pt>
                <c:pt idx="931">
                  <c:v>62.592320000000001</c:v>
                </c:pt>
                <c:pt idx="932">
                  <c:v>62.049790000000002</c:v>
                </c:pt>
                <c:pt idx="933">
                  <c:v>61.508899999999997</c:v>
                </c:pt>
                <c:pt idx="934">
                  <c:v>60.888390000000001</c:v>
                </c:pt>
                <c:pt idx="935">
                  <c:v>60.196710000000003</c:v>
                </c:pt>
                <c:pt idx="936">
                  <c:v>59.489049999999999</c:v>
                </c:pt>
                <c:pt idx="937">
                  <c:v>58.745359999999998</c:v>
                </c:pt>
                <c:pt idx="938">
                  <c:v>57.909489999999998</c:v>
                </c:pt>
                <c:pt idx="939">
                  <c:v>56.980739999999997</c:v>
                </c:pt>
                <c:pt idx="940">
                  <c:v>56.06194</c:v>
                </c:pt>
                <c:pt idx="941">
                  <c:v>55.049610000000001</c:v>
                </c:pt>
                <c:pt idx="942">
                  <c:v>53.952669999999998</c:v>
                </c:pt>
                <c:pt idx="943">
                  <c:v>52.771079999999998</c:v>
                </c:pt>
                <c:pt idx="944">
                  <c:v>51.543410000000002</c:v>
                </c:pt>
                <c:pt idx="945">
                  <c:v>50.199779999999997</c:v>
                </c:pt>
                <c:pt idx="946">
                  <c:v>48.754350000000002</c:v>
                </c:pt>
                <c:pt idx="947">
                  <c:v>47.219279999999998</c:v>
                </c:pt>
                <c:pt idx="948">
                  <c:v>45.6248</c:v>
                </c:pt>
                <c:pt idx="949">
                  <c:v>43.909269999999999</c:v>
                </c:pt>
                <c:pt idx="950">
                  <c:v>42.057020000000001</c:v>
                </c:pt>
                <c:pt idx="951">
                  <c:v>40.104140000000001</c:v>
                </c:pt>
                <c:pt idx="952">
                  <c:v>38.104419999999998</c:v>
                </c:pt>
                <c:pt idx="953">
                  <c:v>36.003630000000001</c:v>
                </c:pt>
                <c:pt idx="954">
                  <c:v>33.772950000000002</c:v>
                </c:pt>
                <c:pt idx="955">
                  <c:v>31.48283</c:v>
                </c:pt>
                <c:pt idx="956">
                  <c:v>29.223669999999998</c:v>
                </c:pt>
                <c:pt idx="957">
                  <c:v>26.93385</c:v>
                </c:pt>
                <c:pt idx="958">
                  <c:v>24.649059999999999</c:v>
                </c:pt>
                <c:pt idx="959">
                  <c:v>22.432639999999999</c:v>
                </c:pt>
                <c:pt idx="960">
                  <c:v>20.354959999999998</c:v>
                </c:pt>
                <c:pt idx="961">
                  <c:v>18.420580000000001</c:v>
                </c:pt>
                <c:pt idx="962">
                  <c:v>16.684090000000001</c:v>
                </c:pt>
                <c:pt idx="963">
                  <c:v>15.23048</c:v>
                </c:pt>
                <c:pt idx="964">
                  <c:v>14.14819</c:v>
                </c:pt>
                <c:pt idx="965">
                  <c:v>13.397209999999999</c:v>
                </c:pt>
                <c:pt idx="966">
                  <c:v>13.04269</c:v>
                </c:pt>
                <c:pt idx="967">
                  <c:v>13.086259999999999</c:v>
                </c:pt>
                <c:pt idx="968">
                  <c:v>13.469340000000001</c:v>
                </c:pt>
                <c:pt idx="969">
                  <c:v>14.202999999999999</c:v>
                </c:pt>
                <c:pt idx="970">
                  <c:v>15.260999999999999</c:v>
                </c:pt>
                <c:pt idx="971">
                  <c:v>16.557670000000002</c:v>
                </c:pt>
                <c:pt idx="972">
                  <c:v>18.014700000000001</c:v>
                </c:pt>
                <c:pt idx="973">
                  <c:v>19.627500000000001</c:v>
                </c:pt>
                <c:pt idx="974">
                  <c:v>21.370090000000001</c:v>
                </c:pt>
                <c:pt idx="975">
                  <c:v>23.099129999999999</c:v>
                </c:pt>
                <c:pt idx="976">
                  <c:v>24.753170000000001</c:v>
                </c:pt>
                <c:pt idx="977">
                  <c:v>26.3795</c:v>
                </c:pt>
                <c:pt idx="978">
                  <c:v>27.983930000000001</c:v>
                </c:pt>
                <c:pt idx="979">
                  <c:v>29.440560000000001</c:v>
                </c:pt>
                <c:pt idx="980">
                  <c:v>30.702200000000001</c:v>
                </c:pt>
                <c:pt idx="981">
                  <c:v>31.83324</c:v>
                </c:pt>
                <c:pt idx="982">
                  <c:v>32.830759999999998</c:v>
                </c:pt>
                <c:pt idx="983">
                  <c:v>33.636290000000002</c:v>
                </c:pt>
                <c:pt idx="984">
                  <c:v>34.250529999999998</c:v>
                </c:pt>
                <c:pt idx="985">
                  <c:v>34.695999999999998</c:v>
                </c:pt>
                <c:pt idx="986">
                  <c:v>34.964370000000002</c:v>
                </c:pt>
                <c:pt idx="987">
                  <c:v>35.059530000000002</c:v>
                </c:pt>
                <c:pt idx="988">
                  <c:v>35.024700000000003</c:v>
                </c:pt>
                <c:pt idx="989">
                  <c:v>34.86036</c:v>
                </c:pt>
                <c:pt idx="990">
                  <c:v>34.594099999999997</c:v>
                </c:pt>
                <c:pt idx="991">
                  <c:v>34.257939999999998</c:v>
                </c:pt>
                <c:pt idx="992">
                  <c:v>33.916179999999997</c:v>
                </c:pt>
                <c:pt idx="993">
                  <c:v>33.630490000000002</c:v>
                </c:pt>
                <c:pt idx="994">
                  <c:v>33.436039999999998</c:v>
                </c:pt>
                <c:pt idx="995">
                  <c:v>33.420879999999997</c:v>
                </c:pt>
                <c:pt idx="996">
                  <c:v>33.632069999999999</c:v>
                </c:pt>
                <c:pt idx="997">
                  <c:v>34.108669999999996</c:v>
                </c:pt>
                <c:pt idx="998">
                  <c:v>34.89499</c:v>
                </c:pt>
                <c:pt idx="999">
                  <c:v>35.956899999999997</c:v>
                </c:pt>
                <c:pt idx="1000">
                  <c:v>37.223619999999997</c:v>
                </c:pt>
                <c:pt idx="1001">
                  <c:v>38.694090000000003</c:v>
                </c:pt>
                <c:pt idx="1002">
                  <c:v>40.314030000000002</c:v>
                </c:pt>
                <c:pt idx="1003">
                  <c:v>41.964199999999998</c:v>
                </c:pt>
                <c:pt idx="1004">
                  <c:v>43.557470000000002</c:v>
                </c:pt>
                <c:pt idx="1005">
                  <c:v>45.09807</c:v>
                </c:pt>
                <c:pt idx="1006">
                  <c:v>46.546700000000001</c:v>
                </c:pt>
                <c:pt idx="1007">
                  <c:v>47.830120000000001</c:v>
                </c:pt>
                <c:pt idx="1008">
                  <c:v>48.91751</c:v>
                </c:pt>
                <c:pt idx="1009">
                  <c:v>49.779730000000001</c:v>
                </c:pt>
                <c:pt idx="1010">
                  <c:v>50.381929999999997</c:v>
                </c:pt>
                <c:pt idx="1011">
                  <c:v>50.728920000000002</c:v>
                </c:pt>
                <c:pt idx="1012">
                  <c:v>50.799689999999998</c:v>
                </c:pt>
                <c:pt idx="1013">
                  <c:v>51.378819999999997</c:v>
                </c:pt>
                <c:pt idx="1014">
                  <c:v>51.119529999999997</c:v>
                </c:pt>
                <c:pt idx="1015">
                  <c:v>50.645350000000001</c:v>
                </c:pt>
                <c:pt idx="1016">
                  <c:v>49.965899999999998</c:v>
                </c:pt>
                <c:pt idx="1017">
                  <c:v>49.055540000000001</c:v>
                </c:pt>
                <c:pt idx="1018">
                  <c:v>48.003680000000003</c:v>
                </c:pt>
                <c:pt idx="1019">
                  <c:v>46.809919999999998</c:v>
                </c:pt>
                <c:pt idx="1020">
                  <c:v>45.543700000000001</c:v>
                </c:pt>
                <c:pt idx="1021">
                  <c:v>44.254840000000002</c:v>
                </c:pt>
                <c:pt idx="1022">
                  <c:v>43.025390000000002</c:v>
                </c:pt>
                <c:pt idx="1023">
                  <c:v>41.927520000000001</c:v>
                </c:pt>
                <c:pt idx="1024">
                  <c:v>41.045810000000003</c:v>
                </c:pt>
                <c:pt idx="1025">
                  <c:v>40.402369999999998</c:v>
                </c:pt>
                <c:pt idx="1026">
                  <c:v>40.049109999999999</c:v>
                </c:pt>
                <c:pt idx="1027">
                  <c:v>39.972940000000001</c:v>
                </c:pt>
                <c:pt idx="1028">
                  <c:v>40.125799999999998</c:v>
                </c:pt>
                <c:pt idx="1029">
                  <c:v>40.4251</c:v>
                </c:pt>
                <c:pt idx="1030">
                  <c:v>40.803139999999999</c:v>
                </c:pt>
                <c:pt idx="1031">
                  <c:v>41.16272</c:v>
                </c:pt>
                <c:pt idx="1032">
                  <c:v>41.4681</c:v>
                </c:pt>
                <c:pt idx="1033">
                  <c:v>41.669530000000002</c:v>
                </c:pt>
                <c:pt idx="1034">
                  <c:v>41.791249999999998</c:v>
                </c:pt>
                <c:pt idx="1035">
                  <c:v>41.851889999999997</c:v>
                </c:pt>
                <c:pt idx="1036">
                  <c:v>41.883490000000002</c:v>
                </c:pt>
                <c:pt idx="1037">
                  <c:v>41.942039999999999</c:v>
                </c:pt>
                <c:pt idx="1038">
                  <c:v>42.011119999999998</c:v>
                </c:pt>
                <c:pt idx="1039">
                  <c:v>42.122419999999998</c:v>
                </c:pt>
                <c:pt idx="1040">
                  <c:v>42.279319999999998</c:v>
                </c:pt>
                <c:pt idx="1041">
                  <c:v>42.440759999999997</c:v>
                </c:pt>
                <c:pt idx="1042">
                  <c:v>42.624780000000001</c:v>
                </c:pt>
                <c:pt idx="1043">
                  <c:v>42.798430000000003</c:v>
                </c:pt>
                <c:pt idx="1044">
                  <c:v>42.955359999999999</c:v>
                </c:pt>
                <c:pt idx="1045">
                  <c:v>43.106920000000002</c:v>
                </c:pt>
                <c:pt idx="1046">
                  <c:v>43.231490000000001</c:v>
                </c:pt>
                <c:pt idx="1047">
                  <c:v>43.326239999999999</c:v>
                </c:pt>
                <c:pt idx="1048">
                  <c:v>43.43318</c:v>
                </c:pt>
                <c:pt idx="1049">
                  <c:v>43.538029999999999</c:v>
                </c:pt>
                <c:pt idx="1050">
                  <c:v>43.637599999999999</c:v>
                </c:pt>
                <c:pt idx="1051">
                  <c:v>43.772350000000003</c:v>
                </c:pt>
                <c:pt idx="1052">
                  <c:v>43.921480000000003</c:v>
                </c:pt>
                <c:pt idx="1053">
                  <c:v>44.058430000000001</c:v>
                </c:pt>
                <c:pt idx="1054">
                  <c:v>44.190399999999997</c:v>
                </c:pt>
                <c:pt idx="1055">
                  <c:v>44.325650000000003</c:v>
                </c:pt>
                <c:pt idx="1056">
                  <c:v>44.497729999999997</c:v>
                </c:pt>
                <c:pt idx="1057">
                  <c:v>44.627989999999997</c:v>
                </c:pt>
                <c:pt idx="1058">
                  <c:v>44.78904</c:v>
                </c:pt>
                <c:pt idx="1059">
                  <c:v>44.920940000000002</c:v>
                </c:pt>
                <c:pt idx="1060">
                  <c:v>45.085599999999999</c:v>
                </c:pt>
                <c:pt idx="1061">
                  <c:v>45.256799999999998</c:v>
                </c:pt>
                <c:pt idx="1062">
                  <c:v>45.388620000000003</c:v>
                </c:pt>
                <c:pt idx="1063">
                  <c:v>45.534050000000001</c:v>
                </c:pt>
                <c:pt idx="1064">
                  <c:v>45.660989999999998</c:v>
                </c:pt>
                <c:pt idx="1065">
                  <c:v>45.818390000000001</c:v>
                </c:pt>
                <c:pt idx="1066">
                  <c:v>45.90034</c:v>
                </c:pt>
                <c:pt idx="1067">
                  <c:v>45.986849999999997</c:v>
                </c:pt>
                <c:pt idx="1068">
                  <c:v>46.09272</c:v>
                </c:pt>
                <c:pt idx="1069">
                  <c:v>46.18383</c:v>
                </c:pt>
                <c:pt idx="1070">
                  <c:v>46.403709999999997</c:v>
                </c:pt>
                <c:pt idx="1071">
                  <c:v>46.098390000000002</c:v>
                </c:pt>
              </c:numCache>
            </c:numRef>
          </c:yVal>
          <c:smooth val="0"/>
        </c:ser>
        <c:dLbls>
          <c:showLegendKey val="0"/>
          <c:showVal val="0"/>
          <c:showCatName val="0"/>
          <c:showSerName val="0"/>
          <c:showPercent val="0"/>
          <c:showBubbleSize val="0"/>
        </c:dLbls>
        <c:axId val="247985280"/>
        <c:axId val="247985840"/>
      </c:scatterChart>
      <c:valAx>
        <c:axId val="24798528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(µm)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985840"/>
        <c:crosses val="autoZero"/>
        <c:crossBetween val="midCat"/>
      </c:valAx>
      <c:valAx>
        <c:axId val="24798584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985280"/>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Transmission of Calcium Fluoride Beam Splitter, 2 - 8 µm Coating</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Transmission!$D$3</c:f>
              <c:strCache>
                <c:ptCount val="1"/>
                <c:pt idx="0">
                  <c:v>P-Polarized</c:v>
                </c:pt>
              </c:strCache>
            </c:strRef>
          </c:tx>
          <c:spPr>
            <a:ln w="19050" cap="rnd">
              <a:solidFill>
                <a:schemeClr val="accent1"/>
              </a:solidFill>
              <a:round/>
            </a:ln>
            <a:effectLst/>
          </c:spPr>
          <c:marker>
            <c:symbol val="none"/>
          </c:marker>
          <c:xVal>
            <c:numRef>
              <c:f>Transmission!$C$4:$C$1755</c:f>
              <c:numCache>
                <c:formatCode>General</c:formatCode>
                <c:ptCount val="1752"/>
                <c:pt idx="0">
                  <c:v>11.00005</c:v>
                </c:pt>
                <c:pt idx="1">
                  <c:v>10.989940000000001</c:v>
                </c:pt>
                <c:pt idx="2">
                  <c:v>10.97983</c:v>
                </c:pt>
                <c:pt idx="3">
                  <c:v>10.969720000000001</c:v>
                </c:pt>
                <c:pt idx="4">
                  <c:v>10.960279999999999</c:v>
                </c:pt>
                <c:pt idx="5">
                  <c:v>10.95017</c:v>
                </c:pt>
                <c:pt idx="6">
                  <c:v>10.940049999999999</c:v>
                </c:pt>
                <c:pt idx="7">
                  <c:v>10.929919999999999</c:v>
                </c:pt>
                <c:pt idx="8">
                  <c:v>10.9198</c:v>
                </c:pt>
                <c:pt idx="9">
                  <c:v>10.91034</c:v>
                </c:pt>
                <c:pt idx="10">
                  <c:v>10.90021</c:v>
                </c:pt>
                <c:pt idx="11">
                  <c:v>10.890079999999999</c:v>
                </c:pt>
                <c:pt idx="12">
                  <c:v>10.87994</c:v>
                </c:pt>
                <c:pt idx="13">
                  <c:v>10.870480000000001</c:v>
                </c:pt>
                <c:pt idx="14">
                  <c:v>10.860329999999999</c:v>
                </c:pt>
                <c:pt idx="15">
                  <c:v>10.85019</c:v>
                </c:pt>
                <c:pt idx="16">
                  <c:v>10.84004</c:v>
                </c:pt>
                <c:pt idx="17">
                  <c:v>10.829879999999999</c:v>
                </c:pt>
                <c:pt idx="18">
                  <c:v>10.820410000000001</c:v>
                </c:pt>
                <c:pt idx="19">
                  <c:v>10.81025</c:v>
                </c:pt>
                <c:pt idx="20">
                  <c:v>10.800090000000001</c:v>
                </c:pt>
                <c:pt idx="21">
                  <c:v>10.78992</c:v>
                </c:pt>
                <c:pt idx="22">
                  <c:v>10.780430000000001</c:v>
                </c:pt>
                <c:pt idx="23">
                  <c:v>10.77027</c:v>
                </c:pt>
                <c:pt idx="24">
                  <c:v>10.76009</c:v>
                </c:pt>
                <c:pt idx="25">
                  <c:v>10.7506</c:v>
                </c:pt>
                <c:pt idx="26">
                  <c:v>10.74042</c:v>
                </c:pt>
                <c:pt idx="27">
                  <c:v>10.73024</c:v>
                </c:pt>
                <c:pt idx="28">
                  <c:v>10.720050000000001</c:v>
                </c:pt>
                <c:pt idx="29">
                  <c:v>10.71054</c:v>
                </c:pt>
                <c:pt idx="30">
                  <c:v>10.70035</c:v>
                </c:pt>
                <c:pt idx="31">
                  <c:v>10.690160000000001</c:v>
                </c:pt>
                <c:pt idx="32">
                  <c:v>10.68065</c:v>
                </c:pt>
                <c:pt idx="33">
                  <c:v>10.670450000000001</c:v>
                </c:pt>
                <c:pt idx="34">
                  <c:v>10.66025</c:v>
                </c:pt>
                <c:pt idx="35">
                  <c:v>10.65072</c:v>
                </c:pt>
                <c:pt idx="36">
                  <c:v>10.64052</c:v>
                </c:pt>
                <c:pt idx="37">
                  <c:v>10.63031</c:v>
                </c:pt>
                <c:pt idx="38">
                  <c:v>10.620089999999999</c:v>
                </c:pt>
                <c:pt idx="39">
                  <c:v>10.61056</c:v>
                </c:pt>
                <c:pt idx="40">
                  <c:v>10.600339999999999</c:v>
                </c:pt>
                <c:pt idx="41">
                  <c:v>10.590120000000001</c:v>
                </c:pt>
                <c:pt idx="42">
                  <c:v>10.580579999999999</c:v>
                </c:pt>
                <c:pt idx="43">
                  <c:v>10.570349999999999</c:v>
                </c:pt>
                <c:pt idx="44">
                  <c:v>10.5608</c:v>
                </c:pt>
                <c:pt idx="45">
                  <c:v>10.55057</c:v>
                </c:pt>
                <c:pt idx="46">
                  <c:v>10.540330000000001</c:v>
                </c:pt>
                <c:pt idx="47">
                  <c:v>10.53078</c:v>
                </c:pt>
                <c:pt idx="48">
                  <c:v>10.52054</c:v>
                </c:pt>
                <c:pt idx="49">
                  <c:v>10.510289999999999</c:v>
                </c:pt>
                <c:pt idx="50">
                  <c:v>10.500730000000001</c:v>
                </c:pt>
                <c:pt idx="51">
                  <c:v>10.49048</c:v>
                </c:pt>
                <c:pt idx="52">
                  <c:v>10.48091</c:v>
                </c:pt>
                <c:pt idx="53">
                  <c:v>10.470660000000001</c:v>
                </c:pt>
                <c:pt idx="54">
                  <c:v>10.4604</c:v>
                </c:pt>
                <c:pt idx="55">
                  <c:v>10.45082</c:v>
                </c:pt>
                <c:pt idx="56">
                  <c:v>10.44056</c:v>
                </c:pt>
                <c:pt idx="57">
                  <c:v>10.430289999999999</c:v>
                </c:pt>
                <c:pt idx="58">
                  <c:v>10.42071</c:v>
                </c:pt>
                <c:pt idx="59">
                  <c:v>10.410439999999999</c:v>
                </c:pt>
                <c:pt idx="60">
                  <c:v>10.40085</c:v>
                </c:pt>
                <c:pt idx="61">
                  <c:v>10.39057</c:v>
                </c:pt>
                <c:pt idx="62">
                  <c:v>10.38097</c:v>
                </c:pt>
                <c:pt idx="63">
                  <c:v>10.37069</c:v>
                </c:pt>
                <c:pt idx="64">
                  <c:v>10.36041</c:v>
                </c:pt>
                <c:pt idx="65">
                  <c:v>10.3508</c:v>
                </c:pt>
                <c:pt idx="66">
                  <c:v>10.34051</c:v>
                </c:pt>
                <c:pt idx="67">
                  <c:v>10.3309</c:v>
                </c:pt>
                <c:pt idx="68">
                  <c:v>10.32061</c:v>
                </c:pt>
                <c:pt idx="69">
                  <c:v>10.31099</c:v>
                </c:pt>
                <c:pt idx="70">
                  <c:v>10.300689999999999</c:v>
                </c:pt>
                <c:pt idx="71">
                  <c:v>10.291069999999999</c:v>
                </c:pt>
                <c:pt idx="72">
                  <c:v>10.28077</c:v>
                </c:pt>
                <c:pt idx="73">
                  <c:v>10.271140000000001</c:v>
                </c:pt>
                <c:pt idx="74">
                  <c:v>10.26083</c:v>
                </c:pt>
                <c:pt idx="75">
                  <c:v>10.25051</c:v>
                </c:pt>
                <c:pt idx="76">
                  <c:v>10.240880000000001</c:v>
                </c:pt>
                <c:pt idx="77">
                  <c:v>10.230560000000001</c:v>
                </c:pt>
                <c:pt idx="78">
                  <c:v>10.220929999999999</c:v>
                </c:pt>
                <c:pt idx="79">
                  <c:v>10.210599999999999</c:v>
                </c:pt>
                <c:pt idx="80">
                  <c:v>10.20096</c:v>
                </c:pt>
                <c:pt idx="81">
                  <c:v>10.190630000000001</c:v>
                </c:pt>
                <c:pt idx="82">
                  <c:v>10.18098</c:v>
                </c:pt>
                <c:pt idx="83">
                  <c:v>10.170640000000001</c:v>
                </c:pt>
                <c:pt idx="84">
                  <c:v>10.16099</c:v>
                </c:pt>
                <c:pt idx="85">
                  <c:v>10.150650000000001</c:v>
                </c:pt>
                <c:pt idx="86">
                  <c:v>10.14099</c:v>
                </c:pt>
                <c:pt idx="87">
                  <c:v>10.130649999999999</c:v>
                </c:pt>
                <c:pt idx="88">
                  <c:v>10.120990000000001</c:v>
                </c:pt>
                <c:pt idx="89">
                  <c:v>10.111319999999999</c:v>
                </c:pt>
                <c:pt idx="90">
                  <c:v>10.10097</c:v>
                </c:pt>
                <c:pt idx="91">
                  <c:v>10.0913</c:v>
                </c:pt>
                <c:pt idx="92">
                  <c:v>10.08094</c:v>
                </c:pt>
                <c:pt idx="93">
                  <c:v>10.071260000000001</c:v>
                </c:pt>
                <c:pt idx="94">
                  <c:v>10.0609</c:v>
                </c:pt>
                <c:pt idx="95">
                  <c:v>10.051220000000001</c:v>
                </c:pt>
                <c:pt idx="96">
                  <c:v>10.040850000000001</c:v>
                </c:pt>
                <c:pt idx="97">
                  <c:v>10.03116</c:v>
                </c:pt>
                <c:pt idx="98">
                  <c:v>10.02078</c:v>
                </c:pt>
                <c:pt idx="99">
                  <c:v>10.011100000000001</c:v>
                </c:pt>
                <c:pt idx="100">
                  <c:v>10.00141</c:v>
                </c:pt>
                <c:pt idx="101">
                  <c:v>9.9910200000000007</c:v>
                </c:pt>
                <c:pt idx="102">
                  <c:v>9.9813200000000002</c:v>
                </c:pt>
                <c:pt idx="103">
                  <c:v>9.9709299999999992</c:v>
                </c:pt>
                <c:pt idx="104">
                  <c:v>9.9612300000000005</c:v>
                </c:pt>
                <c:pt idx="105">
                  <c:v>9.9508399999999995</c:v>
                </c:pt>
                <c:pt idx="106">
                  <c:v>9.9411299999999994</c:v>
                </c:pt>
                <c:pt idx="107">
                  <c:v>9.9314199999999992</c:v>
                </c:pt>
                <c:pt idx="108">
                  <c:v>9.9210200000000004</c:v>
                </c:pt>
                <c:pt idx="109">
                  <c:v>9.9113100000000003</c:v>
                </c:pt>
                <c:pt idx="110">
                  <c:v>9.9009</c:v>
                </c:pt>
                <c:pt idx="111">
                  <c:v>9.8911800000000003</c:v>
                </c:pt>
                <c:pt idx="112">
                  <c:v>9.8814600000000006</c:v>
                </c:pt>
                <c:pt idx="113">
                  <c:v>9.8710400000000007</c:v>
                </c:pt>
                <c:pt idx="114">
                  <c:v>9.8613199999999992</c:v>
                </c:pt>
                <c:pt idx="115">
                  <c:v>9.8515899999999998</c:v>
                </c:pt>
                <c:pt idx="116">
                  <c:v>9.84117</c:v>
                </c:pt>
                <c:pt idx="117">
                  <c:v>9.8314400000000006</c:v>
                </c:pt>
                <c:pt idx="118">
                  <c:v>9.8210099999999994</c:v>
                </c:pt>
                <c:pt idx="119">
                  <c:v>9.8112700000000004</c:v>
                </c:pt>
                <c:pt idx="120">
                  <c:v>9.8015299999999996</c:v>
                </c:pt>
                <c:pt idx="121">
                  <c:v>9.7910900000000005</c:v>
                </c:pt>
                <c:pt idx="122">
                  <c:v>9.7813499999999998</c:v>
                </c:pt>
                <c:pt idx="123">
                  <c:v>9.7715999999999994</c:v>
                </c:pt>
                <c:pt idx="124">
                  <c:v>9.7611600000000003</c:v>
                </c:pt>
                <c:pt idx="125">
                  <c:v>9.7514099999999999</c:v>
                </c:pt>
                <c:pt idx="126">
                  <c:v>9.7416499999999999</c:v>
                </c:pt>
                <c:pt idx="127">
                  <c:v>9.7311999999999994</c:v>
                </c:pt>
                <c:pt idx="128">
                  <c:v>9.7214399999999994</c:v>
                </c:pt>
                <c:pt idx="129">
                  <c:v>9.7116799999999994</c:v>
                </c:pt>
                <c:pt idx="130">
                  <c:v>9.7012199999999993</c:v>
                </c:pt>
                <c:pt idx="131">
                  <c:v>9.6914499999999997</c:v>
                </c:pt>
                <c:pt idx="132">
                  <c:v>9.6816899999999997</c:v>
                </c:pt>
                <c:pt idx="133">
                  <c:v>9.6712199999999999</c:v>
                </c:pt>
                <c:pt idx="134">
                  <c:v>9.6614500000000003</c:v>
                </c:pt>
                <c:pt idx="135">
                  <c:v>9.6516699999999993</c:v>
                </c:pt>
                <c:pt idx="136">
                  <c:v>9.6411899999999999</c:v>
                </c:pt>
                <c:pt idx="137">
                  <c:v>9.6314100000000007</c:v>
                </c:pt>
                <c:pt idx="138">
                  <c:v>9.6216299999999997</c:v>
                </c:pt>
                <c:pt idx="139">
                  <c:v>9.6118500000000004</c:v>
                </c:pt>
                <c:pt idx="140">
                  <c:v>9.6013599999999997</c:v>
                </c:pt>
                <c:pt idx="141">
                  <c:v>9.5915700000000008</c:v>
                </c:pt>
                <c:pt idx="142">
                  <c:v>9.5817800000000002</c:v>
                </c:pt>
                <c:pt idx="143">
                  <c:v>9.5712899999999994</c:v>
                </c:pt>
                <c:pt idx="144">
                  <c:v>9.5614899999999992</c:v>
                </c:pt>
                <c:pt idx="145">
                  <c:v>9.5516900000000007</c:v>
                </c:pt>
                <c:pt idx="146">
                  <c:v>9.5418900000000004</c:v>
                </c:pt>
                <c:pt idx="147">
                  <c:v>9.53139</c:v>
                </c:pt>
                <c:pt idx="148">
                  <c:v>9.5215899999999998</c:v>
                </c:pt>
                <c:pt idx="149">
                  <c:v>9.5117799999999999</c:v>
                </c:pt>
                <c:pt idx="150">
                  <c:v>9.50197</c:v>
                </c:pt>
                <c:pt idx="151">
                  <c:v>9.4914500000000004</c:v>
                </c:pt>
                <c:pt idx="152">
                  <c:v>9.4816400000000005</c:v>
                </c:pt>
                <c:pt idx="153">
                  <c:v>9.4718199999999992</c:v>
                </c:pt>
                <c:pt idx="154">
                  <c:v>9.4619999999999997</c:v>
                </c:pt>
                <c:pt idx="155">
                  <c:v>9.4514800000000001</c:v>
                </c:pt>
                <c:pt idx="156">
                  <c:v>9.4416600000000006</c:v>
                </c:pt>
                <c:pt idx="157">
                  <c:v>9.4318299999999997</c:v>
                </c:pt>
                <c:pt idx="158">
                  <c:v>9.4220000000000006</c:v>
                </c:pt>
                <c:pt idx="159">
                  <c:v>9.4114699999999996</c:v>
                </c:pt>
                <c:pt idx="160">
                  <c:v>9.4016400000000004</c:v>
                </c:pt>
                <c:pt idx="161">
                  <c:v>9.3917999999999999</c:v>
                </c:pt>
                <c:pt idx="162">
                  <c:v>9.3819599999999994</c:v>
                </c:pt>
                <c:pt idx="163">
                  <c:v>9.3721200000000007</c:v>
                </c:pt>
                <c:pt idx="164">
                  <c:v>9.36158</c:v>
                </c:pt>
                <c:pt idx="165">
                  <c:v>9.3517299999999999</c:v>
                </c:pt>
                <c:pt idx="166">
                  <c:v>9.3418899999999994</c:v>
                </c:pt>
                <c:pt idx="167">
                  <c:v>9.3320399999999992</c:v>
                </c:pt>
                <c:pt idx="168">
                  <c:v>9.3221900000000009</c:v>
                </c:pt>
                <c:pt idx="169">
                  <c:v>9.3116299999999992</c:v>
                </c:pt>
                <c:pt idx="170">
                  <c:v>9.3017800000000008</c:v>
                </c:pt>
                <c:pt idx="171">
                  <c:v>9.2919199999999993</c:v>
                </c:pt>
                <c:pt idx="172">
                  <c:v>9.2820599999999995</c:v>
                </c:pt>
                <c:pt idx="173">
                  <c:v>9.2721900000000002</c:v>
                </c:pt>
                <c:pt idx="174">
                  <c:v>9.2616300000000003</c:v>
                </c:pt>
                <c:pt idx="175">
                  <c:v>9.2517600000000009</c:v>
                </c:pt>
                <c:pt idx="176">
                  <c:v>9.2418899999999997</c:v>
                </c:pt>
                <c:pt idx="177">
                  <c:v>9.2320200000000003</c:v>
                </c:pt>
                <c:pt idx="178">
                  <c:v>9.2221399999999996</c:v>
                </c:pt>
                <c:pt idx="179">
                  <c:v>9.2122700000000002</c:v>
                </c:pt>
                <c:pt idx="180">
                  <c:v>9.2016899999999993</c:v>
                </c:pt>
                <c:pt idx="181">
                  <c:v>9.1918100000000003</c:v>
                </c:pt>
                <c:pt idx="182">
                  <c:v>9.1819199999999999</c:v>
                </c:pt>
                <c:pt idx="183">
                  <c:v>9.1720400000000009</c:v>
                </c:pt>
                <c:pt idx="184">
                  <c:v>9.1621500000000005</c:v>
                </c:pt>
                <c:pt idx="185">
                  <c:v>9.1522600000000001</c:v>
                </c:pt>
                <c:pt idx="186">
                  <c:v>9.1423699999999997</c:v>
                </c:pt>
                <c:pt idx="187">
                  <c:v>9.1317699999999995</c:v>
                </c:pt>
                <c:pt idx="188">
                  <c:v>9.1218800000000009</c:v>
                </c:pt>
                <c:pt idx="189">
                  <c:v>9.1119800000000009</c:v>
                </c:pt>
                <c:pt idx="190">
                  <c:v>9.1020800000000008</c:v>
                </c:pt>
                <c:pt idx="191">
                  <c:v>9.0921699999999994</c:v>
                </c:pt>
                <c:pt idx="192">
                  <c:v>9.0822699999999994</c:v>
                </c:pt>
                <c:pt idx="193">
                  <c:v>9.0723599999999998</c:v>
                </c:pt>
                <c:pt idx="194">
                  <c:v>9.0624500000000001</c:v>
                </c:pt>
                <c:pt idx="195">
                  <c:v>9.0518400000000003</c:v>
                </c:pt>
                <c:pt idx="196">
                  <c:v>9.0419199999999993</c:v>
                </c:pt>
                <c:pt idx="197">
                  <c:v>9.0320099999999996</c:v>
                </c:pt>
                <c:pt idx="198">
                  <c:v>9.0220900000000004</c:v>
                </c:pt>
                <c:pt idx="199">
                  <c:v>9.0121699999999993</c:v>
                </c:pt>
                <c:pt idx="200">
                  <c:v>9.0022500000000001</c:v>
                </c:pt>
                <c:pt idx="201">
                  <c:v>8.9923199999999994</c:v>
                </c:pt>
                <c:pt idx="202">
                  <c:v>8.9824000000000002</c:v>
                </c:pt>
                <c:pt idx="203">
                  <c:v>8.9724699999999995</c:v>
                </c:pt>
                <c:pt idx="204">
                  <c:v>8.9625400000000006</c:v>
                </c:pt>
                <c:pt idx="205">
                  <c:v>8.95261</c:v>
                </c:pt>
                <c:pt idx="206">
                  <c:v>8.9419599999999999</c:v>
                </c:pt>
                <c:pt idx="207">
                  <c:v>8.9320199999999996</c:v>
                </c:pt>
                <c:pt idx="208">
                  <c:v>8.9220900000000007</c:v>
                </c:pt>
                <c:pt idx="209">
                  <c:v>8.9121400000000008</c:v>
                </c:pt>
                <c:pt idx="210">
                  <c:v>8.9022000000000006</c:v>
                </c:pt>
                <c:pt idx="211">
                  <c:v>8.8922600000000003</c:v>
                </c:pt>
                <c:pt idx="212">
                  <c:v>8.8823100000000004</c:v>
                </c:pt>
                <c:pt idx="213">
                  <c:v>8.8723600000000005</c:v>
                </c:pt>
                <c:pt idx="214">
                  <c:v>8.8624100000000006</c:v>
                </c:pt>
                <c:pt idx="215">
                  <c:v>8.8524499999999993</c:v>
                </c:pt>
                <c:pt idx="216">
                  <c:v>8.8424999999999994</c:v>
                </c:pt>
                <c:pt idx="217">
                  <c:v>8.8325399999999998</c:v>
                </c:pt>
                <c:pt idx="218">
                  <c:v>8.8225800000000003</c:v>
                </c:pt>
                <c:pt idx="219">
                  <c:v>8.8126099999999994</c:v>
                </c:pt>
                <c:pt idx="220">
                  <c:v>8.8026499999999999</c:v>
                </c:pt>
                <c:pt idx="221">
                  <c:v>8.7926800000000007</c:v>
                </c:pt>
                <c:pt idx="222">
                  <c:v>8.7827099999999998</c:v>
                </c:pt>
                <c:pt idx="223">
                  <c:v>8.7727400000000006</c:v>
                </c:pt>
                <c:pt idx="224">
                  <c:v>8.7627699999999997</c:v>
                </c:pt>
                <c:pt idx="225">
                  <c:v>8.7528000000000006</c:v>
                </c:pt>
                <c:pt idx="226">
                  <c:v>8.74282</c:v>
                </c:pt>
                <c:pt idx="227">
                  <c:v>8.7328399999999995</c:v>
                </c:pt>
                <c:pt idx="228">
                  <c:v>8.7228600000000007</c:v>
                </c:pt>
                <c:pt idx="229">
                  <c:v>8.7128700000000006</c:v>
                </c:pt>
                <c:pt idx="230">
                  <c:v>8.70289</c:v>
                </c:pt>
                <c:pt idx="231">
                  <c:v>8.6928999999999998</c:v>
                </c:pt>
                <c:pt idx="232">
                  <c:v>8.6829099999999997</c:v>
                </c:pt>
                <c:pt idx="233">
                  <c:v>8.6729199999999995</c:v>
                </c:pt>
                <c:pt idx="234">
                  <c:v>8.6629299999999994</c:v>
                </c:pt>
                <c:pt idx="235">
                  <c:v>8.6529299999999996</c:v>
                </c:pt>
                <c:pt idx="236">
                  <c:v>8.6429299999999998</c:v>
                </c:pt>
                <c:pt idx="237">
                  <c:v>8.63293</c:v>
                </c:pt>
                <c:pt idx="238">
                  <c:v>8.6229300000000002</c:v>
                </c:pt>
                <c:pt idx="239">
                  <c:v>8.6129300000000004</c:v>
                </c:pt>
                <c:pt idx="240">
                  <c:v>8.6029199999999992</c:v>
                </c:pt>
                <c:pt idx="241">
                  <c:v>8.5929099999999998</c:v>
                </c:pt>
                <c:pt idx="242">
                  <c:v>8.5829000000000004</c:v>
                </c:pt>
                <c:pt idx="243">
                  <c:v>8.5728899999999992</c:v>
                </c:pt>
                <c:pt idx="244">
                  <c:v>8.5628700000000002</c:v>
                </c:pt>
                <c:pt idx="245">
                  <c:v>8.5528600000000008</c:v>
                </c:pt>
                <c:pt idx="246">
                  <c:v>8.54284</c:v>
                </c:pt>
                <c:pt idx="247">
                  <c:v>8.5328199999999992</c:v>
                </c:pt>
                <c:pt idx="248">
                  <c:v>8.5228000000000002</c:v>
                </c:pt>
                <c:pt idx="249">
                  <c:v>8.5127699999999997</c:v>
                </c:pt>
                <c:pt idx="250">
                  <c:v>8.5027500000000007</c:v>
                </c:pt>
                <c:pt idx="251">
                  <c:v>8.4927200000000003</c:v>
                </c:pt>
                <c:pt idx="252">
                  <c:v>8.4826899999999998</c:v>
                </c:pt>
                <c:pt idx="253">
                  <c:v>8.4726499999999998</c:v>
                </c:pt>
                <c:pt idx="254">
                  <c:v>8.4626199999999994</c:v>
                </c:pt>
                <c:pt idx="255">
                  <c:v>8.4525799999999993</c:v>
                </c:pt>
                <c:pt idx="256">
                  <c:v>8.4425399999999993</c:v>
                </c:pt>
                <c:pt idx="257">
                  <c:v>8.4324999999999992</c:v>
                </c:pt>
                <c:pt idx="258">
                  <c:v>8.4231800000000003</c:v>
                </c:pt>
                <c:pt idx="259">
                  <c:v>8.4131300000000007</c:v>
                </c:pt>
                <c:pt idx="260">
                  <c:v>8.4030900000000006</c:v>
                </c:pt>
                <c:pt idx="261">
                  <c:v>8.3930399999999992</c:v>
                </c:pt>
                <c:pt idx="262">
                  <c:v>8.3829899999999995</c:v>
                </c:pt>
                <c:pt idx="263">
                  <c:v>8.3729300000000002</c:v>
                </c:pt>
                <c:pt idx="264">
                  <c:v>8.3628800000000005</c:v>
                </c:pt>
                <c:pt idx="265">
                  <c:v>8.3528199999999995</c:v>
                </c:pt>
                <c:pt idx="266">
                  <c:v>8.3427600000000002</c:v>
                </c:pt>
                <c:pt idx="267">
                  <c:v>8.3327000000000009</c:v>
                </c:pt>
                <c:pt idx="268">
                  <c:v>8.3226399999999998</c:v>
                </c:pt>
                <c:pt idx="269">
                  <c:v>8.3132900000000003</c:v>
                </c:pt>
                <c:pt idx="270">
                  <c:v>8.3032299999999992</c:v>
                </c:pt>
                <c:pt idx="271">
                  <c:v>8.2931600000000003</c:v>
                </c:pt>
                <c:pt idx="272">
                  <c:v>8.2830899999999996</c:v>
                </c:pt>
                <c:pt idx="273">
                  <c:v>8.2730200000000007</c:v>
                </c:pt>
                <c:pt idx="274">
                  <c:v>8.2629400000000004</c:v>
                </c:pt>
                <c:pt idx="275">
                  <c:v>8.2528699999999997</c:v>
                </c:pt>
                <c:pt idx="276">
                  <c:v>8.2427899999999994</c:v>
                </c:pt>
                <c:pt idx="277">
                  <c:v>8.2334300000000002</c:v>
                </c:pt>
                <c:pt idx="278">
                  <c:v>8.2233400000000003</c:v>
                </c:pt>
                <c:pt idx="279">
                  <c:v>8.21326</c:v>
                </c:pt>
                <c:pt idx="280">
                  <c:v>8.2031700000000001</c:v>
                </c:pt>
                <c:pt idx="281">
                  <c:v>8.1930899999999998</c:v>
                </c:pt>
                <c:pt idx="282">
                  <c:v>8.1829999999999998</c:v>
                </c:pt>
                <c:pt idx="283">
                  <c:v>8.1729000000000003</c:v>
                </c:pt>
                <c:pt idx="284">
                  <c:v>8.1628100000000003</c:v>
                </c:pt>
                <c:pt idx="285">
                  <c:v>8.1534399999999998</c:v>
                </c:pt>
                <c:pt idx="286">
                  <c:v>8.1433400000000002</c:v>
                </c:pt>
                <c:pt idx="287">
                  <c:v>8.1332400000000007</c:v>
                </c:pt>
                <c:pt idx="288">
                  <c:v>8.1231399999999994</c:v>
                </c:pt>
                <c:pt idx="289">
                  <c:v>8.1130300000000002</c:v>
                </c:pt>
                <c:pt idx="290">
                  <c:v>8.1029300000000006</c:v>
                </c:pt>
                <c:pt idx="291">
                  <c:v>8.0935400000000008</c:v>
                </c:pt>
                <c:pt idx="292">
                  <c:v>8.0834299999999999</c:v>
                </c:pt>
                <c:pt idx="293">
                  <c:v>8.0733200000000007</c:v>
                </c:pt>
                <c:pt idx="294">
                  <c:v>8.0632099999999998</c:v>
                </c:pt>
                <c:pt idx="295">
                  <c:v>8.0530899999999992</c:v>
                </c:pt>
                <c:pt idx="296">
                  <c:v>8.04298</c:v>
                </c:pt>
                <c:pt idx="297">
                  <c:v>8.0335800000000006</c:v>
                </c:pt>
                <c:pt idx="298">
                  <c:v>8.02346</c:v>
                </c:pt>
                <c:pt idx="299">
                  <c:v>8.0133399999999995</c:v>
                </c:pt>
                <c:pt idx="300">
                  <c:v>8.0032099999999993</c:v>
                </c:pt>
                <c:pt idx="301">
                  <c:v>7.9930899999999996</c:v>
                </c:pt>
                <c:pt idx="302">
                  <c:v>7.9836799999999997</c:v>
                </c:pt>
                <c:pt idx="303">
                  <c:v>7.9735500000000004</c:v>
                </c:pt>
                <c:pt idx="304">
                  <c:v>7.9634200000000002</c:v>
                </c:pt>
                <c:pt idx="305">
                  <c:v>7.95329</c:v>
                </c:pt>
                <c:pt idx="306">
                  <c:v>7.9431500000000002</c:v>
                </c:pt>
                <c:pt idx="307">
                  <c:v>7.9337400000000002</c:v>
                </c:pt>
                <c:pt idx="308">
                  <c:v>7.9236000000000004</c:v>
                </c:pt>
                <c:pt idx="309">
                  <c:v>7.9134599999999997</c:v>
                </c:pt>
                <c:pt idx="310">
                  <c:v>7.9033100000000003</c:v>
                </c:pt>
                <c:pt idx="311">
                  <c:v>7.8931699999999996</c:v>
                </c:pt>
                <c:pt idx="312">
                  <c:v>7.88375</c:v>
                </c:pt>
                <c:pt idx="313">
                  <c:v>7.8735999999999997</c:v>
                </c:pt>
                <c:pt idx="314">
                  <c:v>7.8634500000000003</c:v>
                </c:pt>
                <c:pt idx="315">
                  <c:v>7.8532999999999999</c:v>
                </c:pt>
                <c:pt idx="316">
                  <c:v>7.8438699999999999</c:v>
                </c:pt>
                <c:pt idx="317">
                  <c:v>7.83371</c:v>
                </c:pt>
                <c:pt idx="318">
                  <c:v>7.82355</c:v>
                </c:pt>
                <c:pt idx="319">
                  <c:v>7.8133900000000001</c:v>
                </c:pt>
                <c:pt idx="320">
                  <c:v>7.8032300000000001</c:v>
                </c:pt>
                <c:pt idx="321">
                  <c:v>7.7937900000000004</c:v>
                </c:pt>
                <c:pt idx="322">
                  <c:v>7.7836299999999996</c:v>
                </c:pt>
                <c:pt idx="323">
                  <c:v>7.77346</c:v>
                </c:pt>
                <c:pt idx="324">
                  <c:v>7.7632899999999996</c:v>
                </c:pt>
                <c:pt idx="325">
                  <c:v>7.7538499999999999</c:v>
                </c:pt>
                <c:pt idx="326">
                  <c:v>7.7436800000000003</c:v>
                </c:pt>
                <c:pt idx="327">
                  <c:v>7.7335000000000003</c:v>
                </c:pt>
                <c:pt idx="328">
                  <c:v>7.7233299999999998</c:v>
                </c:pt>
                <c:pt idx="329">
                  <c:v>7.7138799999999996</c:v>
                </c:pt>
                <c:pt idx="330">
                  <c:v>7.7037000000000004</c:v>
                </c:pt>
                <c:pt idx="331">
                  <c:v>7.6935099999999998</c:v>
                </c:pt>
                <c:pt idx="332">
                  <c:v>7.6833299999999998</c:v>
                </c:pt>
                <c:pt idx="333">
                  <c:v>7.67387</c:v>
                </c:pt>
                <c:pt idx="334">
                  <c:v>7.6636899999999999</c:v>
                </c:pt>
                <c:pt idx="335">
                  <c:v>7.6535000000000002</c:v>
                </c:pt>
                <c:pt idx="336">
                  <c:v>7.6440299999999999</c:v>
                </c:pt>
                <c:pt idx="337">
                  <c:v>7.6338400000000002</c:v>
                </c:pt>
                <c:pt idx="338">
                  <c:v>7.6236499999999996</c:v>
                </c:pt>
                <c:pt idx="339">
                  <c:v>7.6134500000000003</c:v>
                </c:pt>
                <c:pt idx="340">
                  <c:v>7.60398</c:v>
                </c:pt>
                <c:pt idx="341">
                  <c:v>7.5937799999999998</c:v>
                </c:pt>
                <c:pt idx="342">
                  <c:v>7.5835800000000004</c:v>
                </c:pt>
                <c:pt idx="343">
                  <c:v>7.5741100000000001</c:v>
                </c:pt>
                <c:pt idx="344">
                  <c:v>7.5639000000000003</c:v>
                </c:pt>
                <c:pt idx="345">
                  <c:v>7.5537000000000001</c:v>
                </c:pt>
                <c:pt idx="346">
                  <c:v>7.5434900000000003</c:v>
                </c:pt>
                <c:pt idx="347">
                  <c:v>7.5340100000000003</c:v>
                </c:pt>
                <c:pt idx="348">
                  <c:v>7.52379</c:v>
                </c:pt>
                <c:pt idx="349">
                  <c:v>7.5135800000000001</c:v>
                </c:pt>
                <c:pt idx="350">
                  <c:v>7.5041000000000002</c:v>
                </c:pt>
                <c:pt idx="351">
                  <c:v>7.4938799999999999</c:v>
                </c:pt>
                <c:pt idx="352">
                  <c:v>7.4836600000000004</c:v>
                </c:pt>
                <c:pt idx="353">
                  <c:v>7.47417</c:v>
                </c:pt>
                <c:pt idx="354">
                  <c:v>7.4639499999999996</c:v>
                </c:pt>
                <c:pt idx="355">
                  <c:v>7.4537199999999997</c:v>
                </c:pt>
                <c:pt idx="356">
                  <c:v>7.4442300000000001</c:v>
                </c:pt>
                <c:pt idx="357">
                  <c:v>7.4340000000000002</c:v>
                </c:pt>
                <c:pt idx="358">
                  <c:v>7.4237700000000002</c:v>
                </c:pt>
                <c:pt idx="359">
                  <c:v>7.4142700000000001</c:v>
                </c:pt>
                <c:pt idx="360">
                  <c:v>7.4040400000000002</c:v>
                </c:pt>
                <c:pt idx="361">
                  <c:v>7.3937999999999997</c:v>
                </c:pt>
                <c:pt idx="362">
                  <c:v>7.3842999999999996</c:v>
                </c:pt>
                <c:pt idx="363">
                  <c:v>7.3740600000000001</c:v>
                </c:pt>
                <c:pt idx="364">
                  <c:v>7.3638199999999996</c:v>
                </c:pt>
                <c:pt idx="365">
                  <c:v>7.3543099999999999</c:v>
                </c:pt>
                <c:pt idx="366">
                  <c:v>7.3440700000000003</c:v>
                </c:pt>
                <c:pt idx="367">
                  <c:v>7.3338200000000002</c:v>
                </c:pt>
                <c:pt idx="368">
                  <c:v>7.3243099999999997</c:v>
                </c:pt>
                <c:pt idx="369">
                  <c:v>7.3140599999999996</c:v>
                </c:pt>
                <c:pt idx="370">
                  <c:v>7.3038100000000004</c:v>
                </c:pt>
                <c:pt idx="371">
                  <c:v>7.2942900000000002</c:v>
                </c:pt>
                <c:pt idx="372">
                  <c:v>7.2840400000000001</c:v>
                </c:pt>
                <c:pt idx="373">
                  <c:v>7.2737800000000004</c:v>
                </c:pt>
                <c:pt idx="374">
                  <c:v>7.2642600000000002</c:v>
                </c:pt>
                <c:pt idx="375">
                  <c:v>7.2539999999999996</c:v>
                </c:pt>
                <c:pt idx="376">
                  <c:v>7.2444699999999997</c:v>
                </c:pt>
                <c:pt idx="377">
                  <c:v>7.23421</c:v>
                </c:pt>
                <c:pt idx="378">
                  <c:v>7.2239500000000003</c:v>
                </c:pt>
                <c:pt idx="379">
                  <c:v>7.21441</c:v>
                </c:pt>
                <c:pt idx="380">
                  <c:v>7.2041500000000003</c:v>
                </c:pt>
                <c:pt idx="381">
                  <c:v>7.1938800000000001</c:v>
                </c:pt>
                <c:pt idx="382">
                  <c:v>7.1843399999999997</c:v>
                </c:pt>
                <c:pt idx="383">
                  <c:v>7.1740700000000004</c:v>
                </c:pt>
                <c:pt idx="384">
                  <c:v>7.1645300000000001</c:v>
                </c:pt>
                <c:pt idx="385">
                  <c:v>7.1542599999999998</c:v>
                </c:pt>
                <c:pt idx="386">
                  <c:v>7.14398</c:v>
                </c:pt>
                <c:pt idx="387">
                  <c:v>7.1344399999999997</c:v>
                </c:pt>
                <c:pt idx="388">
                  <c:v>7.1241500000000002</c:v>
                </c:pt>
                <c:pt idx="389">
                  <c:v>7.1146099999999999</c:v>
                </c:pt>
                <c:pt idx="390">
                  <c:v>7.1043200000000004</c:v>
                </c:pt>
                <c:pt idx="391">
                  <c:v>7.0940399999999997</c:v>
                </c:pt>
                <c:pt idx="392">
                  <c:v>7.0844899999999997</c:v>
                </c:pt>
                <c:pt idx="393">
                  <c:v>7.0742000000000003</c:v>
                </c:pt>
                <c:pt idx="394">
                  <c:v>7.0646399999999998</c:v>
                </c:pt>
                <c:pt idx="395">
                  <c:v>7.0543500000000003</c:v>
                </c:pt>
                <c:pt idx="396">
                  <c:v>7.04406</c:v>
                </c:pt>
                <c:pt idx="397">
                  <c:v>7.0345000000000004</c:v>
                </c:pt>
                <c:pt idx="398">
                  <c:v>7.0242000000000004</c:v>
                </c:pt>
                <c:pt idx="399">
                  <c:v>7.01464</c:v>
                </c:pt>
                <c:pt idx="400">
                  <c:v>7.00434</c:v>
                </c:pt>
                <c:pt idx="401">
                  <c:v>6.9947699999999999</c:v>
                </c:pt>
                <c:pt idx="402">
                  <c:v>6.98447</c:v>
                </c:pt>
                <c:pt idx="403">
                  <c:v>6.97417</c:v>
                </c:pt>
                <c:pt idx="404">
                  <c:v>6.9645999999999999</c:v>
                </c:pt>
                <c:pt idx="405">
                  <c:v>6.9542900000000003</c:v>
                </c:pt>
                <c:pt idx="406">
                  <c:v>6.9447200000000002</c:v>
                </c:pt>
                <c:pt idx="407">
                  <c:v>6.9344000000000001</c:v>
                </c:pt>
                <c:pt idx="408">
                  <c:v>6.92483</c:v>
                </c:pt>
                <c:pt idx="409">
                  <c:v>6.9145099999999999</c:v>
                </c:pt>
                <c:pt idx="410">
                  <c:v>6.9042000000000003</c:v>
                </c:pt>
                <c:pt idx="411">
                  <c:v>6.8946199999999997</c:v>
                </c:pt>
                <c:pt idx="412">
                  <c:v>6.8842999999999996</c:v>
                </c:pt>
                <c:pt idx="413">
                  <c:v>6.8747199999999999</c:v>
                </c:pt>
                <c:pt idx="414">
                  <c:v>6.8643900000000002</c:v>
                </c:pt>
                <c:pt idx="415">
                  <c:v>6.8548099999999996</c:v>
                </c:pt>
                <c:pt idx="416">
                  <c:v>6.8444799999999999</c:v>
                </c:pt>
                <c:pt idx="417">
                  <c:v>6.8348899999999997</c:v>
                </c:pt>
                <c:pt idx="418">
                  <c:v>6.82456</c:v>
                </c:pt>
                <c:pt idx="419">
                  <c:v>6.8149699999999998</c:v>
                </c:pt>
                <c:pt idx="420">
                  <c:v>6.80464</c:v>
                </c:pt>
                <c:pt idx="421">
                  <c:v>6.7943100000000003</c:v>
                </c:pt>
                <c:pt idx="422">
                  <c:v>6.7847099999999996</c:v>
                </c:pt>
                <c:pt idx="423">
                  <c:v>6.7743700000000002</c:v>
                </c:pt>
                <c:pt idx="424">
                  <c:v>6.7647700000000004</c:v>
                </c:pt>
                <c:pt idx="425">
                  <c:v>6.7544300000000002</c:v>
                </c:pt>
                <c:pt idx="426">
                  <c:v>6.7448300000000003</c:v>
                </c:pt>
                <c:pt idx="427">
                  <c:v>6.7344900000000001</c:v>
                </c:pt>
                <c:pt idx="428">
                  <c:v>6.7248799999999997</c:v>
                </c:pt>
                <c:pt idx="429">
                  <c:v>6.7145400000000004</c:v>
                </c:pt>
                <c:pt idx="430">
                  <c:v>6.7049300000000001</c:v>
                </c:pt>
                <c:pt idx="431">
                  <c:v>6.6945800000000002</c:v>
                </c:pt>
                <c:pt idx="432">
                  <c:v>6.6849699999999999</c:v>
                </c:pt>
                <c:pt idx="433">
                  <c:v>6.67462</c:v>
                </c:pt>
                <c:pt idx="434">
                  <c:v>6.665</c:v>
                </c:pt>
                <c:pt idx="435">
                  <c:v>6.6546500000000002</c:v>
                </c:pt>
                <c:pt idx="436">
                  <c:v>6.6450300000000002</c:v>
                </c:pt>
                <c:pt idx="437">
                  <c:v>6.6346699999999998</c:v>
                </c:pt>
                <c:pt idx="438">
                  <c:v>6.6250499999999999</c:v>
                </c:pt>
                <c:pt idx="439">
                  <c:v>6.6146900000000004</c:v>
                </c:pt>
                <c:pt idx="440">
                  <c:v>6.6050700000000004</c:v>
                </c:pt>
                <c:pt idx="441">
                  <c:v>6.5947100000000001</c:v>
                </c:pt>
                <c:pt idx="442">
                  <c:v>6.5850799999999996</c:v>
                </c:pt>
                <c:pt idx="443">
                  <c:v>6.5747099999999996</c:v>
                </c:pt>
                <c:pt idx="444">
                  <c:v>6.56508</c:v>
                </c:pt>
                <c:pt idx="445">
                  <c:v>6.55471</c:v>
                </c:pt>
                <c:pt idx="446">
                  <c:v>6.5450799999999996</c:v>
                </c:pt>
                <c:pt idx="447">
                  <c:v>6.5347099999999996</c:v>
                </c:pt>
                <c:pt idx="448">
                  <c:v>6.52508</c:v>
                </c:pt>
                <c:pt idx="449">
                  <c:v>6.5147000000000004</c:v>
                </c:pt>
                <c:pt idx="450">
                  <c:v>6.5050600000000003</c:v>
                </c:pt>
                <c:pt idx="451">
                  <c:v>6.4946799999999998</c:v>
                </c:pt>
                <c:pt idx="452">
                  <c:v>6.4850500000000002</c:v>
                </c:pt>
                <c:pt idx="453">
                  <c:v>6.4746600000000001</c:v>
                </c:pt>
                <c:pt idx="454">
                  <c:v>6.46502</c:v>
                </c:pt>
                <c:pt idx="455">
                  <c:v>6.4553799999999999</c:v>
                </c:pt>
                <c:pt idx="456">
                  <c:v>6.4449899999999998</c:v>
                </c:pt>
                <c:pt idx="457">
                  <c:v>6.4353400000000001</c:v>
                </c:pt>
                <c:pt idx="458">
                  <c:v>6.4249499999999999</c:v>
                </c:pt>
                <c:pt idx="459">
                  <c:v>6.4153099999999998</c:v>
                </c:pt>
                <c:pt idx="460">
                  <c:v>6.4049100000000001</c:v>
                </c:pt>
                <c:pt idx="461">
                  <c:v>6.3952600000000004</c:v>
                </c:pt>
                <c:pt idx="462">
                  <c:v>6.3848700000000003</c:v>
                </c:pt>
                <c:pt idx="463">
                  <c:v>6.37521</c:v>
                </c:pt>
                <c:pt idx="464">
                  <c:v>6.3648100000000003</c:v>
                </c:pt>
                <c:pt idx="465">
                  <c:v>6.3551599999999997</c:v>
                </c:pt>
                <c:pt idx="466">
                  <c:v>6.3455000000000004</c:v>
                </c:pt>
                <c:pt idx="467">
                  <c:v>6.3350900000000001</c:v>
                </c:pt>
                <c:pt idx="468">
                  <c:v>6.3254299999999999</c:v>
                </c:pt>
                <c:pt idx="469">
                  <c:v>6.3150300000000001</c:v>
                </c:pt>
                <c:pt idx="470">
                  <c:v>6.3053600000000003</c:v>
                </c:pt>
                <c:pt idx="471">
                  <c:v>6.2949599999999997</c:v>
                </c:pt>
                <c:pt idx="472">
                  <c:v>6.2852899999999998</c:v>
                </c:pt>
                <c:pt idx="473">
                  <c:v>6.27562</c:v>
                </c:pt>
                <c:pt idx="474">
                  <c:v>6.2652099999999997</c:v>
                </c:pt>
                <c:pt idx="475">
                  <c:v>6.2555399999999999</c:v>
                </c:pt>
                <c:pt idx="476">
                  <c:v>6.24512</c:v>
                </c:pt>
                <c:pt idx="477">
                  <c:v>6.2354500000000002</c:v>
                </c:pt>
                <c:pt idx="478">
                  <c:v>6.2250300000000003</c:v>
                </c:pt>
                <c:pt idx="479">
                  <c:v>6.2153499999999999</c:v>
                </c:pt>
                <c:pt idx="480">
                  <c:v>6.2056800000000001</c:v>
                </c:pt>
                <c:pt idx="481">
                  <c:v>6.1952499999999997</c:v>
                </c:pt>
                <c:pt idx="482">
                  <c:v>6.1855700000000002</c:v>
                </c:pt>
                <c:pt idx="483">
                  <c:v>6.1751500000000004</c:v>
                </c:pt>
                <c:pt idx="484">
                  <c:v>6.16547</c:v>
                </c:pt>
                <c:pt idx="485">
                  <c:v>6.1550399999999996</c:v>
                </c:pt>
                <c:pt idx="486">
                  <c:v>6.1453499999999996</c:v>
                </c:pt>
                <c:pt idx="487">
                  <c:v>6.1356700000000002</c:v>
                </c:pt>
                <c:pt idx="488">
                  <c:v>6.1252300000000002</c:v>
                </c:pt>
                <c:pt idx="489">
                  <c:v>6.1155400000000002</c:v>
                </c:pt>
                <c:pt idx="490">
                  <c:v>6.1051099999999998</c:v>
                </c:pt>
                <c:pt idx="491">
                  <c:v>6.0954199999999998</c:v>
                </c:pt>
                <c:pt idx="492">
                  <c:v>6.0857200000000002</c:v>
                </c:pt>
                <c:pt idx="493">
                  <c:v>6.0752800000000002</c:v>
                </c:pt>
                <c:pt idx="494">
                  <c:v>6.0655900000000003</c:v>
                </c:pt>
                <c:pt idx="495">
                  <c:v>6.0551500000000003</c:v>
                </c:pt>
                <c:pt idx="496">
                  <c:v>6.0454499999999998</c:v>
                </c:pt>
                <c:pt idx="497">
                  <c:v>6.0357500000000002</c:v>
                </c:pt>
                <c:pt idx="498">
                  <c:v>6.0252999999999997</c:v>
                </c:pt>
                <c:pt idx="499">
                  <c:v>6.0156000000000001</c:v>
                </c:pt>
                <c:pt idx="500">
                  <c:v>6.0058999999999996</c:v>
                </c:pt>
                <c:pt idx="501">
                  <c:v>5.9954499999999999</c:v>
                </c:pt>
                <c:pt idx="502">
                  <c:v>5.9857399999999998</c:v>
                </c:pt>
                <c:pt idx="503">
                  <c:v>5.9752900000000002</c:v>
                </c:pt>
                <c:pt idx="504">
                  <c:v>5.9655800000000001</c:v>
                </c:pt>
                <c:pt idx="505">
                  <c:v>5.95587</c:v>
                </c:pt>
                <c:pt idx="506">
                  <c:v>5.9454099999999999</c:v>
                </c:pt>
                <c:pt idx="507">
                  <c:v>5.9356999999999998</c:v>
                </c:pt>
                <c:pt idx="508">
                  <c:v>5.9259899999999996</c:v>
                </c:pt>
                <c:pt idx="509">
                  <c:v>5.9155300000000004</c:v>
                </c:pt>
                <c:pt idx="510">
                  <c:v>5.9058099999999998</c:v>
                </c:pt>
                <c:pt idx="511">
                  <c:v>5.8953499999999996</c:v>
                </c:pt>
                <c:pt idx="512">
                  <c:v>5.8856299999999999</c:v>
                </c:pt>
                <c:pt idx="513">
                  <c:v>5.8759100000000002</c:v>
                </c:pt>
                <c:pt idx="514">
                  <c:v>5.8654400000000004</c:v>
                </c:pt>
                <c:pt idx="515">
                  <c:v>5.8557199999999998</c:v>
                </c:pt>
                <c:pt idx="516">
                  <c:v>5.8459899999999996</c:v>
                </c:pt>
                <c:pt idx="517">
                  <c:v>5.8355199999999998</c:v>
                </c:pt>
                <c:pt idx="518">
                  <c:v>5.8258000000000001</c:v>
                </c:pt>
                <c:pt idx="519">
                  <c:v>5.8160699999999999</c:v>
                </c:pt>
                <c:pt idx="520">
                  <c:v>5.8055899999999996</c:v>
                </c:pt>
                <c:pt idx="521">
                  <c:v>5.7958600000000002</c:v>
                </c:pt>
                <c:pt idx="522">
                  <c:v>5.78613</c:v>
                </c:pt>
                <c:pt idx="523">
                  <c:v>5.7756499999999997</c:v>
                </c:pt>
                <c:pt idx="524">
                  <c:v>5.7659200000000004</c:v>
                </c:pt>
                <c:pt idx="525">
                  <c:v>5.7561799999999996</c:v>
                </c:pt>
                <c:pt idx="526">
                  <c:v>5.7457000000000003</c:v>
                </c:pt>
                <c:pt idx="527">
                  <c:v>5.7359600000000004</c:v>
                </c:pt>
                <c:pt idx="528">
                  <c:v>5.7262300000000002</c:v>
                </c:pt>
                <c:pt idx="529">
                  <c:v>5.7157400000000003</c:v>
                </c:pt>
                <c:pt idx="530">
                  <c:v>5.7060000000000004</c:v>
                </c:pt>
                <c:pt idx="531">
                  <c:v>5.6962599999999997</c:v>
                </c:pt>
                <c:pt idx="532">
                  <c:v>5.6857600000000001</c:v>
                </c:pt>
                <c:pt idx="533">
                  <c:v>5.6760200000000003</c:v>
                </c:pt>
                <c:pt idx="534">
                  <c:v>5.6662800000000004</c:v>
                </c:pt>
                <c:pt idx="535">
                  <c:v>5.65578</c:v>
                </c:pt>
                <c:pt idx="536">
                  <c:v>5.6460299999999997</c:v>
                </c:pt>
                <c:pt idx="537">
                  <c:v>5.6362800000000002</c:v>
                </c:pt>
                <c:pt idx="538">
                  <c:v>5.6257799999999998</c:v>
                </c:pt>
                <c:pt idx="539">
                  <c:v>5.6160300000000003</c:v>
                </c:pt>
                <c:pt idx="540">
                  <c:v>5.6062799999999999</c:v>
                </c:pt>
                <c:pt idx="541">
                  <c:v>5.5957800000000004</c:v>
                </c:pt>
                <c:pt idx="542">
                  <c:v>5.5860200000000004</c:v>
                </c:pt>
                <c:pt idx="543">
                  <c:v>5.5762700000000001</c:v>
                </c:pt>
                <c:pt idx="544">
                  <c:v>5.56576</c:v>
                </c:pt>
                <c:pt idx="545">
                  <c:v>5.556</c:v>
                </c:pt>
                <c:pt idx="546">
                  <c:v>5.5462400000000001</c:v>
                </c:pt>
                <c:pt idx="547">
                  <c:v>5.53573</c:v>
                </c:pt>
                <c:pt idx="548">
                  <c:v>5.52597</c:v>
                </c:pt>
                <c:pt idx="549">
                  <c:v>5.5162100000000001</c:v>
                </c:pt>
                <c:pt idx="550">
                  <c:v>5.5064399999999996</c:v>
                </c:pt>
                <c:pt idx="551">
                  <c:v>5.4959199999999999</c:v>
                </c:pt>
                <c:pt idx="552">
                  <c:v>5.4861599999999999</c:v>
                </c:pt>
                <c:pt idx="553">
                  <c:v>5.4763900000000003</c:v>
                </c:pt>
                <c:pt idx="554">
                  <c:v>5.4658699999999998</c:v>
                </c:pt>
                <c:pt idx="555">
                  <c:v>5.4561000000000002</c:v>
                </c:pt>
                <c:pt idx="556">
                  <c:v>5.4463299999999997</c:v>
                </c:pt>
                <c:pt idx="557">
                  <c:v>5.43581</c:v>
                </c:pt>
                <c:pt idx="558">
                  <c:v>5.4260299999999999</c:v>
                </c:pt>
                <c:pt idx="559">
                  <c:v>5.4162600000000003</c:v>
                </c:pt>
                <c:pt idx="560">
                  <c:v>5.4064800000000002</c:v>
                </c:pt>
                <c:pt idx="561">
                  <c:v>5.3959599999999996</c:v>
                </c:pt>
                <c:pt idx="562">
                  <c:v>5.3861800000000004</c:v>
                </c:pt>
                <c:pt idx="563">
                  <c:v>5.3764000000000003</c:v>
                </c:pt>
                <c:pt idx="564">
                  <c:v>5.3666200000000002</c:v>
                </c:pt>
                <c:pt idx="565">
                  <c:v>5.3560800000000004</c:v>
                </c:pt>
                <c:pt idx="566">
                  <c:v>5.3463000000000003</c:v>
                </c:pt>
                <c:pt idx="567">
                  <c:v>5.3365200000000002</c:v>
                </c:pt>
                <c:pt idx="568">
                  <c:v>5.3259800000000004</c:v>
                </c:pt>
                <c:pt idx="569">
                  <c:v>5.3162000000000003</c:v>
                </c:pt>
                <c:pt idx="570">
                  <c:v>5.3064099999999996</c:v>
                </c:pt>
                <c:pt idx="571">
                  <c:v>5.2966199999999999</c:v>
                </c:pt>
                <c:pt idx="572">
                  <c:v>5.2860800000000001</c:v>
                </c:pt>
                <c:pt idx="573">
                  <c:v>5.2762900000000004</c:v>
                </c:pt>
                <c:pt idx="574">
                  <c:v>5.2664999999999997</c:v>
                </c:pt>
                <c:pt idx="575">
                  <c:v>5.25671</c:v>
                </c:pt>
                <c:pt idx="576">
                  <c:v>5.2461599999999997</c:v>
                </c:pt>
                <c:pt idx="577">
                  <c:v>5.23637</c:v>
                </c:pt>
                <c:pt idx="578">
                  <c:v>5.2265699999999997</c:v>
                </c:pt>
                <c:pt idx="579">
                  <c:v>5.2167700000000004</c:v>
                </c:pt>
                <c:pt idx="580">
                  <c:v>5.2062200000000001</c:v>
                </c:pt>
                <c:pt idx="581">
                  <c:v>5.1964199999999998</c:v>
                </c:pt>
                <c:pt idx="582">
                  <c:v>5.1866199999999996</c:v>
                </c:pt>
                <c:pt idx="583">
                  <c:v>5.1768200000000002</c:v>
                </c:pt>
                <c:pt idx="584">
                  <c:v>5.1662699999999999</c:v>
                </c:pt>
                <c:pt idx="585">
                  <c:v>5.15646</c:v>
                </c:pt>
                <c:pt idx="586">
                  <c:v>5.1466599999999998</c:v>
                </c:pt>
                <c:pt idx="587">
                  <c:v>5.1368499999999999</c:v>
                </c:pt>
                <c:pt idx="588">
                  <c:v>5.12629</c:v>
                </c:pt>
                <c:pt idx="589">
                  <c:v>5.1164800000000001</c:v>
                </c:pt>
                <c:pt idx="590">
                  <c:v>5.1066799999999999</c:v>
                </c:pt>
                <c:pt idx="591">
                  <c:v>5.09687</c:v>
                </c:pt>
                <c:pt idx="592">
                  <c:v>5.0862999999999996</c:v>
                </c:pt>
                <c:pt idx="593">
                  <c:v>5.0764899999999997</c:v>
                </c:pt>
                <c:pt idx="594">
                  <c:v>5.0666799999999999</c:v>
                </c:pt>
                <c:pt idx="595">
                  <c:v>5.0568600000000004</c:v>
                </c:pt>
                <c:pt idx="596">
                  <c:v>5.0462899999999999</c:v>
                </c:pt>
                <c:pt idx="597">
                  <c:v>5.0364800000000001</c:v>
                </c:pt>
                <c:pt idx="598">
                  <c:v>5.0266599999999997</c:v>
                </c:pt>
                <c:pt idx="599">
                  <c:v>5.0168400000000002</c:v>
                </c:pt>
                <c:pt idx="600">
                  <c:v>5.0070199999999998</c:v>
                </c:pt>
                <c:pt idx="601">
                  <c:v>4.9966100000000004</c:v>
                </c:pt>
                <c:pt idx="602">
                  <c:v>4.9866099999999998</c:v>
                </c:pt>
                <c:pt idx="603">
                  <c:v>4.9765899999999998</c:v>
                </c:pt>
                <c:pt idx="604">
                  <c:v>4.9667899999999996</c:v>
                </c:pt>
                <c:pt idx="605">
                  <c:v>4.9567500000000004</c:v>
                </c:pt>
                <c:pt idx="606">
                  <c:v>4.9466900000000003</c:v>
                </c:pt>
                <c:pt idx="607">
                  <c:v>4.9366300000000001</c:v>
                </c:pt>
                <c:pt idx="608">
                  <c:v>4.9267899999999996</c:v>
                </c:pt>
                <c:pt idx="609">
                  <c:v>4.9166999999999996</c:v>
                </c:pt>
                <c:pt idx="610">
                  <c:v>4.9068399999999999</c:v>
                </c:pt>
                <c:pt idx="611">
                  <c:v>4.8967299999999998</c:v>
                </c:pt>
                <c:pt idx="612">
                  <c:v>4.8868499999999999</c:v>
                </c:pt>
                <c:pt idx="613">
                  <c:v>4.8767199999999997</c:v>
                </c:pt>
                <c:pt idx="614">
                  <c:v>4.8668199999999997</c:v>
                </c:pt>
                <c:pt idx="615">
                  <c:v>4.8569000000000004</c:v>
                </c:pt>
                <c:pt idx="616">
                  <c:v>4.8467399999999996</c:v>
                </c:pt>
                <c:pt idx="617">
                  <c:v>4.8368000000000002</c:v>
                </c:pt>
                <c:pt idx="618">
                  <c:v>4.8268599999999999</c:v>
                </c:pt>
                <c:pt idx="619">
                  <c:v>4.8169000000000004</c:v>
                </c:pt>
                <c:pt idx="620">
                  <c:v>4.8069300000000004</c:v>
                </c:pt>
                <c:pt idx="621">
                  <c:v>4.7969499999999998</c:v>
                </c:pt>
                <c:pt idx="622">
                  <c:v>4.7869700000000002</c:v>
                </c:pt>
                <c:pt idx="623">
                  <c:v>4.7769700000000004</c:v>
                </c:pt>
                <c:pt idx="624">
                  <c:v>4.7669600000000001</c:v>
                </c:pt>
                <c:pt idx="625">
                  <c:v>4.7569400000000002</c:v>
                </c:pt>
                <c:pt idx="626">
                  <c:v>4.7469099999999997</c:v>
                </c:pt>
                <c:pt idx="627">
                  <c:v>4.7368699999999997</c:v>
                </c:pt>
                <c:pt idx="628">
                  <c:v>4.7270599999999998</c:v>
                </c:pt>
                <c:pt idx="629">
                  <c:v>4.7169999999999996</c:v>
                </c:pt>
                <c:pt idx="630">
                  <c:v>4.7069299999999998</c:v>
                </c:pt>
                <c:pt idx="631">
                  <c:v>4.6970999999999998</c:v>
                </c:pt>
                <c:pt idx="632">
                  <c:v>4.6870099999999999</c:v>
                </c:pt>
                <c:pt idx="633">
                  <c:v>4.6769100000000003</c:v>
                </c:pt>
                <c:pt idx="634">
                  <c:v>4.6670400000000001</c:v>
                </c:pt>
                <c:pt idx="635">
                  <c:v>4.6571600000000002</c:v>
                </c:pt>
                <c:pt idx="636">
                  <c:v>4.64703</c:v>
                </c:pt>
                <c:pt idx="637">
                  <c:v>4.63713</c:v>
                </c:pt>
                <c:pt idx="638">
                  <c:v>4.6269799999999996</c:v>
                </c:pt>
                <c:pt idx="639">
                  <c:v>4.61707</c:v>
                </c:pt>
                <c:pt idx="640">
                  <c:v>4.6071400000000002</c:v>
                </c:pt>
                <c:pt idx="641">
                  <c:v>4.5972099999999996</c:v>
                </c:pt>
                <c:pt idx="642">
                  <c:v>4.5870199999999999</c:v>
                </c:pt>
                <c:pt idx="643">
                  <c:v>4.5770600000000004</c:v>
                </c:pt>
                <c:pt idx="644">
                  <c:v>4.5670999999999999</c:v>
                </c:pt>
                <c:pt idx="645">
                  <c:v>4.5571299999999999</c:v>
                </c:pt>
                <c:pt idx="646">
                  <c:v>4.5471399999999997</c:v>
                </c:pt>
                <c:pt idx="647">
                  <c:v>4.5371499999999996</c:v>
                </c:pt>
                <c:pt idx="648">
                  <c:v>4.5271499999999998</c:v>
                </c:pt>
                <c:pt idx="649">
                  <c:v>4.5171400000000004</c:v>
                </c:pt>
                <c:pt idx="650">
                  <c:v>4.5071199999999996</c:v>
                </c:pt>
                <c:pt idx="651">
                  <c:v>4.4973299999999998</c:v>
                </c:pt>
                <c:pt idx="652">
                  <c:v>4.4873000000000003</c:v>
                </c:pt>
                <c:pt idx="653">
                  <c:v>4.4772499999999997</c:v>
                </c:pt>
                <c:pt idx="654">
                  <c:v>4.4671900000000004</c:v>
                </c:pt>
                <c:pt idx="655">
                  <c:v>4.4573700000000001</c:v>
                </c:pt>
                <c:pt idx="656">
                  <c:v>4.4473000000000003</c:v>
                </c:pt>
                <c:pt idx="657">
                  <c:v>4.4372100000000003</c:v>
                </c:pt>
                <c:pt idx="658">
                  <c:v>4.4273699999999998</c:v>
                </c:pt>
                <c:pt idx="659">
                  <c:v>4.4172700000000003</c:v>
                </c:pt>
                <c:pt idx="660">
                  <c:v>4.4074</c:v>
                </c:pt>
                <c:pt idx="661">
                  <c:v>4.3972800000000003</c:v>
                </c:pt>
                <c:pt idx="662">
                  <c:v>4.3874000000000004</c:v>
                </c:pt>
                <c:pt idx="663">
                  <c:v>4.3772599999999997</c:v>
                </c:pt>
                <c:pt idx="664">
                  <c:v>4.3673700000000002</c:v>
                </c:pt>
                <c:pt idx="665">
                  <c:v>4.3574599999999997</c:v>
                </c:pt>
                <c:pt idx="666">
                  <c:v>4.3472999999999997</c:v>
                </c:pt>
                <c:pt idx="667">
                  <c:v>4.3373699999999999</c:v>
                </c:pt>
                <c:pt idx="668">
                  <c:v>4.3274400000000002</c:v>
                </c:pt>
                <c:pt idx="669">
                  <c:v>4.3174999999999999</c:v>
                </c:pt>
                <c:pt idx="670">
                  <c:v>4.30755</c:v>
                </c:pt>
                <c:pt idx="671">
                  <c:v>4.2973400000000002</c:v>
                </c:pt>
                <c:pt idx="672">
                  <c:v>4.2873700000000001</c:v>
                </c:pt>
                <c:pt idx="673">
                  <c:v>4.2774000000000001</c:v>
                </c:pt>
                <c:pt idx="674">
                  <c:v>4.2674200000000004</c:v>
                </c:pt>
                <c:pt idx="675">
                  <c:v>4.2574199999999998</c:v>
                </c:pt>
                <c:pt idx="676">
                  <c:v>4.24742</c:v>
                </c:pt>
                <c:pt idx="677">
                  <c:v>4.2374200000000002</c:v>
                </c:pt>
                <c:pt idx="678">
                  <c:v>4.2276499999999997</c:v>
                </c:pt>
                <c:pt idx="679">
                  <c:v>4.2176299999999998</c:v>
                </c:pt>
                <c:pt idx="680">
                  <c:v>4.2075899999999997</c:v>
                </c:pt>
                <c:pt idx="681">
                  <c:v>4.1975499999999997</c:v>
                </c:pt>
                <c:pt idx="682">
                  <c:v>4.1875</c:v>
                </c:pt>
                <c:pt idx="683">
                  <c:v>4.1776999999999997</c:v>
                </c:pt>
                <c:pt idx="684">
                  <c:v>4.1676299999999999</c:v>
                </c:pt>
                <c:pt idx="685">
                  <c:v>4.1575600000000001</c:v>
                </c:pt>
                <c:pt idx="686">
                  <c:v>4.1477300000000001</c:v>
                </c:pt>
                <c:pt idx="687">
                  <c:v>4.1376400000000002</c:v>
                </c:pt>
                <c:pt idx="688">
                  <c:v>4.1275399999999998</c:v>
                </c:pt>
                <c:pt idx="689">
                  <c:v>4.1176899999999996</c:v>
                </c:pt>
                <c:pt idx="690">
                  <c:v>4.1075799999999996</c:v>
                </c:pt>
                <c:pt idx="691">
                  <c:v>4.0977100000000002</c:v>
                </c:pt>
                <c:pt idx="692">
                  <c:v>4.08758</c:v>
                </c:pt>
                <c:pt idx="693">
                  <c:v>4.0777000000000001</c:v>
                </c:pt>
                <c:pt idx="694">
                  <c:v>4.0678000000000001</c:v>
                </c:pt>
                <c:pt idx="695">
                  <c:v>4.0576499999999998</c:v>
                </c:pt>
                <c:pt idx="696">
                  <c:v>4.0477499999999997</c:v>
                </c:pt>
                <c:pt idx="697">
                  <c:v>4.0378299999999996</c:v>
                </c:pt>
                <c:pt idx="698">
                  <c:v>4.02766</c:v>
                </c:pt>
                <c:pt idx="699">
                  <c:v>4.0177300000000002</c:v>
                </c:pt>
                <c:pt idx="700">
                  <c:v>4.00779</c:v>
                </c:pt>
                <c:pt idx="701">
                  <c:v>3.9978500000000001</c:v>
                </c:pt>
                <c:pt idx="702">
                  <c:v>3.9878999999999998</c:v>
                </c:pt>
                <c:pt idx="703">
                  <c:v>3.9776799999999999</c:v>
                </c:pt>
                <c:pt idx="704">
                  <c:v>3.9677199999999999</c:v>
                </c:pt>
                <c:pt idx="705">
                  <c:v>3.9577399999999998</c:v>
                </c:pt>
                <c:pt idx="706">
                  <c:v>3.9477600000000002</c:v>
                </c:pt>
                <c:pt idx="707">
                  <c:v>3.93777</c:v>
                </c:pt>
                <c:pt idx="708">
                  <c:v>3.9277799999999998</c:v>
                </c:pt>
                <c:pt idx="709">
                  <c:v>3.91778</c:v>
                </c:pt>
                <c:pt idx="710">
                  <c:v>3.9077700000000002</c:v>
                </c:pt>
                <c:pt idx="711">
                  <c:v>3.8980000000000001</c:v>
                </c:pt>
                <c:pt idx="712">
                  <c:v>3.8879800000000002</c:v>
                </c:pt>
                <c:pt idx="713">
                  <c:v>3.8779499999999998</c:v>
                </c:pt>
                <c:pt idx="714">
                  <c:v>3.8679100000000002</c:v>
                </c:pt>
                <c:pt idx="715">
                  <c:v>3.8578600000000001</c:v>
                </c:pt>
                <c:pt idx="716">
                  <c:v>3.8480699999999999</c:v>
                </c:pt>
                <c:pt idx="717">
                  <c:v>3.8380100000000001</c:v>
                </c:pt>
                <c:pt idx="718">
                  <c:v>3.8279399999999999</c:v>
                </c:pt>
                <c:pt idx="719">
                  <c:v>3.8178700000000001</c:v>
                </c:pt>
                <c:pt idx="720">
                  <c:v>3.8080500000000002</c:v>
                </c:pt>
                <c:pt idx="721">
                  <c:v>3.7979599999999998</c:v>
                </c:pt>
                <c:pt idx="722">
                  <c:v>3.7881200000000002</c:v>
                </c:pt>
                <c:pt idx="723">
                  <c:v>3.7780200000000002</c:v>
                </c:pt>
                <c:pt idx="724">
                  <c:v>3.7679100000000001</c:v>
                </c:pt>
                <c:pt idx="725">
                  <c:v>3.7580499999999999</c:v>
                </c:pt>
                <c:pt idx="726">
                  <c:v>3.7479300000000002</c:v>
                </c:pt>
                <c:pt idx="727">
                  <c:v>3.7380599999999999</c:v>
                </c:pt>
                <c:pt idx="728">
                  <c:v>3.72818</c:v>
                </c:pt>
                <c:pt idx="729">
                  <c:v>3.7180399999999998</c:v>
                </c:pt>
                <c:pt idx="730">
                  <c:v>3.7081499999999998</c:v>
                </c:pt>
                <c:pt idx="731">
                  <c:v>3.6979899999999999</c:v>
                </c:pt>
                <c:pt idx="732">
                  <c:v>3.6880899999999999</c:v>
                </c:pt>
                <c:pt idx="733">
                  <c:v>3.6781799999999998</c:v>
                </c:pt>
                <c:pt idx="734">
                  <c:v>3.6682700000000001</c:v>
                </c:pt>
                <c:pt idx="735">
                  <c:v>3.65808</c:v>
                </c:pt>
                <c:pt idx="736">
                  <c:v>3.6481499999999998</c:v>
                </c:pt>
                <c:pt idx="737">
                  <c:v>3.63822</c:v>
                </c:pt>
                <c:pt idx="738">
                  <c:v>3.6282800000000002</c:v>
                </c:pt>
                <c:pt idx="739">
                  <c:v>3.6183299999999998</c:v>
                </c:pt>
                <c:pt idx="740">
                  <c:v>3.6081099999999999</c:v>
                </c:pt>
                <c:pt idx="741">
                  <c:v>3.59815</c:v>
                </c:pt>
                <c:pt idx="742">
                  <c:v>3.5881799999999999</c:v>
                </c:pt>
                <c:pt idx="743">
                  <c:v>3.5782099999999999</c:v>
                </c:pt>
                <c:pt idx="744">
                  <c:v>3.5682299999999998</c:v>
                </c:pt>
                <c:pt idx="745">
                  <c:v>3.5582400000000001</c:v>
                </c:pt>
                <c:pt idx="746">
                  <c:v>3.5482499999999999</c:v>
                </c:pt>
                <c:pt idx="747">
                  <c:v>3.5382500000000001</c:v>
                </c:pt>
                <c:pt idx="748">
                  <c:v>3.5282499999999999</c:v>
                </c:pt>
                <c:pt idx="749">
                  <c:v>3.51824</c:v>
                </c:pt>
                <c:pt idx="750">
                  <c:v>3.5082200000000001</c:v>
                </c:pt>
                <c:pt idx="751">
                  <c:v>3.4984600000000001</c:v>
                </c:pt>
                <c:pt idx="752">
                  <c:v>3.4884300000000001</c:v>
                </c:pt>
                <c:pt idx="753">
                  <c:v>3.4783900000000001</c:v>
                </c:pt>
                <c:pt idx="754">
                  <c:v>3.46835</c:v>
                </c:pt>
                <c:pt idx="755">
                  <c:v>3.4582999999999999</c:v>
                </c:pt>
                <c:pt idx="756">
                  <c:v>3.4485100000000002</c:v>
                </c:pt>
                <c:pt idx="757">
                  <c:v>3.4384600000000001</c:v>
                </c:pt>
                <c:pt idx="758">
                  <c:v>3.4283899999999998</c:v>
                </c:pt>
                <c:pt idx="759">
                  <c:v>3.41832</c:v>
                </c:pt>
                <c:pt idx="760">
                  <c:v>3.4085000000000001</c:v>
                </c:pt>
                <c:pt idx="761">
                  <c:v>3.3984200000000002</c:v>
                </c:pt>
                <c:pt idx="762">
                  <c:v>3.3883299999999998</c:v>
                </c:pt>
                <c:pt idx="763">
                  <c:v>3.3784999999999998</c:v>
                </c:pt>
                <c:pt idx="764">
                  <c:v>3.3683999999999998</c:v>
                </c:pt>
                <c:pt idx="765">
                  <c:v>3.3585600000000002</c:v>
                </c:pt>
                <c:pt idx="766">
                  <c:v>3.3484400000000001</c:v>
                </c:pt>
                <c:pt idx="767">
                  <c:v>3.3385899999999999</c:v>
                </c:pt>
                <c:pt idx="768">
                  <c:v>3.3284699999999998</c:v>
                </c:pt>
                <c:pt idx="769">
                  <c:v>3.3186</c:v>
                </c:pt>
                <c:pt idx="770">
                  <c:v>3.3084699999999998</c:v>
                </c:pt>
                <c:pt idx="771">
                  <c:v>3.2985899999999999</c:v>
                </c:pt>
                <c:pt idx="772">
                  <c:v>3.28844</c:v>
                </c:pt>
                <c:pt idx="773">
                  <c:v>3.2785600000000001</c:v>
                </c:pt>
                <c:pt idx="774">
                  <c:v>3.2686600000000001</c:v>
                </c:pt>
                <c:pt idx="775">
                  <c:v>3.2585000000000002</c:v>
                </c:pt>
                <c:pt idx="776">
                  <c:v>3.2486000000000002</c:v>
                </c:pt>
                <c:pt idx="777">
                  <c:v>3.2386900000000001</c:v>
                </c:pt>
                <c:pt idx="778">
                  <c:v>3.22851</c:v>
                </c:pt>
                <c:pt idx="779">
                  <c:v>3.2185899999999998</c:v>
                </c:pt>
                <c:pt idx="780">
                  <c:v>3.2086600000000001</c:v>
                </c:pt>
                <c:pt idx="781">
                  <c:v>3.1987299999999999</c:v>
                </c:pt>
                <c:pt idx="782">
                  <c:v>3.1888000000000001</c:v>
                </c:pt>
                <c:pt idx="783">
                  <c:v>3.1785899999999998</c:v>
                </c:pt>
                <c:pt idx="784">
                  <c:v>3.1686399999999999</c:v>
                </c:pt>
                <c:pt idx="785">
                  <c:v>3.15869</c:v>
                </c:pt>
                <c:pt idx="786">
                  <c:v>3.14873</c:v>
                </c:pt>
                <c:pt idx="787">
                  <c:v>3.1387700000000001</c:v>
                </c:pt>
                <c:pt idx="788">
                  <c:v>3.1288100000000001</c:v>
                </c:pt>
                <c:pt idx="789">
                  <c:v>3.11883</c:v>
                </c:pt>
                <c:pt idx="790">
                  <c:v>3.10886</c:v>
                </c:pt>
                <c:pt idx="791">
                  <c:v>3.0988699999999998</c:v>
                </c:pt>
                <c:pt idx="792">
                  <c:v>3.0888900000000001</c:v>
                </c:pt>
                <c:pt idx="793">
                  <c:v>3.0788899999999999</c:v>
                </c:pt>
                <c:pt idx="794">
                  <c:v>3.0688900000000001</c:v>
                </c:pt>
                <c:pt idx="795">
                  <c:v>3.0588899999999999</c:v>
                </c:pt>
                <c:pt idx="796">
                  <c:v>3.04888</c:v>
                </c:pt>
                <c:pt idx="797">
                  <c:v>3.0388700000000002</c:v>
                </c:pt>
                <c:pt idx="798">
                  <c:v>3.0288499999999998</c:v>
                </c:pt>
                <c:pt idx="799">
                  <c:v>3.0188299999999999</c:v>
                </c:pt>
                <c:pt idx="800">
                  <c:v>3.0087999999999999</c:v>
                </c:pt>
                <c:pt idx="801">
                  <c:v>2.9987599999999999</c:v>
                </c:pt>
                <c:pt idx="802">
                  <c:v>2.9889999999999999</c:v>
                </c:pt>
                <c:pt idx="803">
                  <c:v>2.9789500000000002</c:v>
                </c:pt>
                <c:pt idx="804">
                  <c:v>2.9689100000000002</c:v>
                </c:pt>
                <c:pt idx="805">
                  <c:v>2.95885</c:v>
                </c:pt>
                <c:pt idx="806">
                  <c:v>2.9490699999999999</c:v>
                </c:pt>
                <c:pt idx="807">
                  <c:v>2.9390000000000001</c:v>
                </c:pt>
                <c:pt idx="808">
                  <c:v>2.9289299999999998</c:v>
                </c:pt>
                <c:pt idx="809">
                  <c:v>2.91886</c:v>
                </c:pt>
                <c:pt idx="810">
                  <c:v>2.9090600000000002</c:v>
                </c:pt>
                <c:pt idx="811">
                  <c:v>2.8989699999999998</c:v>
                </c:pt>
                <c:pt idx="812">
                  <c:v>2.88889</c:v>
                </c:pt>
                <c:pt idx="813">
                  <c:v>2.87907</c:v>
                </c:pt>
                <c:pt idx="814">
                  <c:v>2.86897</c:v>
                </c:pt>
                <c:pt idx="815">
                  <c:v>2.85914</c:v>
                </c:pt>
                <c:pt idx="816">
                  <c:v>2.84903</c:v>
                </c:pt>
                <c:pt idx="817">
                  <c:v>2.8391999999999999</c:v>
                </c:pt>
                <c:pt idx="818">
                  <c:v>2.8290799999999998</c:v>
                </c:pt>
                <c:pt idx="819">
                  <c:v>2.8189600000000001</c:v>
                </c:pt>
                <c:pt idx="820">
                  <c:v>2.80911</c:v>
                </c:pt>
                <c:pt idx="821">
                  <c:v>2.7989799999999998</c:v>
                </c:pt>
                <c:pt idx="822">
                  <c:v>2.78912</c:v>
                </c:pt>
                <c:pt idx="823">
                  <c:v>2.7792500000000002</c:v>
                </c:pt>
                <c:pt idx="824">
                  <c:v>2.76911</c:v>
                </c:pt>
                <c:pt idx="825">
                  <c:v>2.7592400000000001</c:v>
                </c:pt>
                <c:pt idx="826">
                  <c:v>2.7490899999999998</c:v>
                </c:pt>
                <c:pt idx="827">
                  <c:v>2.7391999999999999</c:v>
                </c:pt>
                <c:pt idx="828">
                  <c:v>2.72932</c:v>
                </c:pt>
                <c:pt idx="829">
                  <c:v>2.71915</c:v>
                </c:pt>
                <c:pt idx="830">
                  <c:v>2.7092499999999999</c:v>
                </c:pt>
                <c:pt idx="831">
                  <c:v>2.69936</c:v>
                </c:pt>
                <c:pt idx="832">
                  <c:v>2.6891799999999999</c:v>
                </c:pt>
                <c:pt idx="833">
                  <c:v>2.6792699999999998</c:v>
                </c:pt>
                <c:pt idx="834">
                  <c:v>2.6693500000000001</c:v>
                </c:pt>
                <c:pt idx="835">
                  <c:v>2.65916</c:v>
                </c:pt>
                <c:pt idx="836">
                  <c:v>2.6492399999999998</c:v>
                </c:pt>
                <c:pt idx="837">
                  <c:v>2.6393200000000001</c:v>
                </c:pt>
                <c:pt idx="838">
                  <c:v>2.6293899999999999</c:v>
                </c:pt>
                <c:pt idx="839">
                  <c:v>2.6191800000000001</c:v>
                </c:pt>
                <c:pt idx="840">
                  <c:v>2.6092399999999998</c:v>
                </c:pt>
                <c:pt idx="841">
                  <c:v>2.5992999999999999</c:v>
                </c:pt>
                <c:pt idx="842">
                  <c:v>2.58935</c:v>
                </c:pt>
                <c:pt idx="843">
                  <c:v>2.5794000000000001</c:v>
                </c:pt>
                <c:pt idx="844">
                  <c:v>2.5694499999999998</c:v>
                </c:pt>
                <c:pt idx="845">
                  <c:v>2.5594899999999998</c:v>
                </c:pt>
                <c:pt idx="846">
                  <c:v>2.5495299999999999</c:v>
                </c:pt>
                <c:pt idx="847">
                  <c:v>2.5392800000000002</c:v>
                </c:pt>
                <c:pt idx="848">
                  <c:v>2.5293100000000002</c:v>
                </c:pt>
                <c:pt idx="849">
                  <c:v>2.5193400000000001</c:v>
                </c:pt>
                <c:pt idx="850">
                  <c:v>2.50936</c:v>
                </c:pt>
                <c:pt idx="851">
                  <c:v>2.4993799999999999</c:v>
                </c:pt>
                <c:pt idx="852">
                  <c:v>2.4893900000000002</c:v>
                </c:pt>
                <c:pt idx="853">
                  <c:v>2.4794</c:v>
                </c:pt>
                <c:pt idx="854">
                  <c:v>2.4694099999999999</c:v>
                </c:pt>
                <c:pt idx="855">
                  <c:v>2.4594100000000001</c:v>
                </c:pt>
                <c:pt idx="856">
                  <c:v>2.4493999999999998</c:v>
                </c:pt>
                <c:pt idx="857">
                  <c:v>2.4394</c:v>
                </c:pt>
                <c:pt idx="858">
                  <c:v>2.4293900000000002</c:v>
                </c:pt>
                <c:pt idx="859">
                  <c:v>2.4196499999999999</c:v>
                </c:pt>
                <c:pt idx="860">
                  <c:v>2.40964</c:v>
                </c:pt>
                <c:pt idx="861">
                  <c:v>2.3996200000000001</c:v>
                </c:pt>
                <c:pt idx="862">
                  <c:v>2.3895900000000001</c:v>
                </c:pt>
                <c:pt idx="863">
                  <c:v>2.3795600000000001</c:v>
                </c:pt>
                <c:pt idx="864">
                  <c:v>2.3695300000000001</c:v>
                </c:pt>
                <c:pt idx="865">
                  <c:v>2.3594900000000001</c:v>
                </c:pt>
                <c:pt idx="866">
                  <c:v>2.3497300000000001</c:v>
                </c:pt>
                <c:pt idx="867">
                  <c:v>2.33969</c:v>
                </c:pt>
                <c:pt idx="868">
                  <c:v>2.3296399999999999</c:v>
                </c:pt>
                <c:pt idx="869">
                  <c:v>2.3195899999999998</c:v>
                </c:pt>
                <c:pt idx="870">
                  <c:v>2.3095400000000001</c:v>
                </c:pt>
                <c:pt idx="871">
                  <c:v>2.29976</c:v>
                </c:pt>
                <c:pt idx="872">
                  <c:v>2.2896999999999998</c:v>
                </c:pt>
                <c:pt idx="873">
                  <c:v>2.27963</c:v>
                </c:pt>
                <c:pt idx="874">
                  <c:v>2.2695599999999998</c:v>
                </c:pt>
                <c:pt idx="875">
                  <c:v>2.2597700000000001</c:v>
                </c:pt>
                <c:pt idx="876">
                  <c:v>2.2496900000000002</c:v>
                </c:pt>
                <c:pt idx="877">
                  <c:v>2.2396099999999999</c:v>
                </c:pt>
                <c:pt idx="878">
                  <c:v>2.2298100000000001</c:v>
                </c:pt>
                <c:pt idx="879">
                  <c:v>2.2197200000000001</c:v>
                </c:pt>
                <c:pt idx="880">
                  <c:v>2.2096300000000002</c:v>
                </c:pt>
                <c:pt idx="881">
                  <c:v>2.1998199999999999</c:v>
                </c:pt>
                <c:pt idx="882">
                  <c:v>2.1897199999999999</c:v>
                </c:pt>
                <c:pt idx="883">
                  <c:v>2.1798999999999999</c:v>
                </c:pt>
                <c:pt idx="884">
                  <c:v>2.1698</c:v>
                </c:pt>
                <c:pt idx="885">
                  <c:v>2.1596899999999999</c:v>
                </c:pt>
                <c:pt idx="886">
                  <c:v>2.1498599999999999</c:v>
                </c:pt>
                <c:pt idx="887">
                  <c:v>2.1397499999999998</c:v>
                </c:pt>
                <c:pt idx="888">
                  <c:v>2.1299100000000002</c:v>
                </c:pt>
                <c:pt idx="889">
                  <c:v>2.1197900000000001</c:v>
                </c:pt>
                <c:pt idx="890">
                  <c:v>2.10995</c:v>
                </c:pt>
                <c:pt idx="891">
                  <c:v>2.0998199999999998</c:v>
                </c:pt>
                <c:pt idx="892">
                  <c:v>2.0899700000000001</c:v>
                </c:pt>
                <c:pt idx="893">
                  <c:v>2.0798399999999999</c:v>
                </c:pt>
                <c:pt idx="894">
                  <c:v>2.0699900000000002</c:v>
                </c:pt>
                <c:pt idx="895">
                  <c:v>2.0598399999999999</c:v>
                </c:pt>
                <c:pt idx="896">
                  <c:v>2.0499800000000001</c:v>
                </c:pt>
                <c:pt idx="897">
                  <c:v>2.0398399999999999</c:v>
                </c:pt>
                <c:pt idx="898">
                  <c:v>2.0299700000000001</c:v>
                </c:pt>
                <c:pt idx="899">
                  <c:v>2.0200999999999998</c:v>
                </c:pt>
                <c:pt idx="900">
                  <c:v>2.0099399999999998</c:v>
                </c:pt>
                <c:pt idx="901">
                  <c:v>2.00007</c:v>
                </c:pt>
                <c:pt idx="902">
                  <c:v>1.998</c:v>
                </c:pt>
                <c:pt idx="903">
                  <c:v>1.996</c:v>
                </c:pt>
                <c:pt idx="904">
                  <c:v>1.994</c:v>
                </c:pt>
                <c:pt idx="905">
                  <c:v>1.992</c:v>
                </c:pt>
                <c:pt idx="906">
                  <c:v>1.99</c:v>
                </c:pt>
                <c:pt idx="907">
                  <c:v>1.988</c:v>
                </c:pt>
                <c:pt idx="908">
                  <c:v>1.986</c:v>
                </c:pt>
                <c:pt idx="909">
                  <c:v>1.984</c:v>
                </c:pt>
                <c:pt idx="910">
                  <c:v>1.982</c:v>
                </c:pt>
                <c:pt idx="911">
                  <c:v>1.98</c:v>
                </c:pt>
                <c:pt idx="912">
                  <c:v>1.978</c:v>
                </c:pt>
                <c:pt idx="913">
                  <c:v>1.976</c:v>
                </c:pt>
                <c:pt idx="914">
                  <c:v>1.974</c:v>
                </c:pt>
                <c:pt idx="915">
                  <c:v>1.972</c:v>
                </c:pt>
                <c:pt idx="916">
                  <c:v>1.97</c:v>
                </c:pt>
                <c:pt idx="917">
                  <c:v>1.968</c:v>
                </c:pt>
                <c:pt idx="918">
                  <c:v>1.966</c:v>
                </c:pt>
                <c:pt idx="919">
                  <c:v>1.964</c:v>
                </c:pt>
                <c:pt idx="920">
                  <c:v>1.962</c:v>
                </c:pt>
                <c:pt idx="921">
                  <c:v>1.96</c:v>
                </c:pt>
                <c:pt idx="922">
                  <c:v>1.958</c:v>
                </c:pt>
                <c:pt idx="923">
                  <c:v>1.956</c:v>
                </c:pt>
                <c:pt idx="924">
                  <c:v>1.954</c:v>
                </c:pt>
                <c:pt idx="925">
                  <c:v>1.952</c:v>
                </c:pt>
                <c:pt idx="926">
                  <c:v>1.95</c:v>
                </c:pt>
                <c:pt idx="927">
                  <c:v>1.948</c:v>
                </c:pt>
                <c:pt idx="928">
                  <c:v>1.946</c:v>
                </c:pt>
                <c:pt idx="929">
                  <c:v>1.944</c:v>
                </c:pt>
                <c:pt idx="930">
                  <c:v>1.9419999999999999</c:v>
                </c:pt>
                <c:pt idx="931">
                  <c:v>1.94</c:v>
                </c:pt>
                <c:pt idx="932">
                  <c:v>1.9379999999999999</c:v>
                </c:pt>
                <c:pt idx="933">
                  <c:v>1.9359999999999999</c:v>
                </c:pt>
                <c:pt idx="934">
                  <c:v>1.9339999999999999</c:v>
                </c:pt>
                <c:pt idx="935">
                  <c:v>1.9319999999999999</c:v>
                </c:pt>
                <c:pt idx="936">
                  <c:v>1.93</c:v>
                </c:pt>
                <c:pt idx="937">
                  <c:v>1.9279999999999999</c:v>
                </c:pt>
                <c:pt idx="938">
                  <c:v>1.9259999999999999</c:v>
                </c:pt>
                <c:pt idx="939">
                  <c:v>1.9239999999999999</c:v>
                </c:pt>
                <c:pt idx="940">
                  <c:v>1.9219999999999999</c:v>
                </c:pt>
                <c:pt idx="941">
                  <c:v>1.92</c:v>
                </c:pt>
                <c:pt idx="942">
                  <c:v>1.9179999999999999</c:v>
                </c:pt>
                <c:pt idx="943">
                  <c:v>1.9159999999999999</c:v>
                </c:pt>
                <c:pt idx="944">
                  <c:v>1.9139999999999999</c:v>
                </c:pt>
                <c:pt idx="945">
                  <c:v>1.9119999999999999</c:v>
                </c:pt>
                <c:pt idx="946">
                  <c:v>1.91</c:v>
                </c:pt>
                <c:pt idx="947">
                  <c:v>1.9079999999999999</c:v>
                </c:pt>
                <c:pt idx="948">
                  <c:v>1.9059999999999999</c:v>
                </c:pt>
                <c:pt idx="949">
                  <c:v>1.9039999999999999</c:v>
                </c:pt>
                <c:pt idx="950">
                  <c:v>1.9019999999999999</c:v>
                </c:pt>
                <c:pt idx="951">
                  <c:v>1.9</c:v>
                </c:pt>
                <c:pt idx="952">
                  <c:v>1.8979999999999999</c:v>
                </c:pt>
                <c:pt idx="953">
                  <c:v>1.8959999999999999</c:v>
                </c:pt>
                <c:pt idx="954">
                  <c:v>1.8939999999999999</c:v>
                </c:pt>
                <c:pt idx="955">
                  <c:v>1.8919999999999999</c:v>
                </c:pt>
                <c:pt idx="956">
                  <c:v>1.89</c:v>
                </c:pt>
                <c:pt idx="957">
                  <c:v>1.8879999999999999</c:v>
                </c:pt>
                <c:pt idx="958">
                  <c:v>1.8859999999999999</c:v>
                </c:pt>
                <c:pt idx="959">
                  <c:v>1.8839999999999999</c:v>
                </c:pt>
                <c:pt idx="960">
                  <c:v>1.8819999999999999</c:v>
                </c:pt>
                <c:pt idx="961">
                  <c:v>1.88</c:v>
                </c:pt>
                <c:pt idx="962">
                  <c:v>1.8779999999999999</c:v>
                </c:pt>
                <c:pt idx="963">
                  <c:v>1.8759999999999999</c:v>
                </c:pt>
                <c:pt idx="964">
                  <c:v>1.8740000000000001</c:v>
                </c:pt>
                <c:pt idx="965">
                  <c:v>1.8720000000000001</c:v>
                </c:pt>
                <c:pt idx="966">
                  <c:v>1.87</c:v>
                </c:pt>
                <c:pt idx="967">
                  <c:v>1.8680000000000001</c:v>
                </c:pt>
                <c:pt idx="968">
                  <c:v>1.8660000000000001</c:v>
                </c:pt>
                <c:pt idx="969">
                  <c:v>1.8640000000000001</c:v>
                </c:pt>
                <c:pt idx="970">
                  <c:v>1.8620000000000001</c:v>
                </c:pt>
                <c:pt idx="971">
                  <c:v>1.86</c:v>
                </c:pt>
                <c:pt idx="972">
                  <c:v>1.8580000000000001</c:v>
                </c:pt>
                <c:pt idx="973">
                  <c:v>1.8560000000000001</c:v>
                </c:pt>
                <c:pt idx="974">
                  <c:v>1.8540000000000001</c:v>
                </c:pt>
                <c:pt idx="975">
                  <c:v>1.8520000000000001</c:v>
                </c:pt>
                <c:pt idx="976">
                  <c:v>1.85</c:v>
                </c:pt>
                <c:pt idx="977">
                  <c:v>1.8480000000000001</c:v>
                </c:pt>
                <c:pt idx="978">
                  <c:v>1.8460000000000001</c:v>
                </c:pt>
                <c:pt idx="979">
                  <c:v>1.8440000000000001</c:v>
                </c:pt>
                <c:pt idx="980">
                  <c:v>1.8420000000000001</c:v>
                </c:pt>
                <c:pt idx="981">
                  <c:v>1.84</c:v>
                </c:pt>
                <c:pt idx="982">
                  <c:v>1.8380000000000001</c:v>
                </c:pt>
                <c:pt idx="983">
                  <c:v>1.8360000000000001</c:v>
                </c:pt>
                <c:pt idx="984">
                  <c:v>1.8340000000000001</c:v>
                </c:pt>
                <c:pt idx="985">
                  <c:v>1.8320000000000001</c:v>
                </c:pt>
                <c:pt idx="986">
                  <c:v>1.83</c:v>
                </c:pt>
                <c:pt idx="987">
                  <c:v>1.8280000000000001</c:v>
                </c:pt>
                <c:pt idx="988">
                  <c:v>1.8260000000000001</c:v>
                </c:pt>
                <c:pt idx="989">
                  <c:v>1.8240000000000001</c:v>
                </c:pt>
                <c:pt idx="990">
                  <c:v>1.8220000000000001</c:v>
                </c:pt>
                <c:pt idx="991">
                  <c:v>1.82</c:v>
                </c:pt>
                <c:pt idx="992">
                  <c:v>1.8180000000000001</c:v>
                </c:pt>
                <c:pt idx="993">
                  <c:v>1.8160000000000001</c:v>
                </c:pt>
                <c:pt idx="994">
                  <c:v>1.8140000000000001</c:v>
                </c:pt>
                <c:pt idx="995">
                  <c:v>1.8120000000000001</c:v>
                </c:pt>
                <c:pt idx="996">
                  <c:v>1.81</c:v>
                </c:pt>
                <c:pt idx="997">
                  <c:v>1.8080000000000001</c:v>
                </c:pt>
                <c:pt idx="998">
                  <c:v>1.806</c:v>
                </c:pt>
                <c:pt idx="999">
                  <c:v>1.804</c:v>
                </c:pt>
                <c:pt idx="1000">
                  <c:v>1.802</c:v>
                </c:pt>
                <c:pt idx="1001">
                  <c:v>1.8</c:v>
                </c:pt>
                <c:pt idx="1002">
                  <c:v>1.798</c:v>
                </c:pt>
                <c:pt idx="1003">
                  <c:v>1.796</c:v>
                </c:pt>
                <c:pt idx="1004">
                  <c:v>1.794</c:v>
                </c:pt>
                <c:pt idx="1005">
                  <c:v>1.792</c:v>
                </c:pt>
                <c:pt idx="1006">
                  <c:v>1.79</c:v>
                </c:pt>
                <c:pt idx="1007">
                  <c:v>1.788</c:v>
                </c:pt>
                <c:pt idx="1008">
                  <c:v>1.786</c:v>
                </c:pt>
                <c:pt idx="1009">
                  <c:v>1.784</c:v>
                </c:pt>
                <c:pt idx="1010">
                  <c:v>1.782</c:v>
                </c:pt>
                <c:pt idx="1011">
                  <c:v>1.78</c:v>
                </c:pt>
                <c:pt idx="1012">
                  <c:v>1.778</c:v>
                </c:pt>
                <c:pt idx="1013">
                  <c:v>1.776</c:v>
                </c:pt>
                <c:pt idx="1014">
                  <c:v>1.774</c:v>
                </c:pt>
                <c:pt idx="1015">
                  <c:v>1.772</c:v>
                </c:pt>
                <c:pt idx="1016">
                  <c:v>1.77</c:v>
                </c:pt>
                <c:pt idx="1017">
                  <c:v>1.768</c:v>
                </c:pt>
                <c:pt idx="1018">
                  <c:v>1.766</c:v>
                </c:pt>
                <c:pt idx="1019">
                  <c:v>1.764</c:v>
                </c:pt>
                <c:pt idx="1020">
                  <c:v>1.762</c:v>
                </c:pt>
                <c:pt idx="1021">
                  <c:v>1.76</c:v>
                </c:pt>
                <c:pt idx="1022">
                  <c:v>1.758</c:v>
                </c:pt>
                <c:pt idx="1023">
                  <c:v>1.756</c:v>
                </c:pt>
                <c:pt idx="1024">
                  <c:v>1.754</c:v>
                </c:pt>
                <c:pt idx="1025">
                  <c:v>1.752</c:v>
                </c:pt>
                <c:pt idx="1026">
                  <c:v>1.75</c:v>
                </c:pt>
                <c:pt idx="1027">
                  <c:v>1.748</c:v>
                </c:pt>
                <c:pt idx="1028">
                  <c:v>1.746</c:v>
                </c:pt>
                <c:pt idx="1029">
                  <c:v>1.744</c:v>
                </c:pt>
                <c:pt idx="1030">
                  <c:v>1.742</c:v>
                </c:pt>
                <c:pt idx="1031">
                  <c:v>1.74</c:v>
                </c:pt>
                <c:pt idx="1032">
                  <c:v>1.738</c:v>
                </c:pt>
                <c:pt idx="1033">
                  <c:v>1.736</c:v>
                </c:pt>
                <c:pt idx="1034">
                  <c:v>1.734</c:v>
                </c:pt>
                <c:pt idx="1035">
                  <c:v>1.732</c:v>
                </c:pt>
                <c:pt idx="1036">
                  <c:v>1.73</c:v>
                </c:pt>
                <c:pt idx="1037">
                  <c:v>1.728</c:v>
                </c:pt>
                <c:pt idx="1038">
                  <c:v>1.726</c:v>
                </c:pt>
                <c:pt idx="1039">
                  <c:v>1.724</c:v>
                </c:pt>
                <c:pt idx="1040">
                  <c:v>1.722</c:v>
                </c:pt>
                <c:pt idx="1041">
                  <c:v>1.72</c:v>
                </c:pt>
                <c:pt idx="1042">
                  <c:v>1.718</c:v>
                </c:pt>
                <c:pt idx="1043">
                  <c:v>1.716</c:v>
                </c:pt>
                <c:pt idx="1044">
                  <c:v>1.714</c:v>
                </c:pt>
                <c:pt idx="1045">
                  <c:v>1.712</c:v>
                </c:pt>
                <c:pt idx="1046">
                  <c:v>1.71</c:v>
                </c:pt>
                <c:pt idx="1047">
                  <c:v>1.708</c:v>
                </c:pt>
                <c:pt idx="1048">
                  <c:v>1.706</c:v>
                </c:pt>
                <c:pt idx="1049">
                  <c:v>1.704</c:v>
                </c:pt>
                <c:pt idx="1050">
                  <c:v>1.702</c:v>
                </c:pt>
                <c:pt idx="1051">
                  <c:v>1.7</c:v>
                </c:pt>
                <c:pt idx="1052">
                  <c:v>1.698</c:v>
                </c:pt>
                <c:pt idx="1053">
                  <c:v>1.696</c:v>
                </c:pt>
                <c:pt idx="1054">
                  <c:v>1.694</c:v>
                </c:pt>
                <c:pt idx="1055">
                  <c:v>1.6919999999999999</c:v>
                </c:pt>
                <c:pt idx="1056">
                  <c:v>1.69</c:v>
                </c:pt>
                <c:pt idx="1057">
                  <c:v>1.6879999999999999</c:v>
                </c:pt>
                <c:pt idx="1058">
                  <c:v>1.6859999999999999</c:v>
                </c:pt>
                <c:pt idx="1059">
                  <c:v>1.6839999999999999</c:v>
                </c:pt>
                <c:pt idx="1060">
                  <c:v>1.6819999999999999</c:v>
                </c:pt>
                <c:pt idx="1061">
                  <c:v>1.68</c:v>
                </c:pt>
                <c:pt idx="1062">
                  <c:v>1.6779999999999999</c:v>
                </c:pt>
                <c:pt idx="1063">
                  <c:v>1.6759999999999999</c:v>
                </c:pt>
                <c:pt idx="1064">
                  <c:v>1.6739999999999999</c:v>
                </c:pt>
                <c:pt idx="1065">
                  <c:v>1.6719999999999999</c:v>
                </c:pt>
                <c:pt idx="1066">
                  <c:v>1.67</c:v>
                </c:pt>
                <c:pt idx="1067">
                  <c:v>1.6679999999999999</c:v>
                </c:pt>
                <c:pt idx="1068">
                  <c:v>1.6659999999999999</c:v>
                </c:pt>
                <c:pt idx="1069">
                  <c:v>1.6639999999999999</c:v>
                </c:pt>
                <c:pt idx="1070">
                  <c:v>1.6619999999999999</c:v>
                </c:pt>
                <c:pt idx="1071">
                  <c:v>1.66</c:v>
                </c:pt>
                <c:pt idx="1072">
                  <c:v>1.6579999999999999</c:v>
                </c:pt>
                <c:pt idx="1073">
                  <c:v>1.6559999999999999</c:v>
                </c:pt>
                <c:pt idx="1074">
                  <c:v>1.6539999999999999</c:v>
                </c:pt>
                <c:pt idx="1075">
                  <c:v>1.6519999999999999</c:v>
                </c:pt>
                <c:pt idx="1076">
                  <c:v>1.65</c:v>
                </c:pt>
                <c:pt idx="1077">
                  <c:v>1.6479999999999999</c:v>
                </c:pt>
                <c:pt idx="1078">
                  <c:v>1.6459999999999999</c:v>
                </c:pt>
                <c:pt idx="1079">
                  <c:v>1.6439999999999999</c:v>
                </c:pt>
                <c:pt idx="1080">
                  <c:v>1.6419999999999999</c:v>
                </c:pt>
                <c:pt idx="1081">
                  <c:v>1.64</c:v>
                </c:pt>
                <c:pt idx="1082">
                  <c:v>1.6379999999999999</c:v>
                </c:pt>
                <c:pt idx="1083">
                  <c:v>1.6359999999999999</c:v>
                </c:pt>
                <c:pt idx="1084">
                  <c:v>1.6339999999999999</c:v>
                </c:pt>
                <c:pt idx="1085">
                  <c:v>1.6319999999999999</c:v>
                </c:pt>
                <c:pt idx="1086">
                  <c:v>1.63</c:v>
                </c:pt>
                <c:pt idx="1087">
                  <c:v>1.6279999999999999</c:v>
                </c:pt>
                <c:pt idx="1088">
                  <c:v>1.6259999999999999</c:v>
                </c:pt>
                <c:pt idx="1089">
                  <c:v>1.6240000000000001</c:v>
                </c:pt>
                <c:pt idx="1090">
                  <c:v>1.6220000000000001</c:v>
                </c:pt>
                <c:pt idx="1091">
                  <c:v>1.62</c:v>
                </c:pt>
                <c:pt idx="1092">
                  <c:v>1.6180000000000001</c:v>
                </c:pt>
                <c:pt idx="1093">
                  <c:v>1.6160000000000001</c:v>
                </c:pt>
                <c:pt idx="1094">
                  <c:v>1.6140000000000001</c:v>
                </c:pt>
                <c:pt idx="1095">
                  <c:v>1.6120000000000001</c:v>
                </c:pt>
                <c:pt idx="1096">
                  <c:v>1.61</c:v>
                </c:pt>
                <c:pt idx="1097">
                  <c:v>1.6080000000000001</c:v>
                </c:pt>
                <c:pt idx="1098">
                  <c:v>1.6060000000000001</c:v>
                </c:pt>
                <c:pt idx="1099">
                  <c:v>1.6040000000000001</c:v>
                </c:pt>
                <c:pt idx="1100">
                  <c:v>1.6020000000000001</c:v>
                </c:pt>
                <c:pt idx="1101">
                  <c:v>1.6</c:v>
                </c:pt>
                <c:pt idx="1102">
                  <c:v>1.5980000000000001</c:v>
                </c:pt>
                <c:pt idx="1103">
                  <c:v>1.5960000000000001</c:v>
                </c:pt>
                <c:pt idx="1104">
                  <c:v>1.5940000000000001</c:v>
                </c:pt>
                <c:pt idx="1105">
                  <c:v>1.5920000000000001</c:v>
                </c:pt>
                <c:pt idx="1106">
                  <c:v>1.59</c:v>
                </c:pt>
                <c:pt idx="1107">
                  <c:v>1.5880000000000001</c:v>
                </c:pt>
                <c:pt idx="1108">
                  <c:v>1.5860000000000001</c:v>
                </c:pt>
                <c:pt idx="1109">
                  <c:v>1.5840000000000001</c:v>
                </c:pt>
                <c:pt idx="1110">
                  <c:v>1.5820000000000001</c:v>
                </c:pt>
                <c:pt idx="1111">
                  <c:v>1.58</c:v>
                </c:pt>
                <c:pt idx="1112">
                  <c:v>1.5780000000000001</c:v>
                </c:pt>
                <c:pt idx="1113">
                  <c:v>1.5760000000000001</c:v>
                </c:pt>
                <c:pt idx="1114">
                  <c:v>1.5740000000000001</c:v>
                </c:pt>
                <c:pt idx="1115">
                  <c:v>1.5720000000000001</c:v>
                </c:pt>
                <c:pt idx="1116">
                  <c:v>1.57</c:v>
                </c:pt>
                <c:pt idx="1117">
                  <c:v>1.5680000000000001</c:v>
                </c:pt>
                <c:pt idx="1118">
                  <c:v>1.5660000000000001</c:v>
                </c:pt>
                <c:pt idx="1119">
                  <c:v>1.5640000000000001</c:v>
                </c:pt>
                <c:pt idx="1120">
                  <c:v>1.5620000000000001</c:v>
                </c:pt>
                <c:pt idx="1121">
                  <c:v>1.56</c:v>
                </c:pt>
                <c:pt idx="1122">
                  <c:v>1.5580000000000001</c:v>
                </c:pt>
                <c:pt idx="1123">
                  <c:v>1.556</c:v>
                </c:pt>
                <c:pt idx="1124">
                  <c:v>1.554</c:v>
                </c:pt>
                <c:pt idx="1125">
                  <c:v>1.552</c:v>
                </c:pt>
                <c:pt idx="1126">
                  <c:v>1.55</c:v>
                </c:pt>
                <c:pt idx="1127">
                  <c:v>1.548</c:v>
                </c:pt>
                <c:pt idx="1128">
                  <c:v>1.546</c:v>
                </c:pt>
                <c:pt idx="1129">
                  <c:v>1.544</c:v>
                </c:pt>
                <c:pt idx="1130">
                  <c:v>1.542</c:v>
                </c:pt>
                <c:pt idx="1131">
                  <c:v>1.54</c:v>
                </c:pt>
                <c:pt idx="1132">
                  <c:v>1.538</c:v>
                </c:pt>
                <c:pt idx="1133">
                  <c:v>1.536</c:v>
                </c:pt>
                <c:pt idx="1134">
                  <c:v>1.534</c:v>
                </c:pt>
                <c:pt idx="1135">
                  <c:v>1.532</c:v>
                </c:pt>
                <c:pt idx="1136">
                  <c:v>1.53</c:v>
                </c:pt>
                <c:pt idx="1137">
                  <c:v>1.528</c:v>
                </c:pt>
                <c:pt idx="1138">
                  <c:v>1.526</c:v>
                </c:pt>
                <c:pt idx="1139">
                  <c:v>1.524</c:v>
                </c:pt>
                <c:pt idx="1140">
                  <c:v>1.522</c:v>
                </c:pt>
                <c:pt idx="1141">
                  <c:v>1.52</c:v>
                </c:pt>
                <c:pt idx="1142">
                  <c:v>1.518</c:v>
                </c:pt>
                <c:pt idx="1143">
                  <c:v>1.516</c:v>
                </c:pt>
                <c:pt idx="1144">
                  <c:v>1.514</c:v>
                </c:pt>
                <c:pt idx="1145">
                  <c:v>1.512</c:v>
                </c:pt>
                <c:pt idx="1146">
                  <c:v>1.51</c:v>
                </c:pt>
                <c:pt idx="1147">
                  <c:v>1.508</c:v>
                </c:pt>
                <c:pt idx="1148">
                  <c:v>1.506</c:v>
                </c:pt>
                <c:pt idx="1149">
                  <c:v>1.504</c:v>
                </c:pt>
                <c:pt idx="1150">
                  <c:v>1.502</c:v>
                </c:pt>
                <c:pt idx="1151">
                  <c:v>1.5</c:v>
                </c:pt>
                <c:pt idx="1152">
                  <c:v>1.498</c:v>
                </c:pt>
                <c:pt idx="1153">
                  <c:v>1.496</c:v>
                </c:pt>
                <c:pt idx="1154">
                  <c:v>1.494</c:v>
                </c:pt>
                <c:pt idx="1155">
                  <c:v>1.492</c:v>
                </c:pt>
                <c:pt idx="1156">
                  <c:v>1.49</c:v>
                </c:pt>
                <c:pt idx="1157">
                  <c:v>1.488</c:v>
                </c:pt>
                <c:pt idx="1158">
                  <c:v>1.486</c:v>
                </c:pt>
                <c:pt idx="1159">
                  <c:v>1.484</c:v>
                </c:pt>
                <c:pt idx="1160">
                  <c:v>1.482</c:v>
                </c:pt>
                <c:pt idx="1161">
                  <c:v>1.48</c:v>
                </c:pt>
                <c:pt idx="1162">
                  <c:v>1.478</c:v>
                </c:pt>
                <c:pt idx="1163">
                  <c:v>1.476</c:v>
                </c:pt>
                <c:pt idx="1164">
                  <c:v>1.474</c:v>
                </c:pt>
                <c:pt idx="1165">
                  <c:v>1.472</c:v>
                </c:pt>
                <c:pt idx="1166">
                  <c:v>1.47</c:v>
                </c:pt>
                <c:pt idx="1167">
                  <c:v>1.468</c:v>
                </c:pt>
                <c:pt idx="1168">
                  <c:v>1.466</c:v>
                </c:pt>
                <c:pt idx="1169">
                  <c:v>1.464</c:v>
                </c:pt>
                <c:pt idx="1170">
                  <c:v>1.462</c:v>
                </c:pt>
                <c:pt idx="1171">
                  <c:v>1.46</c:v>
                </c:pt>
                <c:pt idx="1172">
                  <c:v>1.458</c:v>
                </c:pt>
                <c:pt idx="1173">
                  <c:v>1.456</c:v>
                </c:pt>
                <c:pt idx="1174">
                  <c:v>1.454</c:v>
                </c:pt>
                <c:pt idx="1175">
                  <c:v>1.452</c:v>
                </c:pt>
                <c:pt idx="1176">
                  <c:v>1.45</c:v>
                </c:pt>
                <c:pt idx="1177">
                  <c:v>1.448</c:v>
                </c:pt>
                <c:pt idx="1178">
                  <c:v>1.446</c:v>
                </c:pt>
                <c:pt idx="1179">
                  <c:v>1.444</c:v>
                </c:pt>
                <c:pt idx="1180">
                  <c:v>1.4419999999999999</c:v>
                </c:pt>
                <c:pt idx="1181">
                  <c:v>1.44</c:v>
                </c:pt>
                <c:pt idx="1182">
                  <c:v>1.4379999999999999</c:v>
                </c:pt>
                <c:pt idx="1183">
                  <c:v>1.4359999999999999</c:v>
                </c:pt>
                <c:pt idx="1184">
                  <c:v>1.4339999999999999</c:v>
                </c:pt>
                <c:pt idx="1185">
                  <c:v>1.4319999999999999</c:v>
                </c:pt>
                <c:pt idx="1186">
                  <c:v>1.43</c:v>
                </c:pt>
                <c:pt idx="1187">
                  <c:v>1.4279999999999999</c:v>
                </c:pt>
                <c:pt idx="1188">
                  <c:v>1.4259999999999999</c:v>
                </c:pt>
                <c:pt idx="1189">
                  <c:v>1.4239999999999999</c:v>
                </c:pt>
                <c:pt idx="1190">
                  <c:v>1.4219999999999999</c:v>
                </c:pt>
                <c:pt idx="1191">
                  <c:v>1.42</c:v>
                </c:pt>
                <c:pt idx="1192">
                  <c:v>1.4179999999999999</c:v>
                </c:pt>
                <c:pt idx="1193">
                  <c:v>1.4159999999999999</c:v>
                </c:pt>
                <c:pt idx="1194">
                  <c:v>1.4139999999999999</c:v>
                </c:pt>
                <c:pt idx="1195">
                  <c:v>1.4119999999999999</c:v>
                </c:pt>
                <c:pt idx="1196">
                  <c:v>1.41</c:v>
                </c:pt>
                <c:pt idx="1197">
                  <c:v>1.4079999999999999</c:v>
                </c:pt>
                <c:pt idx="1198">
                  <c:v>1.4059999999999999</c:v>
                </c:pt>
                <c:pt idx="1199">
                  <c:v>1.4039999999999999</c:v>
                </c:pt>
                <c:pt idx="1200">
                  <c:v>1.4019999999999999</c:v>
                </c:pt>
                <c:pt idx="1201">
                  <c:v>1.4</c:v>
                </c:pt>
                <c:pt idx="1202">
                  <c:v>1.3979999999999999</c:v>
                </c:pt>
                <c:pt idx="1203">
                  <c:v>1.3959999999999999</c:v>
                </c:pt>
                <c:pt idx="1204">
                  <c:v>1.3939999999999999</c:v>
                </c:pt>
                <c:pt idx="1205">
                  <c:v>1.3919999999999999</c:v>
                </c:pt>
                <c:pt idx="1206">
                  <c:v>1.39</c:v>
                </c:pt>
                <c:pt idx="1207">
                  <c:v>1.3879999999999999</c:v>
                </c:pt>
                <c:pt idx="1208">
                  <c:v>1.3859999999999999</c:v>
                </c:pt>
                <c:pt idx="1209">
                  <c:v>1.3839999999999999</c:v>
                </c:pt>
                <c:pt idx="1210">
                  <c:v>1.3819999999999999</c:v>
                </c:pt>
                <c:pt idx="1211">
                  <c:v>1.38</c:v>
                </c:pt>
                <c:pt idx="1212">
                  <c:v>1.3779999999999999</c:v>
                </c:pt>
                <c:pt idx="1213">
                  <c:v>1.3759999999999999</c:v>
                </c:pt>
                <c:pt idx="1214">
                  <c:v>1.3740000000000001</c:v>
                </c:pt>
                <c:pt idx="1215">
                  <c:v>1.3720000000000001</c:v>
                </c:pt>
                <c:pt idx="1216">
                  <c:v>1.37</c:v>
                </c:pt>
                <c:pt idx="1217">
                  <c:v>1.3680000000000001</c:v>
                </c:pt>
                <c:pt idx="1218">
                  <c:v>1.3660000000000001</c:v>
                </c:pt>
                <c:pt idx="1219">
                  <c:v>1.3640000000000001</c:v>
                </c:pt>
                <c:pt idx="1220">
                  <c:v>1.3620000000000001</c:v>
                </c:pt>
                <c:pt idx="1221">
                  <c:v>1.36</c:v>
                </c:pt>
                <c:pt idx="1222">
                  <c:v>1.3580000000000001</c:v>
                </c:pt>
                <c:pt idx="1223">
                  <c:v>1.3560000000000001</c:v>
                </c:pt>
                <c:pt idx="1224">
                  <c:v>1.3540000000000001</c:v>
                </c:pt>
                <c:pt idx="1225">
                  <c:v>1.3520000000000001</c:v>
                </c:pt>
                <c:pt idx="1226">
                  <c:v>1.35</c:v>
                </c:pt>
                <c:pt idx="1227">
                  <c:v>1.3480000000000001</c:v>
                </c:pt>
                <c:pt idx="1228">
                  <c:v>1.3460000000000001</c:v>
                </c:pt>
                <c:pt idx="1229">
                  <c:v>1.3440000000000001</c:v>
                </c:pt>
                <c:pt idx="1230">
                  <c:v>1.3420000000000001</c:v>
                </c:pt>
                <c:pt idx="1231">
                  <c:v>1.34</c:v>
                </c:pt>
                <c:pt idx="1232">
                  <c:v>1.3380000000000001</c:v>
                </c:pt>
                <c:pt idx="1233">
                  <c:v>1.3360000000000001</c:v>
                </c:pt>
                <c:pt idx="1234">
                  <c:v>1.3340000000000001</c:v>
                </c:pt>
                <c:pt idx="1235">
                  <c:v>1.3320000000000001</c:v>
                </c:pt>
                <c:pt idx="1236">
                  <c:v>1.33</c:v>
                </c:pt>
                <c:pt idx="1237">
                  <c:v>1.3280000000000001</c:v>
                </c:pt>
                <c:pt idx="1238">
                  <c:v>1.3260000000000001</c:v>
                </c:pt>
                <c:pt idx="1239">
                  <c:v>1.3240000000000001</c:v>
                </c:pt>
                <c:pt idx="1240">
                  <c:v>1.3220000000000001</c:v>
                </c:pt>
                <c:pt idx="1241">
                  <c:v>1.32</c:v>
                </c:pt>
                <c:pt idx="1242">
                  <c:v>1.3180000000000001</c:v>
                </c:pt>
                <c:pt idx="1243">
                  <c:v>1.3160000000000001</c:v>
                </c:pt>
                <c:pt idx="1244">
                  <c:v>1.3140000000000001</c:v>
                </c:pt>
                <c:pt idx="1245">
                  <c:v>1.3120000000000001</c:v>
                </c:pt>
                <c:pt idx="1246">
                  <c:v>1.31</c:v>
                </c:pt>
                <c:pt idx="1247">
                  <c:v>1.3080000000000001</c:v>
                </c:pt>
                <c:pt idx="1248">
                  <c:v>1.306</c:v>
                </c:pt>
                <c:pt idx="1249">
                  <c:v>1.304</c:v>
                </c:pt>
                <c:pt idx="1250">
                  <c:v>1.302</c:v>
                </c:pt>
                <c:pt idx="1251">
                  <c:v>1.3</c:v>
                </c:pt>
                <c:pt idx="1252">
                  <c:v>1.298</c:v>
                </c:pt>
                <c:pt idx="1253">
                  <c:v>1.296</c:v>
                </c:pt>
                <c:pt idx="1254">
                  <c:v>1.294</c:v>
                </c:pt>
                <c:pt idx="1255">
                  <c:v>1.292</c:v>
                </c:pt>
                <c:pt idx="1256">
                  <c:v>1.29</c:v>
                </c:pt>
                <c:pt idx="1257">
                  <c:v>1.288</c:v>
                </c:pt>
                <c:pt idx="1258">
                  <c:v>1.286</c:v>
                </c:pt>
                <c:pt idx="1259">
                  <c:v>1.284</c:v>
                </c:pt>
                <c:pt idx="1260">
                  <c:v>1.282</c:v>
                </c:pt>
                <c:pt idx="1261">
                  <c:v>1.28</c:v>
                </c:pt>
                <c:pt idx="1262">
                  <c:v>1.278</c:v>
                </c:pt>
                <c:pt idx="1263">
                  <c:v>1.276</c:v>
                </c:pt>
                <c:pt idx="1264">
                  <c:v>1.274</c:v>
                </c:pt>
                <c:pt idx="1265">
                  <c:v>1.272</c:v>
                </c:pt>
                <c:pt idx="1266">
                  <c:v>1.27</c:v>
                </c:pt>
                <c:pt idx="1267">
                  <c:v>1.268</c:v>
                </c:pt>
                <c:pt idx="1268">
                  <c:v>1.266</c:v>
                </c:pt>
                <c:pt idx="1269">
                  <c:v>1.264</c:v>
                </c:pt>
                <c:pt idx="1270">
                  <c:v>1.262</c:v>
                </c:pt>
                <c:pt idx="1271">
                  <c:v>1.26</c:v>
                </c:pt>
                <c:pt idx="1272">
                  <c:v>1.258</c:v>
                </c:pt>
                <c:pt idx="1273">
                  <c:v>1.256</c:v>
                </c:pt>
                <c:pt idx="1274">
                  <c:v>1.254</c:v>
                </c:pt>
                <c:pt idx="1275">
                  <c:v>1.252</c:v>
                </c:pt>
                <c:pt idx="1276">
                  <c:v>1.25</c:v>
                </c:pt>
                <c:pt idx="1277">
                  <c:v>1.248</c:v>
                </c:pt>
                <c:pt idx="1278">
                  <c:v>1.246</c:v>
                </c:pt>
                <c:pt idx="1279">
                  <c:v>1.244</c:v>
                </c:pt>
                <c:pt idx="1280">
                  <c:v>1.242</c:v>
                </c:pt>
                <c:pt idx="1281">
                  <c:v>1.24</c:v>
                </c:pt>
                <c:pt idx="1282">
                  <c:v>1.238</c:v>
                </c:pt>
                <c:pt idx="1283">
                  <c:v>1.236</c:v>
                </c:pt>
                <c:pt idx="1284">
                  <c:v>1.234</c:v>
                </c:pt>
                <c:pt idx="1285">
                  <c:v>1.232</c:v>
                </c:pt>
                <c:pt idx="1286">
                  <c:v>1.23</c:v>
                </c:pt>
                <c:pt idx="1287">
                  <c:v>1.228</c:v>
                </c:pt>
                <c:pt idx="1288">
                  <c:v>1.226</c:v>
                </c:pt>
                <c:pt idx="1289">
                  <c:v>1.224</c:v>
                </c:pt>
                <c:pt idx="1290">
                  <c:v>1.222</c:v>
                </c:pt>
                <c:pt idx="1291">
                  <c:v>1.22</c:v>
                </c:pt>
                <c:pt idx="1292">
                  <c:v>1.218</c:v>
                </c:pt>
                <c:pt idx="1293">
                  <c:v>1.216</c:v>
                </c:pt>
                <c:pt idx="1294">
                  <c:v>1.214</c:v>
                </c:pt>
                <c:pt idx="1295">
                  <c:v>1.212</c:v>
                </c:pt>
                <c:pt idx="1296">
                  <c:v>1.21</c:v>
                </c:pt>
                <c:pt idx="1297">
                  <c:v>1.208</c:v>
                </c:pt>
                <c:pt idx="1298">
                  <c:v>1.206</c:v>
                </c:pt>
                <c:pt idx="1299">
                  <c:v>1.204</c:v>
                </c:pt>
                <c:pt idx="1300">
                  <c:v>1.202</c:v>
                </c:pt>
                <c:pt idx="1301">
                  <c:v>1.2</c:v>
                </c:pt>
                <c:pt idx="1302">
                  <c:v>1.198</c:v>
                </c:pt>
                <c:pt idx="1303">
                  <c:v>1.196</c:v>
                </c:pt>
                <c:pt idx="1304">
                  <c:v>1.194</c:v>
                </c:pt>
                <c:pt idx="1305">
                  <c:v>1.1919999999999999</c:v>
                </c:pt>
                <c:pt idx="1306">
                  <c:v>1.19</c:v>
                </c:pt>
                <c:pt idx="1307">
                  <c:v>1.1879999999999999</c:v>
                </c:pt>
                <c:pt idx="1308">
                  <c:v>1.1859999999999999</c:v>
                </c:pt>
                <c:pt idx="1309">
                  <c:v>1.1839999999999999</c:v>
                </c:pt>
                <c:pt idx="1310">
                  <c:v>1.1819999999999999</c:v>
                </c:pt>
                <c:pt idx="1311">
                  <c:v>1.18</c:v>
                </c:pt>
                <c:pt idx="1312">
                  <c:v>1.1779999999999999</c:v>
                </c:pt>
                <c:pt idx="1313">
                  <c:v>1.1759999999999999</c:v>
                </c:pt>
                <c:pt idx="1314">
                  <c:v>1.1739999999999999</c:v>
                </c:pt>
                <c:pt idx="1315">
                  <c:v>1.1719999999999999</c:v>
                </c:pt>
                <c:pt idx="1316">
                  <c:v>1.17</c:v>
                </c:pt>
                <c:pt idx="1317">
                  <c:v>1.1679999999999999</c:v>
                </c:pt>
                <c:pt idx="1318">
                  <c:v>1.1659999999999999</c:v>
                </c:pt>
                <c:pt idx="1319">
                  <c:v>1.1639999999999999</c:v>
                </c:pt>
                <c:pt idx="1320">
                  <c:v>1.1619999999999999</c:v>
                </c:pt>
                <c:pt idx="1321">
                  <c:v>1.1599999999999999</c:v>
                </c:pt>
                <c:pt idx="1322">
                  <c:v>1.1579999999999999</c:v>
                </c:pt>
                <c:pt idx="1323">
                  <c:v>1.1559999999999999</c:v>
                </c:pt>
                <c:pt idx="1324">
                  <c:v>1.1539999999999999</c:v>
                </c:pt>
                <c:pt idx="1325">
                  <c:v>1.1519999999999999</c:v>
                </c:pt>
                <c:pt idx="1326">
                  <c:v>1.1499999999999999</c:v>
                </c:pt>
                <c:pt idx="1327">
                  <c:v>1.1479999999999999</c:v>
                </c:pt>
                <c:pt idx="1328">
                  <c:v>1.1459999999999999</c:v>
                </c:pt>
                <c:pt idx="1329">
                  <c:v>1.1439999999999999</c:v>
                </c:pt>
                <c:pt idx="1330">
                  <c:v>1.1419999999999999</c:v>
                </c:pt>
                <c:pt idx="1331">
                  <c:v>1.1399999999999999</c:v>
                </c:pt>
                <c:pt idx="1332">
                  <c:v>1.1379999999999999</c:v>
                </c:pt>
                <c:pt idx="1333">
                  <c:v>1.1359999999999999</c:v>
                </c:pt>
                <c:pt idx="1334">
                  <c:v>1.1339999999999999</c:v>
                </c:pt>
                <c:pt idx="1335">
                  <c:v>1.1319999999999999</c:v>
                </c:pt>
                <c:pt idx="1336">
                  <c:v>1.1299999999999999</c:v>
                </c:pt>
                <c:pt idx="1337">
                  <c:v>1.1279999999999999</c:v>
                </c:pt>
                <c:pt idx="1338">
                  <c:v>1.1259999999999999</c:v>
                </c:pt>
                <c:pt idx="1339">
                  <c:v>1.1240000000000001</c:v>
                </c:pt>
                <c:pt idx="1340">
                  <c:v>1.1220000000000001</c:v>
                </c:pt>
                <c:pt idx="1341">
                  <c:v>1.1200000000000001</c:v>
                </c:pt>
                <c:pt idx="1342">
                  <c:v>1.1180000000000001</c:v>
                </c:pt>
                <c:pt idx="1343">
                  <c:v>1.1160000000000001</c:v>
                </c:pt>
                <c:pt idx="1344">
                  <c:v>1.1140000000000001</c:v>
                </c:pt>
                <c:pt idx="1345">
                  <c:v>1.1120000000000001</c:v>
                </c:pt>
                <c:pt idx="1346">
                  <c:v>1.1100000000000001</c:v>
                </c:pt>
                <c:pt idx="1347">
                  <c:v>1.1080000000000001</c:v>
                </c:pt>
                <c:pt idx="1348">
                  <c:v>1.1060000000000001</c:v>
                </c:pt>
                <c:pt idx="1349">
                  <c:v>1.1040000000000001</c:v>
                </c:pt>
                <c:pt idx="1350">
                  <c:v>1.1020000000000001</c:v>
                </c:pt>
                <c:pt idx="1351">
                  <c:v>1.1000000000000001</c:v>
                </c:pt>
                <c:pt idx="1352">
                  <c:v>1.0980000000000001</c:v>
                </c:pt>
                <c:pt idx="1353">
                  <c:v>1.0960000000000001</c:v>
                </c:pt>
                <c:pt idx="1354">
                  <c:v>1.0940000000000001</c:v>
                </c:pt>
                <c:pt idx="1355">
                  <c:v>1.0920000000000001</c:v>
                </c:pt>
                <c:pt idx="1356">
                  <c:v>1.0900000000000001</c:v>
                </c:pt>
                <c:pt idx="1357">
                  <c:v>1.0880000000000001</c:v>
                </c:pt>
                <c:pt idx="1358">
                  <c:v>1.0860000000000001</c:v>
                </c:pt>
                <c:pt idx="1359">
                  <c:v>1.0840000000000001</c:v>
                </c:pt>
                <c:pt idx="1360">
                  <c:v>1.0820000000000001</c:v>
                </c:pt>
                <c:pt idx="1361">
                  <c:v>1.08</c:v>
                </c:pt>
                <c:pt idx="1362">
                  <c:v>1.0780000000000001</c:v>
                </c:pt>
                <c:pt idx="1363">
                  <c:v>1.0760000000000001</c:v>
                </c:pt>
                <c:pt idx="1364">
                  <c:v>1.0740000000000001</c:v>
                </c:pt>
                <c:pt idx="1365">
                  <c:v>1.0720000000000001</c:v>
                </c:pt>
                <c:pt idx="1366">
                  <c:v>1.07</c:v>
                </c:pt>
                <c:pt idx="1367">
                  <c:v>1.0680000000000001</c:v>
                </c:pt>
                <c:pt idx="1368">
                  <c:v>1.0660000000000001</c:v>
                </c:pt>
                <c:pt idx="1369">
                  <c:v>1.0640000000000001</c:v>
                </c:pt>
                <c:pt idx="1370">
                  <c:v>1.0620000000000001</c:v>
                </c:pt>
                <c:pt idx="1371">
                  <c:v>1.06</c:v>
                </c:pt>
                <c:pt idx="1372">
                  <c:v>1.0580000000000001</c:v>
                </c:pt>
                <c:pt idx="1373">
                  <c:v>1.056</c:v>
                </c:pt>
                <c:pt idx="1374">
                  <c:v>1.054</c:v>
                </c:pt>
                <c:pt idx="1375">
                  <c:v>1.052</c:v>
                </c:pt>
                <c:pt idx="1376">
                  <c:v>1.05</c:v>
                </c:pt>
                <c:pt idx="1377">
                  <c:v>1.048</c:v>
                </c:pt>
                <c:pt idx="1378">
                  <c:v>1.046</c:v>
                </c:pt>
                <c:pt idx="1379">
                  <c:v>1.044</c:v>
                </c:pt>
                <c:pt idx="1380">
                  <c:v>1.042</c:v>
                </c:pt>
                <c:pt idx="1381">
                  <c:v>1.04</c:v>
                </c:pt>
                <c:pt idx="1382">
                  <c:v>1.038</c:v>
                </c:pt>
                <c:pt idx="1383">
                  <c:v>1.036</c:v>
                </c:pt>
                <c:pt idx="1384">
                  <c:v>1.034</c:v>
                </c:pt>
                <c:pt idx="1385">
                  <c:v>1.032</c:v>
                </c:pt>
                <c:pt idx="1386">
                  <c:v>1.03</c:v>
                </c:pt>
                <c:pt idx="1387">
                  <c:v>1.028</c:v>
                </c:pt>
                <c:pt idx="1388">
                  <c:v>1.026</c:v>
                </c:pt>
                <c:pt idx="1389">
                  <c:v>1.024</c:v>
                </c:pt>
                <c:pt idx="1390">
                  <c:v>1.022</c:v>
                </c:pt>
                <c:pt idx="1391">
                  <c:v>1.02</c:v>
                </c:pt>
                <c:pt idx="1392">
                  <c:v>1.018</c:v>
                </c:pt>
                <c:pt idx="1393">
                  <c:v>1.016</c:v>
                </c:pt>
                <c:pt idx="1394">
                  <c:v>1.014</c:v>
                </c:pt>
                <c:pt idx="1395">
                  <c:v>1.012</c:v>
                </c:pt>
                <c:pt idx="1396">
                  <c:v>1.01</c:v>
                </c:pt>
                <c:pt idx="1397">
                  <c:v>1.008</c:v>
                </c:pt>
                <c:pt idx="1398">
                  <c:v>1.006</c:v>
                </c:pt>
                <c:pt idx="1399">
                  <c:v>1.004</c:v>
                </c:pt>
                <c:pt idx="1400">
                  <c:v>1.002</c:v>
                </c:pt>
                <c:pt idx="1401">
                  <c:v>1</c:v>
                </c:pt>
                <c:pt idx="1402">
                  <c:v>0.998</c:v>
                </c:pt>
                <c:pt idx="1403">
                  <c:v>0.996</c:v>
                </c:pt>
                <c:pt idx="1404">
                  <c:v>0.99399999999999999</c:v>
                </c:pt>
                <c:pt idx="1405">
                  <c:v>0.99199999999999999</c:v>
                </c:pt>
                <c:pt idx="1406">
                  <c:v>0.99</c:v>
                </c:pt>
                <c:pt idx="1407">
                  <c:v>0.98799999999999999</c:v>
                </c:pt>
                <c:pt idx="1408">
                  <c:v>0.98599999999999999</c:v>
                </c:pt>
                <c:pt idx="1409">
                  <c:v>0.98399999999999999</c:v>
                </c:pt>
                <c:pt idx="1410">
                  <c:v>0.98199999999999998</c:v>
                </c:pt>
                <c:pt idx="1411">
                  <c:v>0.98</c:v>
                </c:pt>
                <c:pt idx="1412">
                  <c:v>0.97799999999999998</c:v>
                </c:pt>
                <c:pt idx="1413">
                  <c:v>0.97599999999999998</c:v>
                </c:pt>
                <c:pt idx="1414">
                  <c:v>0.97399999999999998</c:v>
                </c:pt>
                <c:pt idx="1415">
                  <c:v>0.97199999999999998</c:v>
                </c:pt>
                <c:pt idx="1416">
                  <c:v>0.97</c:v>
                </c:pt>
                <c:pt idx="1417">
                  <c:v>0.96799999999999997</c:v>
                </c:pt>
                <c:pt idx="1418">
                  <c:v>0.96599999999999997</c:v>
                </c:pt>
                <c:pt idx="1419">
                  <c:v>0.96399999999999997</c:v>
                </c:pt>
                <c:pt idx="1420">
                  <c:v>0.96199999999999997</c:v>
                </c:pt>
                <c:pt idx="1421">
                  <c:v>0.96</c:v>
                </c:pt>
                <c:pt idx="1422">
                  <c:v>0.95799999999999996</c:v>
                </c:pt>
                <c:pt idx="1423">
                  <c:v>0.95599999999999996</c:v>
                </c:pt>
                <c:pt idx="1424">
                  <c:v>0.95399999999999996</c:v>
                </c:pt>
                <c:pt idx="1425">
                  <c:v>0.95199999999999996</c:v>
                </c:pt>
                <c:pt idx="1426">
                  <c:v>0.95</c:v>
                </c:pt>
                <c:pt idx="1427">
                  <c:v>0.94799999999999995</c:v>
                </c:pt>
                <c:pt idx="1428">
                  <c:v>0.94599999999999995</c:v>
                </c:pt>
                <c:pt idx="1429">
                  <c:v>0.94399999999999995</c:v>
                </c:pt>
                <c:pt idx="1430">
                  <c:v>0.94199999999999995</c:v>
                </c:pt>
                <c:pt idx="1431">
                  <c:v>0.94</c:v>
                </c:pt>
                <c:pt idx="1432">
                  <c:v>0.93799999999999994</c:v>
                </c:pt>
                <c:pt idx="1433">
                  <c:v>0.93600000000000005</c:v>
                </c:pt>
                <c:pt idx="1434">
                  <c:v>0.93400000000000005</c:v>
                </c:pt>
                <c:pt idx="1435">
                  <c:v>0.93200000000000005</c:v>
                </c:pt>
                <c:pt idx="1436">
                  <c:v>0.93</c:v>
                </c:pt>
                <c:pt idx="1437">
                  <c:v>0.92800000000000005</c:v>
                </c:pt>
                <c:pt idx="1438">
                  <c:v>0.92600000000000005</c:v>
                </c:pt>
                <c:pt idx="1439">
                  <c:v>0.92400000000000004</c:v>
                </c:pt>
                <c:pt idx="1440">
                  <c:v>0.92200000000000004</c:v>
                </c:pt>
                <c:pt idx="1441">
                  <c:v>0.92</c:v>
                </c:pt>
                <c:pt idx="1442">
                  <c:v>0.91800000000000004</c:v>
                </c:pt>
                <c:pt idx="1443">
                  <c:v>0.91600000000000004</c:v>
                </c:pt>
                <c:pt idx="1444">
                  <c:v>0.91400000000000003</c:v>
                </c:pt>
                <c:pt idx="1445">
                  <c:v>0.91200000000000003</c:v>
                </c:pt>
                <c:pt idx="1446">
                  <c:v>0.91</c:v>
                </c:pt>
                <c:pt idx="1447">
                  <c:v>0.90800000000000003</c:v>
                </c:pt>
                <c:pt idx="1448">
                  <c:v>0.90600000000000003</c:v>
                </c:pt>
                <c:pt idx="1449">
                  <c:v>0.90400000000000003</c:v>
                </c:pt>
                <c:pt idx="1450">
                  <c:v>0.90200000000000002</c:v>
                </c:pt>
                <c:pt idx="1451">
                  <c:v>0.9</c:v>
                </c:pt>
                <c:pt idx="1452">
                  <c:v>0.89800000000000002</c:v>
                </c:pt>
                <c:pt idx="1453">
                  <c:v>0.89600000000000002</c:v>
                </c:pt>
                <c:pt idx="1454">
                  <c:v>0.89400000000000002</c:v>
                </c:pt>
                <c:pt idx="1455">
                  <c:v>0.89200000000000002</c:v>
                </c:pt>
                <c:pt idx="1456">
                  <c:v>0.89</c:v>
                </c:pt>
                <c:pt idx="1457">
                  <c:v>0.88800000000000001</c:v>
                </c:pt>
                <c:pt idx="1458">
                  <c:v>0.88600000000000001</c:v>
                </c:pt>
                <c:pt idx="1459">
                  <c:v>0.88400000000000001</c:v>
                </c:pt>
                <c:pt idx="1460">
                  <c:v>0.88200000000000001</c:v>
                </c:pt>
                <c:pt idx="1461">
                  <c:v>0.88</c:v>
                </c:pt>
                <c:pt idx="1462">
                  <c:v>0.878</c:v>
                </c:pt>
                <c:pt idx="1463">
                  <c:v>0.876</c:v>
                </c:pt>
                <c:pt idx="1464">
                  <c:v>0.874</c:v>
                </c:pt>
                <c:pt idx="1465">
                  <c:v>0.872</c:v>
                </c:pt>
                <c:pt idx="1466">
                  <c:v>0.87</c:v>
                </c:pt>
                <c:pt idx="1467">
                  <c:v>0.86799999999999999</c:v>
                </c:pt>
                <c:pt idx="1468">
                  <c:v>0.86599999999999999</c:v>
                </c:pt>
                <c:pt idx="1469">
                  <c:v>0.86399999999999999</c:v>
                </c:pt>
                <c:pt idx="1470">
                  <c:v>0.86199999999999999</c:v>
                </c:pt>
                <c:pt idx="1471">
                  <c:v>0.86</c:v>
                </c:pt>
                <c:pt idx="1472">
                  <c:v>0.85799999999999998</c:v>
                </c:pt>
                <c:pt idx="1473">
                  <c:v>0.85599999999999998</c:v>
                </c:pt>
                <c:pt idx="1474">
                  <c:v>0.85399999999999998</c:v>
                </c:pt>
                <c:pt idx="1475">
                  <c:v>0.85199999999999998</c:v>
                </c:pt>
                <c:pt idx="1476">
                  <c:v>0.85</c:v>
                </c:pt>
                <c:pt idx="1477">
                  <c:v>0.84799999999999998</c:v>
                </c:pt>
                <c:pt idx="1478">
                  <c:v>0.84599999999999997</c:v>
                </c:pt>
                <c:pt idx="1479">
                  <c:v>0.84399999999999997</c:v>
                </c:pt>
                <c:pt idx="1480">
                  <c:v>0.84199999999999997</c:v>
                </c:pt>
                <c:pt idx="1481">
                  <c:v>0.84</c:v>
                </c:pt>
                <c:pt idx="1482">
                  <c:v>0.83799999999999997</c:v>
                </c:pt>
                <c:pt idx="1483">
                  <c:v>0.83599999999999997</c:v>
                </c:pt>
                <c:pt idx="1484">
                  <c:v>0.83399999999999996</c:v>
                </c:pt>
                <c:pt idx="1485">
                  <c:v>0.83199999999999996</c:v>
                </c:pt>
                <c:pt idx="1486">
                  <c:v>0.83</c:v>
                </c:pt>
                <c:pt idx="1487">
                  <c:v>0.82799999999999996</c:v>
                </c:pt>
                <c:pt idx="1488">
                  <c:v>0.82599999999999996</c:v>
                </c:pt>
                <c:pt idx="1489">
                  <c:v>0.82399999999999995</c:v>
                </c:pt>
                <c:pt idx="1490">
                  <c:v>0.82199999999999995</c:v>
                </c:pt>
                <c:pt idx="1491">
                  <c:v>0.82</c:v>
                </c:pt>
                <c:pt idx="1492">
                  <c:v>0.81799999999999995</c:v>
                </c:pt>
                <c:pt idx="1493">
                  <c:v>0.81599999999999995</c:v>
                </c:pt>
                <c:pt idx="1494">
                  <c:v>0.81399999999999995</c:v>
                </c:pt>
                <c:pt idx="1495">
                  <c:v>0.81200000000000006</c:v>
                </c:pt>
                <c:pt idx="1496">
                  <c:v>0.81</c:v>
                </c:pt>
                <c:pt idx="1497">
                  <c:v>0.80800000000000005</c:v>
                </c:pt>
                <c:pt idx="1498">
                  <c:v>0.80600000000000005</c:v>
                </c:pt>
                <c:pt idx="1499">
                  <c:v>0.80400000000000005</c:v>
                </c:pt>
                <c:pt idx="1500">
                  <c:v>0.80200000000000005</c:v>
                </c:pt>
                <c:pt idx="1501">
                  <c:v>0.8</c:v>
                </c:pt>
                <c:pt idx="1502">
                  <c:v>0.79800000000000004</c:v>
                </c:pt>
                <c:pt idx="1503">
                  <c:v>0.79600000000000004</c:v>
                </c:pt>
                <c:pt idx="1504">
                  <c:v>0.79400000000000004</c:v>
                </c:pt>
                <c:pt idx="1505">
                  <c:v>0.79200000000000004</c:v>
                </c:pt>
                <c:pt idx="1506">
                  <c:v>0.79</c:v>
                </c:pt>
                <c:pt idx="1507">
                  <c:v>0.78800000000000003</c:v>
                </c:pt>
                <c:pt idx="1508">
                  <c:v>0.78600000000000003</c:v>
                </c:pt>
                <c:pt idx="1509">
                  <c:v>0.78400000000000003</c:v>
                </c:pt>
                <c:pt idx="1510">
                  <c:v>0.78200000000000003</c:v>
                </c:pt>
                <c:pt idx="1511">
                  <c:v>0.78</c:v>
                </c:pt>
                <c:pt idx="1512">
                  <c:v>0.77800000000000002</c:v>
                </c:pt>
                <c:pt idx="1513">
                  <c:v>0.77600000000000002</c:v>
                </c:pt>
                <c:pt idx="1514">
                  <c:v>0.77400000000000002</c:v>
                </c:pt>
                <c:pt idx="1515">
                  <c:v>0.77200000000000002</c:v>
                </c:pt>
                <c:pt idx="1516">
                  <c:v>0.77</c:v>
                </c:pt>
                <c:pt idx="1517">
                  <c:v>0.76800000000000002</c:v>
                </c:pt>
                <c:pt idx="1518">
                  <c:v>0.76600000000000001</c:v>
                </c:pt>
                <c:pt idx="1519">
                  <c:v>0.76400000000000001</c:v>
                </c:pt>
                <c:pt idx="1520">
                  <c:v>0.76200000000000001</c:v>
                </c:pt>
                <c:pt idx="1521">
                  <c:v>0.76</c:v>
                </c:pt>
                <c:pt idx="1522">
                  <c:v>0.75800000000000001</c:v>
                </c:pt>
                <c:pt idx="1523">
                  <c:v>0.75600000000000001</c:v>
                </c:pt>
                <c:pt idx="1524">
                  <c:v>0.754</c:v>
                </c:pt>
                <c:pt idx="1525">
                  <c:v>0.752</c:v>
                </c:pt>
                <c:pt idx="1526">
                  <c:v>0.75</c:v>
                </c:pt>
                <c:pt idx="1527">
                  <c:v>0.748</c:v>
                </c:pt>
                <c:pt idx="1528">
                  <c:v>0.746</c:v>
                </c:pt>
                <c:pt idx="1529">
                  <c:v>0.74399999999999999</c:v>
                </c:pt>
                <c:pt idx="1530">
                  <c:v>0.74199999999999999</c:v>
                </c:pt>
                <c:pt idx="1531">
                  <c:v>0.74</c:v>
                </c:pt>
                <c:pt idx="1532">
                  <c:v>0.73799999999999999</c:v>
                </c:pt>
                <c:pt idx="1533">
                  <c:v>0.73599999999999999</c:v>
                </c:pt>
                <c:pt idx="1534">
                  <c:v>0.73399999999999999</c:v>
                </c:pt>
                <c:pt idx="1535">
                  <c:v>0.73199999999999998</c:v>
                </c:pt>
                <c:pt idx="1536">
                  <c:v>0.73</c:v>
                </c:pt>
                <c:pt idx="1537">
                  <c:v>0.72799999999999998</c:v>
                </c:pt>
                <c:pt idx="1538">
                  <c:v>0.72599999999999998</c:v>
                </c:pt>
                <c:pt idx="1539">
                  <c:v>0.72399999999999998</c:v>
                </c:pt>
                <c:pt idx="1540">
                  <c:v>0.72199999999999998</c:v>
                </c:pt>
                <c:pt idx="1541">
                  <c:v>0.72</c:v>
                </c:pt>
                <c:pt idx="1542">
                  <c:v>0.71799999999999997</c:v>
                </c:pt>
                <c:pt idx="1543">
                  <c:v>0.71599999999999997</c:v>
                </c:pt>
                <c:pt idx="1544">
                  <c:v>0.71399999999999997</c:v>
                </c:pt>
                <c:pt idx="1545">
                  <c:v>0.71199999999999997</c:v>
                </c:pt>
                <c:pt idx="1546">
                  <c:v>0.71</c:v>
                </c:pt>
                <c:pt idx="1547">
                  <c:v>0.70799999999999996</c:v>
                </c:pt>
                <c:pt idx="1548">
                  <c:v>0.70599999999999996</c:v>
                </c:pt>
                <c:pt idx="1549">
                  <c:v>0.70399999999999996</c:v>
                </c:pt>
                <c:pt idx="1550">
                  <c:v>0.70199999999999996</c:v>
                </c:pt>
                <c:pt idx="1551">
                  <c:v>0.7</c:v>
                </c:pt>
                <c:pt idx="1552">
                  <c:v>0.69799999999999995</c:v>
                </c:pt>
                <c:pt idx="1553">
                  <c:v>0.69599999999999995</c:v>
                </c:pt>
                <c:pt idx="1554">
                  <c:v>0.69399999999999995</c:v>
                </c:pt>
                <c:pt idx="1555">
                  <c:v>0.69199999999999995</c:v>
                </c:pt>
                <c:pt idx="1556">
                  <c:v>0.69</c:v>
                </c:pt>
                <c:pt idx="1557">
                  <c:v>0.68799999999999994</c:v>
                </c:pt>
                <c:pt idx="1558">
                  <c:v>0.68600000000000005</c:v>
                </c:pt>
                <c:pt idx="1559">
                  <c:v>0.68400000000000005</c:v>
                </c:pt>
                <c:pt idx="1560">
                  <c:v>0.68200000000000005</c:v>
                </c:pt>
                <c:pt idx="1561">
                  <c:v>0.68</c:v>
                </c:pt>
                <c:pt idx="1562">
                  <c:v>0.67800000000000005</c:v>
                </c:pt>
                <c:pt idx="1563">
                  <c:v>0.67600000000000005</c:v>
                </c:pt>
                <c:pt idx="1564">
                  <c:v>0.67400000000000004</c:v>
                </c:pt>
                <c:pt idx="1565">
                  <c:v>0.67200000000000004</c:v>
                </c:pt>
                <c:pt idx="1566">
                  <c:v>0.67</c:v>
                </c:pt>
                <c:pt idx="1567">
                  <c:v>0.66800000000000004</c:v>
                </c:pt>
                <c:pt idx="1568">
                  <c:v>0.66600000000000004</c:v>
                </c:pt>
                <c:pt idx="1569">
                  <c:v>0.66400000000000003</c:v>
                </c:pt>
                <c:pt idx="1570">
                  <c:v>0.66200000000000003</c:v>
                </c:pt>
                <c:pt idx="1571">
                  <c:v>0.66</c:v>
                </c:pt>
                <c:pt idx="1572">
                  <c:v>0.65800000000000003</c:v>
                </c:pt>
                <c:pt idx="1573">
                  <c:v>0.65600000000000003</c:v>
                </c:pt>
                <c:pt idx="1574">
                  <c:v>0.65400000000000003</c:v>
                </c:pt>
                <c:pt idx="1575">
                  <c:v>0.65200000000000002</c:v>
                </c:pt>
                <c:pt idx="1576">
                  <c:v>0.65</c:v>
                </c:pt>
                <c:pt idx="1577">
                  <c:v>0.64800000000000002</c:v>
                </c:pt>
                <c:pt idx="1578">
                  <c:v>0.64600000000000002</c:v>
                </c:pt>
                <c:pt idx="1579">
                  <c:v>0.64400000000000002</c:v>
                </c:pt>
                <c:pt idx="1580">
                  <c:v>0.64200000000000002</c:v>
                </c:pt>
                <c:pt idx="1581">
                  <c:v>0.64</c:v>
                </c:pt>
                <c:pt idx="1582">
                  <c:v>0.63800000000000001</c:v>
                </c:pt>
                <c:pt idx="1583">
                  <c:v>0.63600000000000001</c:v>
                </c:pt>
                <c:pt idx="1584">
                  <c:v>0.63400000000000001</c:v>
                </c:pt>
                <c:pt idx="1585">
                  <c:v>0.63200000000000001</c:v>
                </c:pt>
                <c:pt idx="1586">
                  <c:v>0.63</c:v>
                </c:pt>
                <c:pt idx="1587">
                  <c:v>0.628</c:v>
                </c:pt>
                <c:pt idx="1588">
                  <c:v>0.626</c:v>
                </c:pt>
                <c:pt idx="1589">
                  <c:v>0.624</c:v>
                </c:pt>
                <c:pt idx="1590">
                  <c:v>0.622</c:v>
                </c:pt>
                <c:pt idx="1591">
                  <c:v>0.62</c:v>
                </c:pt>
                <c:pt idx="1592">
                  <c:v>0.61799999999999999</c:v>
                </c:pt>
                <c:pt idx="1593">
                  <c:v>0.61599999999999999</c:v>
                </c:pt>
                <c:pt idx="1594">
                  <c:v>0.61399999999999999</c:v>
                </c:pt>
                <c:pt idx="1595">
                  <c:v>0.61199999999999999</c:v>
                </c:pt>
                <c:pt idx="1596">
                  <c:v>0.61</c:v>
                </c:pt>
                <c:pt idx="1597">
                  <c:v>0.60799999999999998</c:v>
                </c:pt>
                <c:pt idx="1598">
                  <c:v>0.60599999999999998</c:v>
                </c:pt>
                <c:pt idx="1599">
                  <c:v>0.60399999999999998</c:v>
                </c:pt>
                <c:pt idx="1600">
                  <c:v>0.60199999999999998</c:v>
                </c:pt>
                <c:pt idx="1601">
                  <c:v>0.6</c:v>
                </c:pt>
                <c:pt idx="1602">
                  <c:v>0.59799999999999998</c:v>
                </c:pt>
                <c:pt idx="1603">
                  <c:v>0.59599999999999997</c:v>
                </c:pt>
                <c:pt idx="1604">
                  <c:v>0.59399999999999997</c:v>
                </c:pt>
                <c:pt idx="1605">
                  <c:v>0.59199999999999997</c:v>
                </c:pt>
                <c:pt idx="1606">
                  <c:v>0.59</c:v>
                </c:pt>
                <c:pt idx="1607">
                  <c:v>0.58799999999999997</c:v>
                </c:pt>
                <c:pt idx="1608">
                  <c:v>0.58599999999999997</c:v>
                </c:pt>
                <c:pt idx="1609">
                  <c:v>0.58399999999999996</c:v>
                </c:pt>
                <c:pt idx="1610">
                  <c:v>0.58199999999999996</c:v>
                </c:pt>
                <c:pt idx="1611">
                  <c:v>0.57999999999999996</c:v>
                </c:pt>
                <c:pt idx="1612">
                  <c:v>0.57799999999999996</c:v>
                </c:pt>
                <c:pt idx="1613">
                  <c:v>0.57599999999999996</c:v>
                </c:pt>
                <c:pt idx="1614">
                  <c:v>0.57399999999999995</c:v>
                </c:pt>
                <c:pt idx="1615">
                  <c:v>0.57199999999999995</c:v>
                </c:pt>
                <c:pt idx="1616">
                  <c:v>0.56999999999999995</c:v>
                </c:pt>
                <c:pt idx="1617">
                  <c:v>0.56799999999999995</c:v>
                </c:pt>
                <c:pt idx="1618">
                  <c:v>0.56599999999999995</c:v>
                </c:pt>
                <c:pt idx="1619">
                  <c:v>0.56399999999999995</c:v>
                </c:pt>
                <c:pt idx="1620">
                  <c:v>0.56200000000000006</c:v>
                </c:pt>
                <c:pt idx="1621">
                  <c:v>0.56000000000000005</c:v>
                </c:pt>
                <c:pt idx="1622">
                  <c:v>0.55800000000000005</c:v>
                </c:pt>
                <c:pt idx="1623">
                  <c:v>0.55600000000000005</c:v>
                </c:pt>
                <c:pt idx="1624">
                  <c:v>0.55400000000000005</c:v>
                </c:pt>
                <c:pt idx="1625">
                  <c:v>0.55200000000000005</c:v>
                </c:pt>
                <c:pt idx="1626">
                  <c:v>0.55000000000000004</c:v>
                </c:pt>
                <c:pt idx="1627">
                  <c:v>0.54800000000000004</c:v>
                </c:pt>
                <c:pt idx="1628">
                  <c:v>0.54600000000000004</c:v>
                </c:pt>
                <c:pt idx="1629">
                  <c:v>0.54400000000000004</c:v>
                </c:pt>
                <c:pt idx="1630">
                  <c:v>0.54200000000000004</c:v>
                </c:pt>
                <c:pt idx="1631">
                  <c:v>0.54</c:v>
                </c:pt>
                <c:pt idx="1632">
                  <c:v>0.53800000000000003</c:v>
                </c:pt>
                <c:pt idx="1633">
                  <c:v>0.53600000000000003</c:v>
                </c:pt>
                <c:pt idx="1634">
                  <c:v>0.53400000000000003</c:v>
                </c:pt>
                <c:pt idx="1635">
                  <c:v>0.53200000000000003</c:v>
                </c:pt>
                <c:pt idx="1636">
                  <c:v>0.53</c:v>
                </c:pt>
                <c:pt idx="1637">
                  <c:v>0.52800000000000002</c:v>
                </c:pt>
                <c:pt idx="1638">
                  <c:v>0.52600000000000002</c:v>
                </c:pt>
                <c:pt idx="1639">
                  <c:v>0.52400000000000002</c:v>
                </c:pt>
                <c:pt idx="1640">
                  <c:v>0.52200000000000002</c:v>
                </c:pt>
                <c:pt idx="1641">
                  <c:v>0.52</c:v>
                </c:pt>
                <c:pt idx="1642">
                  <c:v>0.51800000000000002</c:v>
                </c:pt>
                <c:pt idx="1643">
                  <c:v>0.51600000000000001</c:v>
                </c:pt>
                <c:pt idx="1644">
                  <c:v>0.51400000000000001</c:v>
                </c:pt>
                <c:pt idx="1645">
                  <c:v>0.51200000000000001</c:v>
                </c:pt>
                <c:pt idx="1646">
                  <c:v>0.51</c:v>
                </c:pt>
                <c:pt idx="1647">
                  <c:v>0.50800000000000001</c:v>
                </c:pt>
                <c:pt idx="1648">
                  <c:v>0.50600000000000001</c:v>
                </c:pt>
                <c:pt idx="1649">
                  <c:v>0.504</c:v>
                </c:pt>
                <c:pt idx="1650">
                  <c:v>0.502</c:v>
                </c:pt>
                <c:pt idx="1651">
                  <c:v>0.5</c:v>
                </c:pt>
                <c:pt idx="1652">
                  <c:v>0.498</c:v>
                </c:pt>
                <c:pt idx="1653">
                  <c:v>0.496</c:v>
                </c:pt>
                <c:pt idx="1654">
                  <c:v>0.49399999999999999</c:v>
                </c:pt>
                <c:pt idx="1655">
                  <c:v>0.49199999999999999</c:v>
                </c:pt>
                <c:pt idx="1656">
                  <c:v>0.49</c:v>
                </c:pt>
                <c:pt idx="1657">
                  <c:v>0.48799999999999999</c:v>
                </c:pt>
                <c:pt idx="1658">
                  <c:v>0.48599999999999999</c:v>
                </c:pt>
                <c:pt idx="1659">
                  <c:v>0.48399999999999999</c:v>
                </c:pt>
                <c:pt idx="1660">
                  <c:v>0.48199999999999998</c:v>
                </c:pt>
                <c:pt idx="1661">
                  <c:v>0.48</c:v>
                </c:pt>
                <c:pt idx="1662">
                  <c:v>0.47799999999999998</c:v>
                </c:pt>
                <c:pt idx="1663">
                  <c:v>0.47599999999999998</c:v>
                </c:pt>
                <c:pt idx="1664">
                  <c:v>0.47399999999999998</c:v>
                </c:pt>
                <c:pt idx="1665">
                  <c:v>0.47199999999999998</c:v>
                </c:pt>
                <c:pt idx="1666">
                  <c:v>0.47</c:v>
                </c:pt>
                <c:pt idx="1667">
                  <c:v>0.46800000000000003</c:v>
                </c:pt>
                <c:pt idx="1668">
                  <c:v>0.46600000000000003</c:v>
                </c:pt>
                <c:pt idx="1669">
                  <c:v>0.46400000000000002</c:v>
                </c:pt>
                <c:pt idx="1670">
                  <c:v>0.46200000000000002</c:v>
                </c:pt>
                <c:pt idx="1671">
                  <c:v>0.46</c:v>
                </c:pt>
                <c:pt idx="1672">
                  <c:v>0.45800000000000002</c:v>
                </c:pt>
                <c:pt idx="1673">
                  <c:v>0.45600000000000002</c:v>
                </c:pt>
                <c:pt idx="1674">
                  <c:v>0.45400000000000001</c:v>
                </c:pt>
                <c:pt idx="1675">
                  <c:v>0.45200000000000001</c:v>
                </c:pt>
                <c:pt idx="1676">
                  <c:v>0.45</c:v>
                </c:pt>
                <c:pt idx="1677">
                  <c:v>0.44800000000000001</c:v>
                </c:pt>
                <c:pt idx="1678">
                  <c:v>0.44600000000000001</c:v>
                </c:pt>
                <c:pt idx="1679">
                  <c:v>0.44400000000000001</c:v>
                </c:pt>
                <c:pt idx="1680">
                  <c:v>0.442</c:v>
                </c:pt>
                <c:pt idx="1681">
                  <c:v>0.44</c:v>
                </c:pt>
                <c:pt idx="1682">
                  <c:v>0.438</c:v>
                </c:pt>
                <c:pt idx="1683">
                  <c:v>0.436</c:v>
                </c:pt>
                <c:pt idx="1684">
                  <c:v>0.434</c:v>
                </c:pt>
                <c:pt idx="1685">
                  <c:v>0.432</c:v>
                </c:pt>
                <c:pt idx="1686">
                  <c:v>0.43</c:v>
                </c:pt>
                <c:pt idx="1687">
                  <c:v>0.42799999999999999</c:v>
                </c:pt>
                <c:pt idx="1688">
                  <c:v>0.42599999999999999</c:v>
                </c:pt>
                <c:pt idx="1689">
                  <c:v>0.42399999999999999</c:v>
                </c:pt>
                <c:pt idx="1690">
                  <c:v>0.42199999999999999</c:v>
                </c:pt>
                <c:pt idx="1691">
                  <c:v>0.42</c:v>
                </c:pt>
                <c:pt idx="1692">
                  <c:v>0.41799999999999998</c:v>
                </c:pt>
                <c:pt idx="1693">
                  <c:v>0.41599999999999998</c:v>
                </c:pt>
                <c:pt idx="1694">
                  <c:v>0.41399999999999998</c:v>
                </c:pt>
                <c:pt idx="1695">
                  <c:v>0.41199999999999998</c:v>
                </c:pt>
                <c:pt idx="1696">
                  <c:v>0.41</c:v>
                </c:pt>
                <c:pt idx="1697">
                  <c:v>0.40799999999999997</c:v>
                </c:pt>
                <c:pt idx="1698">
                  <c:v>0.40600000000000003</c:v>
                </c:pt>
                <c:pt idx="1699">
                  <c:v>0.40400000000000003</c:v>
                </c:pt>
                <c:pt idx="1700">
                  <c:v>0.40200000000000002</c:v>
                </c:pt>
                <c:pt idx="1701">
                  <c:v>0.4</c:v>
                </c:pt>
                <c:pt idx="1702">
                  <c:v>0.39800000000000002</c:v>
                </c:pt>
                <c:pt idx="1703">
                  <c:v>0.39600000000000002</c:v>
                </c:pt>
                <c:pt idx="1704">
                  <c:v>0.39400000000000002</c:v>
                </c:pt>
                <c:pt idx="1705">
                  <c:v>0.39200000000000002</c:v>
                </c:pt>
                <c:pt idx="1706">
                  <c:v>0.39</c:v>
                </c:pt>
                <c:pt idx="1707">
                  <c:v>0.38800000000000001</c:v>
                </c:pt>
                <c:pt idx="1708">
                  <c:v>0.38600000000000001</c:v>
                </c:pt>
                <c:pt idx="1709">
                  <c:v>0.38400000000000001</c:v>
                </c:pt>
                <c:pt idx="1710">
                  <c:v>0.38200000000000001</c:v>
                </c:pt>
                <c:pt idx="1711">
                  <c:v>0.38</c:v>
                </c:pt>
                <c:pt idx="1712">
                  <c:v>0.378</c:v>
                </c:pt>
                <c:pt idx="1713">
                  <c:v>0.376</c:v>
                </c:pt>
                <c:pt idx="1714">
                  <c:v>0.374</c:v>
                </c:pt>
                <c:pt idx="1715">
                  <c:v>0.372</c:v>
                </c:pt>
                <c:pt idx="1716">
                  <c:v>0.37</c:v>
                </c:pt>
                <c:pt idx="1717">
                  <c:v>0.36799999999999999</c:v>
                </c:pt>
                <c:pt idx="1718">
                  <c:v>0.36599999999999999</c:v>
                </c:pt>
                <c:pt idx="1719">
                  <c:v>0.36399999999999999</c:v>
                </c:pt>
                <c:pt idx="1720">
                  <c:v>0.36199999999999999</c:v>
                </c:pt>
                <c:pt idx="1721">
                  <c:v>0.36</c:v>
                </c:pt>
                <c:pt idx="1722">
                  <c:v>0.35799999999999998</c:v>
                </c:pt>
                <c:pt idx="1723">
                  <c:v>0.35599999999999998</c:v>
                </c:pt>
                <c:pt idx="1724">
                  <c:v>0.35399999999999998</c:v>
                </c:pt>
                <c:pt idx="1725">
                  <c:v>0.35199999999999998</c:v>
                </c:pt>
                <c:pt idx="1726">
                  <c:v>0.35</c:v>
                </c:pt>
                <c:pt idx="1727">
                  <c:v>0.34799999999999998</c:v>
                </c:pt>
                <c:pt idx="1728">
                  <c:v>0.34599999999999997</c:v>
                </c:pt>
                <c:pt idx="1729">
                  <c:v>0.34399999999999997</c:v>
                </c:pt>
                <c:pt idx="1730">
                  <c:v>0.34200000000000003</c:v>
                </c:pt>
                <c:pt idx="1731">
                  <c:v>0.34</c:v>
                </c:pt>
                <c:pt idx="1732">
                  <c:v>0.33800000000000002</c:v>
                </c:pt>
                <c:pt idx="1733">
                  <c:v>0.33600000000000002</c:v>
                </c:pt>
                <c:pt idx="1734">
                  <c:v>0.33400000000000002</c:v>
                </c:pt>
                <c:pt idx="1735">
                  <c:v>0.33200000000000002</c:v>
                </c:pt>
                <c:pt idx="1736">
                  <c:v>0.33</c:v>
                </c:pt>
                <c:pt idx="1737">
                  <c:v>0.32800000000000001</c:v>
                </c:pt>
                <c:pt idx="1738">
                  <c:v>0.32600000000000001</c:v>
                </c:pt>
                <c:pt idx="1739">
                  <c:v>0.32400000000000001</c:v>
                </c:pt>
                <c:pt idx="1740">
                  <c:v>0.32200000000000001</c:v>
                </c:pt>
                <c:pt idx="1741">
                  <c:v>0.32</c:v>
                </c:pt>
                <c:pt idx="1742">
                  <c:v>0.318</c:v>
                </c:pt>
                <c:pt idx="1743">
                  <c:v>0.316</c:v>
                </c:pt>
                <c:pt idx="1744">
                  <c:v>0.314</c:v>
                </c:pt>
                <c:pt idx="1745">
                  <c:v>0.312</c:v>
                </c:pt>
                <c:pt idx="1746">
                  <c:v>0.31</c:v>
                </c:pt>
                <c:pt idx="1747">
                  <c:v>0.308</c:v>
                </c:pt>
                <c:pt idx="1748">
                  <c:v>0.30599999999999999</c:v>
                </c:pt>
                <c:pt idx="1749">
                  <c:v>0.30399999999999999</c:v>
                </c:pt>
                <c:pt idx="1750">
                  <c:v>0.30199999999999999</c:v>
                </c:pt>
                <c:pt idx="1751">
                  <c:v>0.3</c:v>
                </c:pt>
              </c:numCache>
            </c:numRef>
          </c:xVal>
          <c:yVal>
            <c:numRef>
              <c:f>Transmission!$D$4:$D$1755</c:f>
              <c:numCache>
                <c:formatCode>General</c:formatCode>
                <c:ptCount val="1752"/>
                <c:pt idx="0">
                  <c:v>2.91933</c:v>
                </c:pt>
                <c:pt idx="1">
                  <c:v>2.7970199999999998</c:v>
                </c:pt>
                <c:pt idx="2">
                  <c:v>2.8225600000000002</c:v>
                </c:pt>
                <c:pt idx="3">
                  <c:v>2.7433299999999998</c:v>
                </c:pt>
                <c:pt idx="4">
                  <c:v>3.8813599999999999</c:v>
                </c:pt>
                <c:pt idx="5">
                  <c:v>2.5527000000000002</c:v>
                </c:pt>
                <c:pt idx="6">
                  <c:v>2.5862099999999999</c:v>
                </c:pt>
                <c:pt idx="7">
                  <c:v>3.0339100000000001</c:v>
                </c:pt>
                <c:pt idx="8">
                  <c:v>1.7793600000000001</c:v>
                </c:pt>
                <c:pt idx="9">
                  <c:v>2.7057199999999999</c:v>
                </c:pt>
                <c:pt idx="10">
                  <c:v>2.5499800000000001</c:v>
                </c:pt>
                <c:pt idx="11">
                  <c:v>3.28003</c:v>
                </c:pt>
                <c:pt idx="12">
                  <c:v>4.1096199999999996</c:v>
                </c:pt>
                <c:pt idx="13">
                  <c:v>4.8944799999999997</c:v>
                </c:pt>
                <c:pt idx="14">
                  <c:v>3.2584</c:v>
                </c:pt>
                <c:pt idx="15">
                  <c:v>3.0463800000000001</c:v>
                </c:pt>
                <c:pt idx="16">
                  <c:v>2.7611599999999998</c:v>
                </c:pt>
                <c:pt idx="17">
                  <c:v>3.5432100000000002</c:v>
                </c:pt>
                <c:pt idx="18">
                  <c:v>3.86992</c:v>
                </c:pt>
                <c:pt idx="19">
                  <c:v>4.2695299999999996</c:v>
                </c:pt>
                <c:pt idx="20">
                  <c:v>4.7110399999999997</c:v>
                </c:pt>
                <c:pt idx="21">
                  <c:v>4.3243099999999997</c:v>
                </c:pt>
                <c:pt idx="22">
                  <c:v>3.5065300000000001</c:v>
                </c:pt>
                <c:pt idx="23">
                  <c:v>4.66777</c:v>
                </c:pt>
                <c:pt idx="24">
                  <c:v>5.7815099999999999</c:v>
                </c:pt>
                <c:pt idx="25">
                  <c:v>3.9674299999999998</c:v>
                </c:pt>
                <c:pt idx="26">
                  <c:v>4.2187200000000002</c:v>
                </c:pt>
                <c:pt idx="27">
                  <c:v>4.36646</c:v>
                </c:pt>
                <c:pt idx="28">
                  <c:v>4.7997399999999999</c:v>
                </c:pt>
                <c:pt idx="29">
                  <c:v>6.6361800000000004</c:v>
                </c:pt>
                <c:pt idx="30">
                  <c:v>5.7262899999999997</c:v>
                </c:pt>
                <c:pt idx="31">
                  <c:v>5.1709300000000002</c:v>
                </c:pt>
                <c:pt idx="32">
                  <c:v>4.8557499999999996</c:v>
                </c:pt>
                <c:pt idx="33">
                  <c:v>5.1353299999999997</c:v>
                </c:pt>
                <c:pt idx="34">
                  <c:v>5.6203099999999999</c:v>
                </c:pt>
                <c:pt idx="35">
                  <c:v>7.30328</c:v>
                </c:pt>
                <c:pt idx="36">
                  <c:v>6.4490800000000004</c:v>
                </c:pt>
                <c:pt idx="37">
                  <c:v>6.5421300000000002</c:v>
                </c:pt>
                <c:pt idx="38">
                  <c:v>5.2708300000000001</c:v>
                </c:pt>
                <c:pt idx="39">
                  <c:v>6.1440599999999996</c:v>
                </c:pt>
                <c:pt idx="40">
                  <c:v>6.3710899999999997</c:v>
                </c:pt>
                <c:pt idx="41">
                  <c:v>7.4225700000000003</c:v>
                </c:pt>
                <c:pt idx="42">
                  <c:v>7.6193600000000004</c:v>
                </c:pt>
                <c:pt idx="43">
                  <c:v>7.5238699999999996</c:v>
                </c:pt>
                <c:pt idx="44">
                  <c:v>7.79312</c:v>
                </c:pt>
                <c:pt idx="45">
                  <c:v>8.61294</c:v>
                </c:pt>
                <c:pt idx="46">
                  <c:v>7.3875200000000003</c:v>
                </c:pt>
                <c:pt idx="47">
                  <c:v>8.8368599999999997</c:v>
                </c:pt>
                <c:pt idx="48">
                  <c:v>8.5936800000000009</c:v>
                </c:pt>
                <c:pt idx="49">
                  <c:v>8.8483300000000007</c:v>
                </c:pt>
                <c:pt idx="50">
                  <c:v>9.0306599999999992</c:v>
                </c:pt>
                <c:pt idx="51">
                  <c:v>9.4181000000000008</c:v>
                </c:pt>
                <c:pt idx="52">
                  <c:v>9.5683699999999998</c:v>
                </c:pt>
                <c:pt idx="53">
                  <c:v>9.4762199999999996</c:v>
                </c:pt>
                <c:pt idx="54">
                  <c:v>8.7195900000000002</c:v>
                </c:pt>
                <c:pt idx="55">
                  <c:v>9.4310500000000008</c:v>
                </c:pt>
                <c:pt idx="56">
                  <c:v>9.2438800000000008</c:v>
                </c:pt>
                <c:pt idx="57">
                  <c:v>9.0863700000000005</c:v>
                </c:pt>
                <c:pt idx="58">
                  <c:v>9.8698899999999998</c:v>
                </c:pt>
                <c:pt idx="59">
                  <c:v>10.475770000000001</c:v>
                </c:pt>
                <c:pt idx="60">
                  <c:v>10.19651</c:v>
                </c:pt>
                <c:pt idx="61">
                  <c:v>11.992430000000001</c:v>
                </c:pt>
                <c:pt idx="62">
                  <c:v>10.92362</c:v>
                </c:pt>
                <c:pt idx="63">
                  <c:v>11.28383</c:v>
                </c:pt>
                <c:pt idx="64">
                  <c:v>10.98884</c:v>
                </c:pt>
                <c:pt idx="65">
                  <c:v>12.7309</c:v>
                </c:pt>
                <c:pt idx="66">
                  <c:v>12.02801</c:v>
                </c:pt>
                <c:pt idx="67">
                  <c:v>12.435269999999999</c:v>
                </c:pt>
                <c:pt idx="68">
                  <c:v>12.287269999999999</c:v>
                </c:pt>
                <c:pt idx="69">
                  <c:v>12.18886</c:v>
                </c:pt>
                <c:pt idx="70">
                  <c:v>13.579689999999999</c:v>
                </c:pt>
                <c:pt idx="71">
                  <c:v>11.84545</c:v>
                </c:pt>
                <c:pt idx="72">
                  <c:v>13.65803</c:v>
                </c:pt>
                <c:pt idx="73">
                  <c:v>14.589840000000001</c:v>
                </c:pt>
                <c:pt idx="74">
                  <c:v>12.85885</c:v>
                </c:pt>
                <c:pt idx="75">
                  <c:v>14.974769999999999</c:v>
                </c:pt>
                <c:pt idx="76">
                  <c:v>14.630179999999999</c:v>
                </c:pt>
                <c:pt idx="77">
                  <c:v>15.11332</c:v>
                </c:pt>
                <c:pt idx="78">
                  <c:v>15.210979999999999</c:v>
                </c:pt>
                <c:pt idx="79">
                  <c:v>15.10852</c:v>
                </c:pt>
                <c:pt idx="80">
                  <c:v>16.120940000000001</c:v>
                </c:pt>
                <c:pt idx="81">
                  <c:v>15.82386</c:v>
                </c:pt>
                <c:pt idx="82">
                  <c:v>16.20196</c:v>
                </c:pt>
                <c:pt idx="83">
                  <c:v>14.752940000000001</c:v>
                </c:pt>
                <c:pt idx="84">
                  <c:v>16.394220000000001</c:v>
                </c:pt>
                <c:pt idx="85">
                  <c:v>16.651219999999999</c:v>
                </c:pt>
                <c:pt idx="86">
                  <c:v>17.60651</c:v>
                </c:pt>
                <c:pt idx="87">
                  <c:v>18.06597</c:v>
                </c:pt>
                <c:pt idx="88">
                  <c:v>17.489350000000002</c:v>
                </c:pt>
                <c:pt idx="89">
                  <c:v>17.810600000000001</c:v>
                </c:pt>
                <c:pt idx="90">
                  <c:v>17.92953</c:v>
                </c:pt>
                <c:pt idx="91">
                  <c:v>18.83184</c:v>
                </c:pt>
                <c:pt idx="92">
                  <c:v>18.421430000000001</c:v>
                </c:pt>
                <c:pt idx="93">
                  <c:v>19.830210000000001</c:v>
                </c:pt>
                <c:pt idx="94">
                  <c:v>18.223099999999999</c:v>
                </c:pt>
                <c:pt idx="95">
                  <c:v>19.145150000000001</c:v>
                </c:pt>
                <c:pt idx="96">
                  <c:v>19.18122</c:v>
                </c:pt>
                <c:pt idx="97">
                  <c:v>20.021820000000002</c:v>
                </c:pt>
                <c:pt idx="98">
                  <c:v>20.13917</c:v>
                </c:pt>
                <c:pt idx="99">
                  <c:v>20.471340000000001</c:v>
                </c:pt>
                <c:pt idx="100">
                  <c:v>20.527699999999999</c:v>
                </c:pt>
                <c:pt idx="101">
                  <c:v>20.844950000000001</c:v>
                </c:pt>
                <c:pt idx="102">
                  <c:v>21.053830000000001</c:v>
                </c:pt>
                <c:pt idx="103">
                  <c:v>21.497869999999999</c:v>
                </c:pt>
                <c:pt idx="104">
                  <c:v>22.097429999999999</c:v>
                </c:pt>
                <c:pt idx="105">
                  <c:v>21.263559999999998</c:v>
                </c:pt>
                <c:pt idx="106">
                  <c:v>21.923690000000001</c:v>
                </c:pt>
                <c:pt idx="107">
                  <c:v>22.54795</c:v>
                </c:pt>
                <c:pt idx="108">
                  <c:v>23.254439999999999</c:v>
                </c:pt>
                <c:pt idx="109">
                  <c:v>22.836569999999998</c:v>
                </c:pt>
                <c:pt idx="110">
                  <c:v>24.012699999999999</c:v>
                </c:pt>
                <c:pt idx="111">
                  <c:v>23.785</c:v>
                </c:pt>
                <c:pt idx="112">
                  <c:v>23.96576</c:v>
                </c:pt>
                <c:pt idx="113">
                  <c:v>25.194980000000001</c:v>
                </c:pt>
                <c:pt idx="114">
                  <c:v>24.006229999999999</c:v>
                </c:pt>
                <c:pt idx="115">
                  <c:v>24.52223</c:v>
                </c:pt>
                <c:pt idx="116">
                  <c:v>25.951059999999998</c:v>
                </c:pt>
                <c:pt idx="117">
                  <c:v>25.606780000000001</c:v>
                </c:pt>
                <c:pt idx="118">
                  <c:v>25.611239999999999</c:v>
                </c:pt>
                <c:pt idx="119">
                  <c:v>25.00854</c:v>
                </c:pt>
                <c:pt idx="120">
                  <c:v>26.300809999999998</c:v>
                </c:pt>
                <c:pt idx="121">
                  <c:v>26.737639999999999</c:v>
                </c:pt>
                <c:pt idx="122">
                  <c:v>27.524640000000002</c:v>
                </c:pt>
                <c:pt idx="123">
                  <c:v>28.548349999999999</c:v>
                </c:pt>
                <c:pt idx="124">
                  <c:v>28.246549999999999</c:v>
                </c:pt>
                <c:pt idx="125">
                  <c:v>27.381710000000002</c:v>
                </c:pt>
                <c:pt idx="126">
                  <c:v>28.335329999999999</c:v>
                </c:pt>
                <c:pt idx="127">
                  <c:v>29.501480000000001</c:v>
                </c:pt>
                <c:pt idx="128">
                  <c:v>28.18263</c:v>
                </c:pt>
                <c:pt idx="129">
                  <c:v>28.900919999999999</c:v>
                </c:pt>
                <c:pt idx="130">
                  <c:v>29.706479999999999</c:v>
                </c:pt>
                <c:pt idx="131">
                  <c:v>30.729620000000001</c:v>
                </c:pt>
                <c:pt idx="132">
                  <c:v>30.118649999999999</c:v>
                </c:pt>
                <c:pt idx="133">
                  <c:v>30.23893</c:v>
                </c:pt>
                <c:pt idx="134">
                  <c:v>31.120819999999998</c:v>
                </c:pt>
                <c:pt idx="135">
                  <c:v>31.038699999999999</c:v>
                </c:pt>
                <c:pt idx="136">
                  <c:v>31.74569</c:v>
                </c:pt>
                <c:pt idx="137">
                  <c:v>32.26314</c:v>
                </c:pt>
                <c:pt idx="138">
                  <c:v>31.230250000000002</c:v>
                </c:pt>
                <c:pt idx="139">
                  <c:v>31.384799999999998</c:v>
                </c:pt>
                <c:pt idx="140">
                  <c:v>30.368600000000001</c:v>
                </c:pt>
                <c:pt idx="141">
                  <c:v>33.525410000000001</c:v>
                </c:pt>
                <c:pt idx="142">
                  <c:v>33.373179999999998</c:v>
                </c:pt>
                <c:pt idx="143">
                  <c:v>32.826979999999999</c:v>
                </c:pt>
                <c:pt idx="144">
                  <c:v>33.384419999999999</c:v>
                </c:pt>
                <c:pt idx="145">
                  <c:v>33.512720000000002</c:v>
                </c:pt>
                <c:pt idx="146">
                  <c:v>34.667409999999997</c:v>
                </c:pt>
                <c:pt idx="147">
                  <c:v>34.930230000000002</c:v>
                </c:pt>
                <c:pt idx="148">
                  <c:v>34.035150000000002</c:v>
                </c:pt>
                <c:pt idx="149">
                  <c:v>34.088059999999999</c:v>
                </c:pt>
                <c:pt idx="150">
                  <c:v>34.229619999999997</c:v>
                </c:pt>
                <c:pt idx="151">
                  <c:v>35.852379999999997</c:v>
                </c:pt>
                <c:pt idx="152">
                  <c:v>35.802010000000003</c:v>
                </c:pt>
                <c:pt idx="153">
                  <c:v>36.176209999999998</c:v>
                </c:pt>
                <c:pt idx="154">
                  <c:v>34.642629999999997</c:v>
                </c:pt>
                <c:pt idx="155">
                  <c:v>36.279069999999997</c:v>
                </c:pt>
                <c:pt idx="156">
                  <c:v>38.081119999999999</c:v>
                </c:pt>
                <c:pt idx="157">
                  <c:v>37.989379999999997</c:v>
                </c:pt>
                <c:pt idx="158">
                  <c:v>38.07714</c:v>
                </c:pt>
                <c:pt idx="159">
                  <c:v>37.789639999999999</c:v>
                </c:pt>
                <c:pt idx="160">
                  <c:v>38.174430000000001</c:v>
                </c:pt>
                <c:pt idx="161">
                  <c:v>40.010570000000001</c:v>
                </c:pt>
                <c:pt idx="162">
                  <c:v>39.766370000000002</c:v>
                </c:pt>
                <c:pt idx="163">
                  <c:v>38.829880000000003</c:v>
                </c:pt>
                <c:pt idx="164">
                  <c:v>38.710479999999997</c:v>
                </c:pt>
                <c:pt idx="165">
                  <c:v>40.160359999999997</c:v>
                </c:pt>
                <c:pt idx="166">
                  <c:v>39.3367</c:v>
                </c:pt>
                <c:pt idx="167">
                  <c:v>39.841520000000003</c:v>
                </c:pt>
                <c:pt idx="168">
                  <c:v>39.147150000000003</c:v>
                </c:pt>
                <c:pt idx="169">
                  <c:v>40.20899</c:v>
                </c:pt>
                <c:pt idx="170">
                  <c:v>41.101570000000002</c:v>
                </c:pt>
                <c:pt idx="171">
                  <c:v>40.567169999999997</c:v>
                </c:pt>
                <c:pt idx="172">
                  <c:v>41.428989999999999</c:v>
                </c:pt>
                <c:pt idx="173">
                  <c:v>41.865400000000001</c:v>
                </c:pt>
                <c:pt idx="174">
                  <c:v>42.834699999999998</c:v>
                </c:pt>
                <c:pt idx="175">
                  <c:v>43.227240000000002</c:v>
                </c:pt>
                <c:pt idx="176">
                  <c:v>42.672780000000003</c:v>
                </c:pt>
                <c:pt idx="177">
                  <c:v>42.879089999999998</c:v>
                </c:pt>
                <c:pt idx="178">
                  <c:v>42.000349999999997</c:v>
                </c:pt>
                <c:pt idx="179">
                  <c:v>42.680140000000002</c:v>
                </c:pt>
                <c:pt idx="180">
                  <c:v>43.108310000000003</c:v>
                </c:pt>
                <c:pt idx="181">
                  <c:v>43.669759999999997</c:v>
                </c:pt>
                <c:pt idx="182">
                  <c:v>43.561300000000003</c:v>
                </c:pt>
                <c:pt idx="183">
                  <c:v>45.170009999999998</c:v>
                </c:pt>
                <c:pt idx="184">
                  <c:v>44.493760000000002</c:v>
                </c:pt>
                <c:pt idx="185">
                  <c:v>43.844320000000003</c:v>
                </c:pt>
                <c:pt idx="186">
                  <c:v>45.364570000000001</c:v>
                </c:pt>
                <c:pt idx="187">
                  <c:v>45.70073</c:v>
                </c:pt>
                <c:pt idx="188">
                  <c:v>45.428660000000001</c:v>
                </c:pt>
                <c:pt idx="189">
                  <c:v>45.01681</c:v>
                </c:pt>
                <c:pt idx="190">
                  <c:v>45.788530000000002</c:v>
                </c:pt>
                <c:pt idx="191">
                  <c:v>45.906059999999997</c:v>
                </c:pt>
                <c:pt idx="192">
                  <c:v>46.263030000000001</c:v>
                </c:pt>
                <c:pt idx="193">
                  <c:v>47.966810000000002</c:v>
                </c:pt>
                <c:pt idx="194">
                  <c:v>47.237380000000002</c:v>
                </c:pt>
                <c:pt idx="195">
                  <c:v>47.541490000000003</c:v>
                </c:pt>
                <c:pt idx="196">
                  <c:v>47.549790000000002</c:v>
                </c:pt>
                <c:pt idx="197">
                  <c:v>47.416150000000002</c:v>
                </c:pt>
                <c:pt idx="198">
                  <c:v>47.500950000000003</c:v>
                </c:pt>
                <c:pt idx="199">
                  <c:v>48.545659999999998</c:v>
                </c:pt>
                <c:pt idx="200">
                  <c:v>47.198329999999999</c:v>
                </c:pt>
                <c:pt idx="201">
                  <c:v>48.344909999999999</c:v>
                </c:pt>
                <c:pt idx="202">
                  <c:v>48.125459999999997</c:v>
                </c:pt>
                <c:pt idx="203">
                  <c:v>48.988</c:v>
                </c:pt>
                <c:pt idx="204">
                  <c:v>47.747219999999999</c:v>
                </c:pt>
                <c:pt idx="205">
                  <c:v>48.888460000000002</c:v>
                </c:pt>
                <c:pt idx="206">
                  <c:v>49.600299999999997</c:v>
                </c:pt>
                <c:pt idx="207">
                  <c:v>50.533270000000002</c:v>
                </c:pt>
                <c:pt idx="208">
                  <c:v>50.393160000000002</c:v>
                </c:pt>
                <c:pt idx="209">
                  <c:v>49.170319999999997</c:v>
                </c:pt>
                <c:pt idx="210">
                  <c:v>50.579740000000001</c:v>
                </c:pt>
                <c:pt idx="211">
                  <c:v>50.496510000000001</c:v>
                </c:pt>
                <c:pt idx="212">
                  <c:v>50.297930000000001</c:v>
                </c:pt>
                <c:pt idx="213">
                  <c:v>50.900089999999999</c:v>
                </c:pt>
                <c:pt idx="214">
                  <c:v>50.743029999999997</c:v>
                </c:pt>
                <c:pt idx="215">
                  <c:v>52.905189999999997</c:v>
                </c:pt>
                <c:pt idx="216">
                  <c:v>51.60087</c:v>
                </c:pt>
                <c:pt idx="217">
                  <c:v>52.059179999999998</c:v>
                </c:pt>
                <c:pt idx="218">
                  <c:v>51.475380000000001</c:v>
                </c:pt>
                <c:pt idx="219">
                  <c:v>52.239660000000001</c:v>
                </c:pt>
                <c:pt idx="220">
                  <c:v>52.833629999999999</c:v>
                </c:pt>
                <c:pt idx="221">
                  <c:v>53.10266</c:v>
                </c:pt>
                <c:pt idx="222">
                  <c:v>53.510550000000002</c:v>
                </c:pt>
                <c:pt idx="223">
                  <c:v>52.997520000000002</c:v>
                </c:pt>
                <c:pt idx="224">
                  <c:v>53.303440000000002</c:v>
                </c:pt>
                <c:pt idx="225">
                  <c:v>53.059750000000001</c:v>
                </c:pt>
                <c:pt idx="226">
                  <c:v>53.588000000000001</c:v>
                </c:pt>
                <c:pt idx="227">
                  <c:v>52.97878</c:v>
                </c:pt>
                <c:pt idx="228">
                  <c:v>54.10257</c:v>
                </c:pt>
                <c:pt idx="229">
                  <c:v>55.03792</c:v>
                </c:pt>
                <c:pt idx="230">
                  <c:v>54.466079999999998</c:v>
                </c:pt>
                <c:pt idx="231">
                  <c:v>54.4422</c:v>
                </c:pt>
                <c:pt idx="232">
                  <c:v>53.494079999999997</c:v>
                </c:pt>
                <c:pt idx="233">
                  <c:v>54.939639999999997</c:v>
                </c:pt>
                <c:pt idx="234">
                  <c:v>54.905470000000001</c:v>
                </c:pt>
                <c:pt idx="235">
                  <c:v>56.07884</c:v>
                </c:pt>
                <c:pt idx="236">
                  <c:v>55.835209999999996</c:v>
                </c:pt>
                <c:pt idx="237">
                  <c:v>55.938009999999998</c:v>
                </c:pt>
                <c:pt idx="238">
                  <c:v>55.175319999999999</c:v>
                </c:pt>
                <c:pt idx="239">
                  <c:v>55.576309999999999</c:v>
                </c:pt>
                <c:pt idx="240">
                  <c:v>55.75356</c:v>
                </c:pt>
                <c:pt idx="241">
                  <c:v>55.51108</c:v>
                </c:pt>
                <c:pt idx="242">
                  <c:v>56.56758</c:v>
                </c:pt>
                <c:pt idx="243">
                  <c:v>55.263179999999998</c:v>
                </c:pt>
                <c:pt idx="244">
                  <c:v>57.005749999999999</c:v>
                </c:pt>
                <c:pt idx="245">
                  <c:v>56.869759999999999</c:v>
                </c:pt>
                <c:pt idx="246">
                  <c:v>56.512590000000003</c:v>
                </c:pt>
                <c:pt idx="247">
                  <c:v>56.119160000000001</c:v>
                </c:pt>
                <c:pt idx="248">
                  <c:v>57.277650000000001</c:v>
                </c:pt>
                <c:pt idx="249">
                  <c:v>56.898609999999998</c:v>
                </c:pt>
                <c:pt idx="250">
                  <c:v>57.864130000000003</c:v>
                </c:pt>
                <c:pt idx="251">
                  <c:v>57.491109999999999</c:v>
                </c:pt>
                <c:pt idx="252">
                  <c:v>56.901989999999998</c:v>
                </c:pt>
                <c:pt idx="253">
                  <c:v>57.828809999999997</c:v>
                </c:pt>
                <c:pt idx="254">
                  <c:v>56.796550000000003</c:v>
                </c:pt>
                <c:pt idx="255">
                  <c:v>58.282170000000001</c:v>
                </c:pt>
                <c:pt idx="256">
                  <c:v>57.894100000000002</c:v>
                </c:pt>
                <c:pt idx="257">
                  <c:v>57.934660000000001</c:v>
                </c:pt>
                <c:pt idx="258">
                  <c:v>58.12811</c:v>
                </c:pt>
                <c:pt idx="259">
                  <c:v>58.740819999999999</c:v>
                </c:pt>
                <c:pt idx="260">
                  <c:v>58.546550000000003</c:v>
                </c:pt>
                <c:pt idx="261">
                  <c:v>58.377270000000003</c:v>
                </c:pt>
                <c:pt idx="262">
                  <c:v>58.296610000000001</c:v>
                </c:pt>
                <c:pt idx="263">
                  <c:v>58.345790000000001</c:v>
                </c:pt>
                <c:pt idx="264">
                  <c:v>58.579099999999997</c:v>
                </c:pt>
                <c:pt idx="265">
                  <c:v>58.65446</c:v>
                </c:pt>
                <c:pt idx="266">
                  <c:v>59.12283</c:v>
                </c:pt>
                <c:pt idx="267">
                  <c:v>58.822450000000003</c:v>
                </c:pt>
                <c:pt idx="268">
                  <c:v>58.609009999999998</c:v>
                </c:pt>
                <c:pt idx="269">
                  <c:v>60.775649999999999</c:v>
                </c:pt>
                <c:pt idx="270">
                  <c:v>60.685499999999998</c:v>
                </c:pt>
                <c:pt idx="271">
                  <c:v>59.173119999999997</c:v>
                </c:pt>
                <c:pt idx="272">
                  <c:v>59.790430000000001</c:v>
                </c:pt>
                <c:pt idx="273">
                  <c:v>60.355420000000002</c:v>
                </c:pt>
                <c:pt idx="274">
                  <c:v>61.041890000000002</c:v>
                </c:pt>
                <c:pt idx="275">
                  <c:v>59.752409999999998</c:v>
                </c:pt>
                <c:pt idx="276">
                  <c:v>60.884920000000001</c:v>
                </c:pt>
                <c:pt idx="277">
                  <c:v>61.055199999999999</c:v>
                </c:pt>
                <c:pt idx="278">
                  <c:v>60.519979999999997</c:v>
                </c:pt>
                <c:pt idx="279">
                  <c:v>60.643529999999998</c:v>
                </c:pt>
                <c:pt idx="280">
                  <c:v>60.237659999999998</c:v>
                </c:pt>
                <c:pt idx="281">
                  <c:v>60.916429999999998</c:v>
                </c:pt>
                <c:pt idx="282">
                  <c:v>61.061410000000002</c:v>
                </c:pt>
                <c:pt idx="283">
                  <c:v>61.564219999999999</c:v>
                </c:pt>
                <c:pt idx="284">
                  <c:v>62.118899999999996</c:v>
                </c:pt>
                <c:pt idx="285">
                  <c:v>60.949860000000001</c:v>
                </c:pt>
                <c:pt idx="286">
                  <c:v>62.848939999999999</c:v>
                </c:pt>
                <c:pt idx="287">
                  <c:v>61.500689999999999</c:v>
                </c:pt>
                <c:pt idx="288">
                  <c:v>62.230719999999998</c:v>
                </c:pt>
                <c:pt idx="289">
                  <c:v>61.350380000000001</c:v>
                </c:pt>
                <c:pt idx="290">
                  <c:v>61.768970000000003</c:v>
                </c:pt>
                <c:pt idx="291">
                  <c:v>62.406190000000002</c:v>
                </c:pt>
                <c:pt idx="292">
                  <c:v>61.516889999999997</c:v>
                </c:pt>
                <c:pt idx="293">
                  <c:v>62.381030000000003</c:v>
                </c:pt>
                <c:pt idx="294">
                  <c:v>62.471049999999998</c:v>
                </c:pt>
                <c:pt idx="295">
                  <c:v>62.590859999999999</c:v>
                </c:pt>
                <c:pt idx="296">
                  <c:v>61.219909999999999</c:v>
                </c:pt>
                <c:pt idx="297">
                  <c:v>61.782969999999999</c:v>
                </c:pt>
                <c:pt idx="298">
                  <c:v>63.17304</c:v>
                </c:pt>
                <c:pt idx="299">
                  <c:v>61.544640000000001</c:v>
                </c:pt>
                <c:pt idx="300">
                  <c:v>62.105919999999998</c:v>
                </c:pt>
                <c:pt idx="301">
                  <c:v>61.708590000000001</c:v>
                </c:pt>
                <c:pt idx="302">
                  <c:v>62.260539999999999</c:v>
                </c:pt>
                <c:pt idx="303">
                  <c:v>61.463329999999999</c:v>
                </c:pt>
                <c:pt idx="304">
                  <c:v>61.781329999999997</c:v>
                </c:pt>
                <c:pt idx="305">
                  <c:v>63.757770000000001</c:v>
                </c:pt>
                <c:pt idx="306">
                  <c:v>62.283369999999998</c:v>
                </c:pt>
                <c:pt idx="307">
                  <c:v>62.609290000000001</c:v>
                </c:pt>
                <c:pt idx="308">
                  <c:v>63.129899999999999</c:v>
                </c:pt>
                <c:pt idx="309">
                  <c:v>63.241990000000001</c:v>
                </c:pt>
                <c:pt idx="310">
                  <c:v>63.814129999999999</c:v>
                </c:pt>
                <c:pt idx="311">
                  <c:v>63.249389999999998</c:v>
                </c:pt>
                <c:pt idx="312">
                  <c:v>61.795340000000003</c:v>
                </c:pt>
                <c:pt idx="313">
                  <c:v>62.702039999999997</c:v>
                </c:pt>
                <c:pt idx="314">
                  <c:v>63.355020000000003</c:v>
                </c:pt>
                <c:pt idx="315">
                  <c:v>64.182270000000003</c:v>
                </c:pt>
                <c:pt idx="316">
                  <c:v>63.986519999999999</c:v>
                </c:pt>
                <c:pt idx="317">
                  <c:v>63.578360000000004</c:v>
                </c:pt>
                <c:pt idx="318">
                  <c:v>61.895719999999997</c:v>
                </c:pt>
                <c:pt idx="319">
                  <c:v>62.780749999999998</c:v>
                </c:pt>
                <c:pt idx="320">
                  <c:v>62.943390000000001</c:v>
                </c:pt>
                <c:pt idx="321">
                  <c:v>62.939619999999998</c:v>
                </c:pt>
                <c:pt idx="322">
                  <c:v>63.985819999999997</c:v>
                </c:pt>
                <c:pt idx="323">
                  <c:v>64.587689999999995</c:v>
                </c:pt>
                <c:pt idx="324">
                  <c:v>63.66534</c:v>
                </c:pt>
                <c:pt idx="325">
                  <c:v>64.10942</c:v>
                </c:pt>
                <c:pt idx="326">
                  <c:v>63.924759999999999</c:v>
                </c:pt>
                <c:pt idx="327">
                  <c:v>63.399630000000002</c:v>
                </c:pt>
                <c:pt idx="328">
                  <c:v>63.063890000000001</c:v>
                </c:pt>
                <c:pt idx="329">
                  <c:v>66.101280000000003</c:v>
                </c:pt>
                <c:pt idx="330">
                  <c:v>64.205669999999998</c:v>
                </c:pt>
                <c:pt idx="331">
                  <c:v>63.679969999999997</c:v>
                </c:pt>
                <c:pt idx="332">
                  <c:v>64.23827</c:v>
                </c:pt>
                <c:pt idx="333">
                  <c:v>64.371170000000006</c:v>
                </c:pt>
                <c:pt idx="334">
                  <c:v>64.195430000000002</c:v>
                </c:pt>
                <c:pt idx="335">
                  <c:v>63.975589999999997</c:v>
                </c:pt>
                <c:pt idx="336">
                  <c:v>64.866159999999994</c:v>
                </c:pt>
                <c:pt idx="337">
                  <c:v>63.538600000000002</c:v>
                </c:pt>
                <c:pt idx="338">
                  <c:v>63.644889999999997</c:v>
                </c:pt>
                <c:pt idx="339">
                  <c:v>62.969479999999997</c:v>
                </c:pt>
                <c:pt idx="340">
                  <c:v>65.21454</c:v>
                </c:pt>
                <c:pt idx="341">
                  <c:v>62.900489999999998</c:v>
                </c:pt>
                <c:pt idx="342">
                  <c:v>64.243899999999996</c:v>
                </c:pt>
                <c:pt idx="343">
                  <c:v>65.156099999999995</c:v>
                </c:pt>
                <c:pt idx="344">
                  <c:v>64.654939999999996</c:v>
                </c:pt>
                <c:pt idx="345">
                  <c:v>63.855269999999997</c:v>
                </c:pt>
                <c:pt idx="346">
                  <c:v>64.957440000000005</c:v>
                </c:pt>
                <c:pt idx="347">
                  <c:v>64.283940000000001</c:v>
                </c:pt>
                <c:pt idx="348">
                  <c:v>64.201520000000002</c:v>
                </c:pt>
                <c:pt idx="349">
                  <c:v>65.927729999999997</c:v>
                </c:pt>
                <c:pt idx="350">
                  <c:v>63.960389999999997</c:v>
                </c:pt>
                <c:pt idx="351">
                  <c:v>63.211280000000002</c:v>
                </c:pt>
                <c:pt idx="352">
                  <c:v>65.236419999999995</c:v>
                </c:pt>
                <c:pt idx="353">
                  <c:v>63.993609999999997</c:v>
                </c:pt>
                <c:pt idx="354">
                  <c:v>65.29674</c:v>
                </c:pt>
                <c:pt idx="355">
                  <c:v>63.569290000000002</c:v>
                </c:pt>
                <c:pt idx="356">
                  <c:v>63.75141</c:v>
                </c:pt>
                <c:pt idx="357">
                  <c:v>65.3078</c:v>
                </c:pt>
                <c:pt idx="358">
                  <c:v>64.66019</c:v>
                </c:pt>
                <c:pt idx="359">
                  <c:v>63.692819999999998</c:v>
                </c:pt>
                <c:pt idx="360">
                  <c:v>63.991720000000001</c:v>
                </c:pt>
                <c:pt idx="361">
                  <c:v>64.4465</c:v>
                </c:pt>
                <c:pt idx="362">
                  <c:v>64.489410000000007</c:v>
                </c:pt>
                <c:pt idx="363">
                  <c:v>64.59863</c:v>
                </c:pt>
                <c:pt idx="364">
                  <c:v>64.516840000000002</c:v>
                </c:pt>
                <c:pt idx="365">
                  <c:v>64.526399999999995</c:v>
                </c:pt>
                <c:pt idx="366">
                  <c:v>64.452340000000007</c:v>
                </c:pt>
                <c:pt idx="367">
                  <c:v>65.54271</c:v>
                </c:pt>
                <c:pt idx="368">
                  <c:v>64.829149999999998</c:v>
                </c:pt>
                <c:pt idx="369">
                  <c:v>63.848649999999999</c:v>
                </c:pt>
                <c:pt idx="370">
                  <c:v>64.683139999999995</c:v>
                </c:pt>
                <c:pt idx="371">
                  <c:v>64.309970000000007</c:v>
                </c:pt>
                <c:pt idx="372">
                  <c:v>64.834299999999999</c:v>
                </c:pt>
                <c:pt idx="373">
                  <c:v>65.306319999999999</c:v>
                </c:pt>
                <c:pt idx="374">
                  <c:v>65.530760000000001</c:v>
                </c:pt>
                <c:pt idx="375">
                  <c:v>63.953429999999997</c:v>
                </c:pt>
                <c:pt idx="376">
                  <c:v>63.187220000000003</c:v>
                </c:pt>
                <c:pt idx="377">
                  <c:v>65.318969999999993</c:v>
                </c:pt>
                <c:pt idx="378">
                  <c:v>63.874859999999998</c:v>
                </c:pt>
                <c:pt idx="379">
                  <c:v>65.841070000000002</c:v>
                </c:pt>
                <c:pt idx="380">
                  <c:v>62.409619999999997</c:v>
                </c:pt>
                <c:pt idx="381">
                  <c:v>65.25309</c:v>
                </c:pt>
                <c:pt idx="382">
                  <c:v>63.966239999999999</c:v>
                </c:pt>
                <c:pt idx="383">
                  <c:v>64.150180000000006</c:v>
                </c:pt>
                <c:pt idx="384">
                  <c:v>64.632300000000001</c:v>
                </c:pt>
                <c:pt idx="385">
                  <c:v>64.673109999999994</c:v>
                </c:pt>
                <c:pt idx="386">
                  <c:v>64.754760000000005</c:v>
                </c:pt>
                <c:pt idx="387">
                  <c:v>64.327659999999995</c:v>
                </c:pt>
                <c:pt idx="388">
                  <c:v>63.540500000000002</c:v>
                </c:pt>
                <c:pt idx="389">
                  <c:v>64.978520000000003</c:v>
                </c:pt>
                <c:pt idx="390">
                  <c:v>64.745220000000003</c:v>
                </c:pt>
                <c:pt idx="391">
                  <c:v>64.031189999999995</c:v>
                </c:pt>
                <c:pt idx="392">
                  <c:v>65.380260000000007</c:v>
                </c:pt>
                <c:pt idx="393">
                  <c:v>66.302710000000005</c:v>
                </c:pt>
                <c:pt idx="394">
                  <c:v>64.842190000000002</c:v>
                </c:pt>
                <c:pt idx="395">
                  <c:v>66.089330000000004</c:v>
                </c:pt>
                <c:pt idx="396">
                  <c:v>63.382719999999999</c:v>
                </c:pt>
                <c:pt idx="397">
                  <c:v>63.565269999999998</c:v>
                </c:pt>
                <c:pt idx="398">
                  <c:v>64.200320000000005</c:v>
                </c:pt>
                <c:pt idx="399">
                  <c:v>63.256390000000003</c:v>
                </c:pt>
                <c:pt idx="400">
                  <c:v>62.917200000000001</c:v>
                </c:pt>
                <c:pt idx="401">
                  <c:v>65.688640000000007</c:v>
                </c:pt>
                <c:pt idx="402">
                  <c:v>64.454120000000003</c:v>
                </c:pt>
                <c:pt idx="403">
                  <c:v>64.981999999999999</c:v>
                </c:pt>
                <c:pt idx="404">
                  <c:v>63.842649999999999</c:v>
                </c:pt>
                <c:pt idx="405">
                  <c:v>63.332729999999998</c:v>
                </c:pt>
                <c:pt idx="406">
                  <c:v>64.944339999999997</c:v>
                </c:pt>
                <c:pt idx="407">
                  <c:v>64.32826</c:v>
                </c:pt>
                <c:pt idx="408">
                  <c:v>64.780259999999998</c:v>
                </c:pt>
                <c:pt idx="409">
                  <c:v>63.188009999999998</c:v>
                </c:pt>
                <c:pt idx="410">
                  <c:v>63.104689999999998</c:v>
                </c:pt>
                <c:pt idx="411">
                  <c:v>64.525949999999995</c:v>
                </c:pt>
                <c:pt idx="412">
                  <c:v>64.390079999999998</c:v>
                </c:pt>
                <c:pt idx="413">
                  <c:v>65.080839999999995</c:v>
                </c:pt>
                <c:pt idx="414">
                  <c:v>63.709330000000001</c:v>
                </c:pt>
                <c:pt idx="415">
                  <c:v>65.644189999999995</c:v>
                </c:pt>
                <c:pt idx="416">
                  <c:v>64.813180000000003</c:v>
                </c:pt>
                <c:pt idx="417">
                  <c:v>64.661910000000006</c:v>
                </c:pt>
                <c:pt idx="418">
                  <c:v>64.272540000000006</c:v>
                </c:pt>
                <c:pt idx="419">
                  <c:v>63.480130000000003</c:v>
                </c:pt>
                <c:pt idx="420">
                  <c:v>65.665289999999999</c:v>
                </c:pt>
                <c:pt idx="421">
                  <c:v>63.991959999999999</c:v>
                </c:pt>
                <c:pt idx="422">
                  <c:v>61.608699999999999</c:v>
                </c:pt>
                <c:pt idx="423">
                  <c:v>64.489410000000007</c:v>
                </c:pt>
                <c:pt idx="424">
                  <c:v>63.883009999999999</c:v>
                </c:pt>
                <c:pt idx="425">
                  <c:v>62.756639999999997</c:v>
                </c:pt>
                <c:pt idx="426">
                  <c:v>64.966759999999994</c:v>
                </c:pt>
                <c:pt idx="427">
                  <c:v>64.424589999999995</c:v>
                </c:pt>
                <c:pt idx="428">
                  <c:v>64.561819999999997</c:v>
                </c:pt>
                <c:pt idx="429">
                  <c:v>66.956109999999995</c:v>
                </c:pt>
                <c:pt idx="430">
                  <c:v>63.23527</c:v>
                </c:pt>
                <c:pt idx="431">
                  <c:v>65.238410000000002</c:v>
                </c:pt>
                <c:pt idx="432">
                  <c:v>62.805370000000003</c:v>
                </c:pt>
                <c:pt idx="433">
                  <c:v>64.572689999999994</c:v>
                </c:pt>
                <c:pt idx="434">
                  <c:v>64.692459999999997</c:v>
                </c:pt>
                <c:pt idx="435">
                  <c:v>65.336269999999999</c:v>
                </c:pt>
                <c:pt idx="436">
                  <c:v>63.847619999999999</c:v>
                </c:pt>
                <c:pt idx="437">
                  <c:v>68.02158</c:v>
                </c:pt>
                <c:pt idx="438">
                  <c:v>71.81447</c:v>
                </c:pt>
                <c:pt idx="439">
                  <c:v>65.809430000000006</c:v>
                </c:pt>
                <c:pt idx="440">
                  <c:v>62.009309999999999</c:v>
                </c:pt>
                <c:pt idx="441">
                  <c:v>64.643820000000005</c:v>
                </c:pt>
                <c:pt idx="442">
                  <c:v>63.441130000000001</c:v>
                </c:pt>
                <c:pt idx="443">
                  <c:v>66.680269999999993</c:v>
                </c:pt>
                <c:pt idx="444">
                  <c:v>64.876170000000002</c:v>
                </c:pt>
                <c:pt idx="445">
                  <c:v>65.455609999999993</c:v>
                </c:pt>
                <c:pt idx="446">
                  <c:v>64.173839999999998</c:v>
                </c:pt>
                <c:pt idx="447">
                  <c:v>66.423100000000005</c:v>
                </c:pt>
                <c:pt idx="448">
                  <c:v>66.690550000000002</c:v>
                </c:pt>
                <c:pt idx="449">
                  <c:v>63.860199999999999</c:v>
                </c:pt>
                <c:pt idx="450">
                  <c:v>64.585040000000006</c:v>
                </c:pt>
                <c:pt idx="451">
                  <c:v>66.675970000000007</c:v>
                </c:pt>
                <c:pt idx="452">
                  <c:v>63.572569999999999</c:v>
                </c:pt>
                <c:pt idx="453">
                  <c:v>61.135530000000003</c:v>
                </c:pt>
                <c:pt idx="454">
                  <c:v>64.213329999999999</c:v>
                </c:pt>
                <c:pt idx="455">
                  <c:v>64.822109999999995</c:v>
                </c:pt>
                <c:pt idx="456">
                  <c:v>63.916409999999999</c:v>
                </c:pt>
                <c:pt idx="457">
                  <c:v>63.073920000000001</c:v>
                </c:pt>
                <c:pt idx="458">
                  <c:v>64.030739999999994</c:v>
                </c:pt>
                <c:pt idx="459">
                  <c:v>65.376369999999994</c:v>
                </c:pt>
                <c:pt idx="460">
                  <c:v>66.710579999999993</c:v>
                </c:pt>
                <c:pt idx="461">
                  <c:v>63.890349999999998</c:v>
                </c:pt>
                <c:pt idx="462">
                  <c:v>63.43533</c:v>
                </c:pt>
                <c:pt idx="463">
                  <c:v>60.861350000000002</c:v>
                </c:pt>
                <c:pt idx="464">
                  <c:v>62.219450000000002</c:v>
                </c:pt>
                <c:pt idx="465">
                  <c:v>62.538800000000002</c:v>
                </c:pt>
                <c:pt idx="466">
                  <c:v>64.165890000000005</c:v>
                </c:pt>
                <c:pt idx="467">
                  <c:v>62.916550000000001</c:v>
                </c:pt>
                <c:pt idx="468">
                  <c:v>64.659679999999994</c:v>
                </c:pt>
                <c:pt idx="469">
                  <c:v>64.003230000000002</c:v>
                </c:pt>
                <c:pt idx="470">
                  <c:v>61.89226</c:v>
                </c:pt>
                <c:pt idx="471">
                  <c:v>62.462890000000002</c:v>
                </c:pt>
                <c:pt idx="472">
                  <c:v>63.299520000000001</c:v>
                </c:pt>
                <c:pt idx="473">
                  <c:v>63.675049999999999</c:v>
                </c:pt>
                <c:pt idx="474">
                  <c:v>62.241219999999998</c:v>
                </c:pt>
                <c:pt idx="475">
                  <c:v>64.057950000000005</c:v>
                </c:pt>
                <c:pt idx="476">
                  <c:v>63.543729999999996</c:v>
                </c:pt>
                <c:pt idx="477">
                  <c:v>61.762799999999999</c:v>
                </c:pt>
                <c:pt idx="478">
                  <c:v>62.770319999999998</c:v>
                </c:pt>
                <c:pt idx="479">
                  <c:v>63.048079999999999</c:v>
                </c:pt>
                <c:pt idx="480">
                  <c:v>64.488309999999998</c:v>
                </c:pt>
                <c:pt idx="481">
                  <c:v>63.47972</c:v>
                </c:pt>
                <c:pt idx="482">
                  <c:v>62.914839999999998</c:v>
                </c:pt>
                <c:pt idx="483">
                  <c:v>63.437249999999999</c:v>
                </c:pt>
                <c:pt idx="484">
                  <c:v>62.616430000000001</c:v>
                </c:pt>
                <c:pt idx="485">
                  <c:v>61.868859999999998</c:v>
                </c:pt>
                <c:pt idx="486">
                  <c:v>63.761009999999999</c:v>
                </c:pt>
                <c:pt idx="487">
                  <c:v>60.928109999999997</c:v>
                </c:pt>
                <c:pt idx="488">
                  <c:v>65.051730000000006</c:v>
                </c:pt>
                <c:pt idx="489">
                  <c:v>61.80715</c:v>
                </c:pt>
                <c:pt idx="490">
                  <c:v>63.129959999999997</c:v>
                </c:pt>
                <c:pt idx="491">
                  <c:v>62.818210000000001</c:v>
                </c:pt>
                <c:pt idx="492">
                  <c:v>62.671149999999997</c:v>
                </c:pt>
                <c:pt idx="493">
                  <c:v>62.96322</c:v>
                </c:pt>
                <c:pt idx="494">
                  <c:v>65.695070000000001</c:v>
                </c:pt>
                <c:pt idx="495">
                  <c:v>60.878500000000003</c:v>
                </c:pt>
                <c:pt idx="496">
                  <c:v>61.96049</c:v>
                </c:pt>
                <c:pt idx="497">
                  <c:v>60.935870000000001</c:v>
                </c:pt>
                <c:pt idx="498">
                  <c:v>60.499160000000003</c:v>
                </c:pt>
                <c:pt idx="499">
                  <c:v>62.003270000000001</c:v>
                </c:pt>
                <c:pt idx="500">
                  <c:v>63.393120000000003</c:v>
                </c:pt>
                <c:pt idx="501">
                  <c:v>62.193680000000001</c:v>
                </c:pt>
                <c:pt idx="502">
                  <c:v>61.9833</c:v>
                </c:pt>
                <c:pt idx="503">
                  <c:v>63.759</c:v>
                </c:pt>
                <c:pt idx="504">
                  <c:v>63.093139999999998</c:v>
                </c:pt>
                <c:pt idx="505">
                  <c:v>61.64029</c:v>
                </c:pt>
                <c:pt idx="506">
                  <c:v>57.649929999999998</c:v>
                </c:pt>
                <c:pt idx="507">
                  <c:v>62.26173</c:v>
                </c:pt>
                <c:pt idx="508">
                  <c:v>62.573149999999998</c:v>
                </c:pt>
                <c:pt idx="509">
                  <c:v>63.094740000000002</c:v>
                </c:pt>
                <c:pt idx="510">
                  <c:v>66.102630000000005</c:v>
                </c:pt>
                <c:pt idx="511">
                  <c:v>63.113799999999998</c:v>
                </c:pt>
                <c:pt idx="512">
                  <c:v>58.012970000000003</c:v>
                </c:pt>
                <c:pt idx="513">
                  <c:v>58.258069999999996</c:v>
                </c:pt>
                <c:pt idx="514">
                  <c:v>62.315600000000003</c:v>
                </c:pt>
                <c:pt idx="515">
                  <c:v>61.836550000000003</c:v>
                </c:pt>
                <c:pt idx="516">
                  <c:v>63.193280000000001</c:v>
                </c:pt>
                <c:pt idx="517">
                  <c:v>61.502270000000003</c:v>
                </c:pt>
                <c:pt idx="518">
                  <c:v>64.480360000000005</c:v>
                </c:pt>
                <c:pt idx="519">
                  <c:v>64.215469999999996</c:v>
                </c:pt>
                <c:pt idx="520">
                  <c:v>62.529229999999998</c:v>
                </c:pt>
                <c:pt idx="521">
                  <c:v>62.53087</c:v>
                </c:pt>
                <c:pt idx="522">
                  <c:v>62.266480000000001</c:v>
                </c:pt>
                <c:pt idx="523">
                  <c:v>61.761600000000001</c:v>
                </c:pt>
                <c:pt idx="524">
                  <c:v>64.163619999999995</c:v>
                </c:pt>
                <c:pt idx="525">
                  <c:v>63.967649999999999</c:v>
                </c:pt>
                <c:pt idx="526">
                  <c:v>61.924320000000002</c:v>
                </c:pt>
                <c:pt idx="527">
                  <c:v>62.599589999999999</c:v>
                </c:pt>
                <c:pt idx="528">
                  <c:v>62.50065</c:v>
                </c:pt>
                <c:pt idx="529">
                  <c:v>61.765970000000003</c:v>
                </c:pt>
                <c:pt idx="530">
                  <c:v>59.987969999999997</c:v>
                </c:pt>
                <c:pt idx="531">
                  <c:v>63.846600000000002</c:v>
                </c:pt>
                <c:pt idx="532">
                  <c:v>62.116680000000002</c:v>
                </c:pt>
                <c:pt idx="533">
                  <c:v>62.174190000000003</c:v>
                </c:pt>
                <c:pt idx="534">
                  <c:v>61.989699999999999</c:v>
                </c:pt>
                <c:pt idx="535">
                  <c:v>60.128030000000003</c:v>
                </c:pt>
                <c:pt idx="536">
                  <c:v>61.750509999999998</c:v>
                </c:pt>
                <c:pt idx="537">
                  <c:v>63.428759999999997</c:v>
                </c:pt>
                <c:pt idx="538">
                  <c:v>63.138649999999998</c:v>
                </c:pt>
                <c:pt idx="539">
                  <c:v>65.259749999999997</c:v>
                </c:pt>
                <c:pt idx="540">
                  <c:v>61.541020000000003</c:v>
                </c:pt>
                <c:pt idx="541">
                  <c:v>61.470129999999997</c:v>
                </c:pt>
                <c:pt idx="542">
                  <c:v>62.861170000000001</c:v>
                </c:pt>
                <c:pt idx="543">
                  <c:v>62.61206</c:v>
                </c:pt>
                <c:pt idx="544">
                  <c:v>62.288829999999997</c:v>
                </c:pt>
                <c:pt idx="545">
                  <c:v>62.453769999999999</c:v>
                </c:pt>
                <c:pt idx="546">
                  <c:v>61.216839999999998</c:v>
                </c:pt>
                <c:pt idx="547">
                  <c:v>61.473669999999998</c:v>
                </c:pt>
                <c:pt idx="548">
                  <c:v>60.885379999999998</c:v>
                </c:pt>
                <c:pt idx="549">
                  <c:v>62.160910000000001</c:v>
                </c:pt>
                <c:pt idx="550">
                  <c:v>61.579859999999996</c:v>
                </c:pt>
                <c:pt idx="551">
                  <c:v>60.432220000000001</c:v>
                </c:pt>
                <c:pt idx="552">
                  <c:v>62.705800000000004</c:v>
                </c:pt>
                <c:pt idx="553">
                  <c:v>62.687379999999997</c:v>
                </c:pt>
                <c:pt idx="554">
                  <c:v>61.45928</c:v>
                </c:pt>
                <c:pt idx="555">
                  <c:v>61.749920000000003</c:v>
                </c:pt>
                <c:pt idx="556">
                  <c:v>62.180399999999999</c:v>
                </c:pt>
                <c:pt idx="557">
                  <c:v>61.214669999999998</c:v>
                </c:pt>
                <c:pt idx="558">
                  <c:v>61.188589999999998</c:v>
                </c:pt>
                <c:pt idx="559">
                  <c:v>60.886180000000003</c:v>
                </c:pt>
                <c:pt idx="560">
                  <c:v>59.666820000000001</c:v>
                </c:pt>
                <c:pt idx="561">
                  <c:v>61.313960000000002</c:v>
                </c:pt>
                <c:pt idx="562">
                  <c:v>60.766089999999998</c:v>
                </c:pt>
                <c:pt idx="563">
                  <c:v>61.52628</c:v>
                </c:pt>
                <c:pt idx="564">
                  <c:v>60.17333</c:v>
                </c:pt>
                <c:pt idx="565">
                  <c:v>63.455289999999998</c:v>
                </c:pt>
                <c:pt idx="566">
                  <c:v>60.614460000000001</c:v>
                </c:pt>
                <c:pt idx="567">
                  <c:v>61.695810000000002</c:v>
                </c:pt>
                <c:pt idx="568">
                  <c:v>61.852809999999998</c:v>
                </c:pt>
                <c:pt idx="569">
                  <c:v>60.974119999999999</c:v>
                </c:pt>
                <c:pt idx="570">
                  <c:v>60.753340000000001</c:v>
                </c:pt>
                <c:pt idx="571">
                  <c:v>60.758200000000002</c:v>
                </c:pt>
                <c:pt idx="572">
                  <c:v>62.145009999999999</c:v>
                </c:pt>
                <c:pt idx="573">
                  <c:v>61.78116</c:v>
                </c:pt>
                <c:pt idx="574">
                  <c:v>61.144590000000001</c:v>
                </c:pt>
                <c:pt idx="575">
                  <c:v>60.54186</c:v>
                </c:pt>
                <c:pt idx="576">
                  <c:v>61.361759999999997</c:v>
                </c:pt>
                <c:pt idx="577">
                  <c:v>61.70843</c:v>
                </c:pt>
                <c:pt idx="578">
                  <c:v>61.031880000000001</c:v>
                </c:pt>
                <c:pt idx="579">
                  <c:v>59.347560000000001</c:v>
                </c:pt>
                <c:pt idx="580">
                  <c:v>62.356870000000001</c:v>
                </c:pt>
                <c:pt idx="581">
                  <c:v>61.606050000000003</c:v>
                </c:pt>
                <c:pt idx="582">
                  <c:v>60.837499999999999</c:v>
                </c:pt>
                <c:pt idx="583">
                  <c:v>61.15166</c:v>
                </c:pt>
                <c:pt idx="584">
                  <c:v>61.319960000000002</c:v>
                </c:pt>
                <c:pt idx="585">
                  <c:v>62.253250000000001</c:v>
                </c:pt>
                <c:pt idx="586">
                  <c:v>61.649169999999998</c:v>
                </c:pt>
                <c:pt idx="587">
                  <c:v>62.227049999999998</c:v>
                </c:pt>
                <c:pt idx="588">
                  <c:v>61.101469999999999</c:v>
                </c:pt>
                <c:pt idx="589">
                  <c:v>61.580460000000002</c:v>
                </c:pt>
                <c:pt idx="590">
                  <c:v>62.578969999999998</c:v>
                </c:pt>
                <c:pt idx="591">
                  <c:v>59.752540000000003</c:v>
                </c:pt>
                <c:pt idx="592">
                  <c:v>62.602350000000001</c:v>
                </c:pt>
                <c:pt idx="593">
                  <c:v>61.339829999999999</c:v>
                </c:pt>
                <c:pt idx="594">
                  <c:v>62.00488</c:v>
                </c:pt>
                <c:pt idx="595">
                  <c:v>62.133380000000002</c:v>
                </c:pt>
                <c:pt idx="596">
                  <c:v>60.171010000000003</c:v>
                </c:pt>
                <c:pt idx="597">
                  <c:v>63.875790000000002</c:v>
                </c:pt>
                <c:pt idx="598">
                  <c:v>61.306429999999999</c:v>
                </c:pt>
                <c:pt idx="599">
                  <c:v>61.094819999999999</c:v>
                </c:pt>
                <c:pt idx="600">
                  <c:v>61.557119999999998</c:v>
                </c:pt>
                <c:pt idx="601">
                  <c:v>61.937620000000003</c:v>
                </c:pt>
                <c:pt idx="602">
                  <c:v>62.094520000000003</c:v>
                </c:pt>
                <c:pt idx="603">
                  <c:v>61.87603</c:v>
                </c:pt>
                <c:pt idx="604">
                  <c:v>61.749749999999999</c:v>
                </c:pt>
                <c:pt idx="605">
                  <c:v>63.121569999999998</c:v>
                </c:pt>
                <c:pt idx="606">
                  <c:v>62.193359999999998</c:v>
                </c:pt>
                <c:pt idx="607">
                  <c:v>61.87435</c:v>
                </c:pt>
                <c:pt idx="608">
                  <c:v>61.666110000000003</c:v>
                </c:pt>
                <c:pt idx="609">
                  <c:v>62.768909999999998</c:v>
                </c:pt>
                <c:pt idx="610">
                  <c:v>62.092649999999999</c:v>
                </c:pt>
                <c:pt idx="611">
                  <c:v>62.130249999999997</c:v>
                </c:pt>
                <c:pt idx="612">
                  <c:v>62.611130000000003</c:v>
                </c:pt>
                <c:pt idx="613">
                  <c:v>61.368679999999998</c:v>
                </c:pt>
                <c:pt idx="614">
                  <c:v>61.931399999999996</c:v>
                </c:pt>
                <c:pt idx="615">
                  <c:v>62.596490000000003</c:v>
                </c:pt>
                <c:pt idx="616">
                  <c:v>62.068629999999999</c:v>
                </c:pt>
                <c:pt idx="617">
                  <c:v>62.50318</c:v>
                </c:pt>
                <c:pt idx="618">
                  <c:v>61.799810000000001</c:v>
                </c:pt>
                <c:pt idx="619">
                  <c:v>62.114789999999999</c:v>
                </c:pt>
                <c:pt idx="620">
                  <c:v>62.185369999999999</c:v>
                </c:pt>
                <c:pt idx="621">
                  <c:v>62.532269999999997</c:v>
                </c:pt>
                <c:pt idx="622">
                  <c:v>62.521129999999999</c:v>
                </c:pt>
                <c:pt idx="623">
                  <c:v>63.513210000000001</c:v>
                </c:pt>
                <c:pt idx="624">
                  <c:v>62.159660000000002</c:v>
                </c:pt>
                <c:pt idx="625">
                  <c:v>63.252580000000002</c:v>
                </c:pt>
                <c:pt idx="626">
                  <c:v>61.73818</c:v>
                </c:pt>
                <c:pt idx="627">
                  <c:v>62.959780000000002</c:v>
                </c:pt>
                <c:pt idx="628">
                  <c:v>62.301830000000002</c:v>
                </c:pt>
                <c:pt idx="629">
                  <c:v>62.091140000000003</c:v>
                </c:pt>
                <c:pt idx="630">
                  <c:v>61.492789999999999</c:v>
                </c:pt>
                <c:pt idx="631">
                  <c:v>62.789009999999998</c:v>
                </c:pt>
                <c:pt idx="632">
                  <c:v>62.893830000000001</c:v>
                </c:pt>
                <c:pt idx="633">
                  <c:v>62.297669999999997</c:v>
                </c:pt>
                <c:pt idx="634">
                  <c:v>62.253210000000003</c:v>
                </c:pt>
                <c:pt idx="635">
                  <c:v>62.366140000000001</c:v>
                </c:pt>
                <c:pt idx="636">
                  <c:v>62.75864</c:v>
                </c:pt>
                <c:pt idx="637">
                  <c:v>62.27505</c:v>
                </c:pt>
                <c:pt idx="638">
                  <c:v>63.151719999999997</c:v>
                </c:pt>
                <c:pt idx="639">
                  <c:v>63.048690000000001</c:v>
                </c:pt>
                <c:pt idx="640">
                  <c:v>62.036969999999997</c:v>
                </c:pt>
                <c:pt idx="641">
                  <c:v>62.215339999999998</c:v>
                </c:pt>
                <c:pt idx="642">
                  <c:v>62.923900000000003</c:v>
                </c:pt>
                <c:pt idx="643">
                  <c:v>62.874540000000003</c:v>
                </c:pt>
                <c:pt idx="644">
                  <c:v>62.980730000000001</c:v>
                </c:pt>
                <c:pt idx="645">
                  <c:v>63.033549999999998</c:v>
                </c:pt>
                <c:pt idx="646">
                  <c:v>62.691780000000001</c:v>
                </c:pt>
                <c:pt idx="647">
                  <c:v>62.612380000000002</c:v>
                </c:pt>
                <c:pt idx="648">
                  <c:v>63.168640000000003</c:v>
                </c:pt>
                <c:pt idx="649">
                  <c:v>63.483310000000003</c:v>
                </c:pt>
                <c:pt idx="650">
                  <c:v>63.660179999999997</c:v>
                </c:pt>
                <c:pt idx="651">
                  <c:v>62.985190000000003</c:v>
                </c:pt>
                <c:pt idx="652">
                  <c:v>64.167439999999999</c:v>
                </c:pt>
                <c:pt idx="653">
                  <c:v>63.913960000000003</c:v>
                </c:pt>
                <c:pt idx="654">
                  <c:v>63.955190000000002</c:v>
                </c:pt>
                <c:pt idx="655">
                  <c:v>63.06615</c:v>
                </c:pt>
                <c:pt idx="656">
                  <c:v>64.091890000000006</c:v>
                </c:pt>
                <c:pt idx="657">
                  <c:v>62.49682</c:v>
                </c:pt>
                <c:pt idx="658">
                  <c:v>61.81427</c:v>
                </c:pt>
                <c:pt idx="659">
                  <c:v>63.137479999999996</c:v>
                </c:pt>
                <c:pt idx="660">
                  <c:v>63.664819999999999</c:v>
                </c:pt>
                <c:pt idx="661">
                  <c:v>63.642580000000002</c:v>
                </c:pt>
                <c:pt idx="662">
                  <c:v>63.533250000000002</c:v>
                </c:pt>
                <c:pt idx="663">
                  <c:v>63.692839999999997</c:v>
                </c:pt>
                <c:pt idx="664">
                  <c:v>63.032649999999997</c:v>
                </c:pt>
                <c:pt idx="665">
                  <c:v>64.288979999999995</c:v>
                </c:pt>
                <c:pt idx="666">
                  <c:v>64.349220000000003</c:v>
                </c:pt>
                <c:pt idx="667">
                  <c:v>63.517859999999999</c:v>
                </c:pt>
                <c:pt idx="668">
                  <c:v>63.92868</c:v>
                </c:pt>
                <c:pt idx="669">
                  <c:v>63.21987</c:v>
                </c:pt>
                <c:pt idx="670">
                  <c:v>63.647399999999998</c:v>
                </c:pt>
                <c:pt idx="671">
                  <c:v>65.167119999999997</c:v>
                </c:pt>
                <c:pt idx="672">
                  <c:v>61.668100000000003</c:v>
                </c:pt>
                <c:pt idx="673">
                  <c:v>63.679839999999999</c:v>
                </c:pt>
                <c:pt idx="674">
                  <c:v>63.707979999999999</c:v>
                </c:pt>
                <c:pt idx="675">
                  <c:v>64.624849999999995</c:v>
                </c:pt>
                <c:pt idx="676">
                  <c:v>63.40269</c:v>
                </c:pt>
                <c:pt idx="677">
                  <c:v>62.302590000000002</c:v>
                </c:pt>
                <c:pt idx="678">
                  <c:v>65.906930000000003</c:v>
                </c:pt>
                <c:pt idx="679">
                  <c:v>66.220920000000007</c:v>
                </c:pt>
                <c:pt idx="680">
                  <c:v>65.00873</c:v>
                </c:pt>
                <c:pt idx="681">
                  <c:v>64.729519999999994</c:v>
                </c:pt>
                <c:pt idx="682">
                  <c:v>64.810249999999996</c:v>
                </c:pt>
                <c:pt idx="683">
                  <c:v>64.907970000000006</c:v>
                </c:pt>
                <c:pt idx="684">
                  <c:v>64.57199</c:v>
                </c:pt>
                <c:pt idx="685">
                  <c:v>66.065370000000001</c:v>
                </c:pt>
                <c:pt idx="686">
                  <c:v>65.311499999999995</c:v>
                </c:pt>
                <c:pt idx="687">
                  <c:v>64.887069999999994</c:v>
                </c:pt>
                <c:pt idx="688">
                  <c:v>65.313090000000003</c:v>
                </c:pt>
                <c:pt idx="689">
                  <c:v>65.171679999999995</c:v>
                </c:pt>
                <c:pt idx="690">
                  <c:v>67.166669999999996</c:v>
                </c:pt>
                <c:pt idx="691">
                  <c:v>65.495900000000006</c:v>
                </c:pt>
                <c:pt idx="692">
                  <c:v>65.779790000000006</c:v>
                </c:pt>
                <c:pt idx="693">
                  <c:v>66.612610000000004</c:v>
                </c:pt>
                <c:pt idx="694">
                  <c:v>65.742540000000005</c:v>
                </c:pt>
                <c:pt idx="695">
                  <c:v>65.125050000000002</c:v>
                </c:pt>
                <c:pt idx="696">
                  <c:v>66.018649999999994</c:v>
                </c:pt>
                <c:pt idx="697">
                  <c:v>65.657349999999994</c:v>
                </c:pt>
                <c:pt idx="698">
                  <c:v>67.028170000000003</c:v>
                </c:pt>
                <c:pt idx="699">
                  <c:v>65.437020000000004</c:v>
                </c:pt>
                <c:pt idx="700">
                  <c:v>65.248900000000006</c:v>
                </c:pt>
                <c:pt idx="701">
                  <c:v>66.050579999999997</c:v>
                </c:pt>
                <c:pt idx="702">
                  <c:v>64.894620000000003</c:v>
                </c:pt>
                <c:pt idx="703">
                  <c:v>66.82396</c:v>
                </c:pt>
                <c:pt idx="704">
                  <c:v>65.443749999999994</c:v>
                </c:pt>
                <c:pt idx="705">
                  <c:v>67.344819999999999</c:v>
                </c:pt>
                <c:pt idx="706">
                  <c:v>66.439480000000003</c:v>
                </c:pt>
                <c:pt idx="707">
                  <c:v>65.873609999999999</c:v>
                </c:pt>
                <c:pt idx="708">
                  <c:v>68.373450000000005</c:v>
                </c:pt>
                <c:pt idx="709">
                  <c:v>66.089780000000005</c:v>
                </c:pt>
                <c:pt idx="710">
                  <c:v>66.491919999999993</c:v>
                </c:pt>
                <c:pt idx="711">
                  <c:v>66.888140000000007</c:v>
                </c:pt>
                <c:pt idx="712">
                  <c:v>66.324010000000001</c:v>
                </c:pt>
                <c:pt idx="713">
                  <c:v>66.324669999999998</c:v>
                </c:pt>
                <c:pt idx="714">
                  <c:v>67.509730000000005</c:v>
                </c:pt>
                <c:pt idx="715">
                  <c:v>66.325329999999994</c:v>
                </c:pt>
                <c:pt idx="716">
                  <c:v>66.932839999999999</c:v>
                </c:pt>
                <c:pt idx="717">
                  <c:v>68.947789999999998</c:v>
                </c:pt>
                <c:pt idx="718">
                  <c:v>67.555099999999996</c:v>
                </c:pt>
                <c:pt idx="719">
                  <c:v>67.960669999999993</c:v>
                </c:pt>
                <c:pt idx="720">
                  <c:v>67.252679999999998</c:v>
                </c:pt>
                <c:pt idx="721">
                  <c:v>67.440920000000006</c:v>
                </c:pt>
                <c:pt idx="722">
                  <c:v>67.433760000000007</c:v>
                </c:pt>
                <c:pt idx="723">
                  <c:v>67.454250000000002</c:v>
                </c:pt>
                <c:pt idx="724">
                  <c:v>67.670360000000002</c:v>
                </c:pt>
                <c:pt idx="725">
                  <c:v>67.690430000000006</c:v>
                </c:pt>
                <c:pt idx="726">
                  <c:v>68.268450000000001</c:v>
                </c:pt>
                <c:pt idx="727">
                  <c:v>67.795240000000007</c:v>
                </c:pt>
                <c:pt idx="728">
                  <c:v>68.038120000000006</c:v>
                </c:pt>
                <c:pt idx="729">
                  <c:v>69.213679999999997</c:v>
                </c:pt>
                <c:pt idx="730">
                  <c:v>69.520690000000002</c:v>
                </c:pt>
                <c:pt idx="731">
                  <c:v>69.367810000000006</c:v>
                </c:pt>
                <c:pt idx="732">
                  <c:v>69.480710000000002</c:v>
                </c:pt>
                <c:pt idx="733">
                  <c:v>68.56447</c:v>
                </c:pt>
                <c:pt idx="734">
                  <c:v>68.693939999999998</c:v>
                </c:pt>
                <c:pt idx="735">
                  <c:v>68.537149999999997</c:v>
                </c:pt>
                <c:pt idx="736">
                  <c:v>69.904780000000002</c:v>
                </c:pt>
                <c:pt idx="737">
                  <c:v>68.029719999999998</c:v>
                </c:pt>
                <c:pt idx="738">
                  <c:v>69.37876</c:v>
                </c:pt>
                <c:pt idx="739">
                  <c:v>68.644199999999998</c:v>
                </c:pt>
                <c:pt idx="740">
                  <c:v>69.687950000000001</c:v>
                </c:pt>
                <c:pt idx="741">
                  <c:v>68.849770000000007</c:v>
                </c:pt>
                <c:pt idx="742">
                  <c:v>69.995760000000004</c:v>
                </c:pt>
                <c:pt idx="743">
                  <c:v>67.455669999999998</c:v>
                </c:pt>
                <c:pt idx="744">
                  <c:v>68.743780000000001</c:v>
                </c:pt>
                <c:pt idx="745">
                  <c:v>68.718599999999995</c:v>
                </c:pt>
                <c:pt idx="746">
                  <c:v>69.088509999999999</c:v>
                </c:pt>
                <c:pt idx="747">
                  <c:v>69.569370000000006</c:v>
                </c:pt>
                <c:pt idx="748">
                  <c:v>69.88588</c:v>
                </c:pt>
                <c:pt idx="749">
                  <c:v>69.589429999999993</c:v>
                </c:pt>
                <c:pt idx="750">
                  <c:v>69.205299999999994</c:v>
                </c:pt>
                <c:pt idx="751">
                  <c:v>68.912649999999999</c:v>
                </c:pt>
                <c:pt idx="752">
                  <c:v>69.810869999999994</c:v>
                </c:pt>
                <c:pt idx="753">
                  <c:v>69.656300000000002</c:v>
                </c:pt>
                <c:pt idx="754">
                  <c:v>69.521870000000007</c:v>
                </c:pt>
                <c:pt idx="755">
                  <c:v>69.066590000000005</c:v>
                </c:pt>
                <c:pt idx="756">
                  <c:v>70.020359999999997</c:v>
                </c:pt>
                <c:pt idx="757">
                  <c:v>69.316730000000007</c:v>
                </c:pt>
                <c:pt idx="758">
                  <c:v>70.721609999999998</c:v>
                </c:pt>
                <c:pt idx="759">
                  <c:v>70.556309999999996</c:v>
                </c:pt>
                <c:pt idx="760">
                  <c:v>69.542550000000006</c:v>
                </c:pt>
                <c:pt idx="761">
                  <c:v>70.289900000000003</c:v>
                </c:pt>
                <c:pt idx="762">
                  <c:v>69.924949999999995</c:v>
                </c:pt>
                <c:pt idx="763">
                  <c:v>70.037409999999994</c:v>
                </c:pt>
                <c:pt idx="764">
                  <c:v>69.852770000000007</c:v>
                </c:pt>
                <c:pt idx="765">
                  <c:v>70.350880000000004</c:v>
                </c:pt>
                <c:pt idx="766">
                  <c:v>70.753069999999994</c:v>
                </c:pt>
                <c:pt idx="767">
                  <c:v>70.717870000000005</c:v>
                </c:pt>
                <c:pt idx="768">
                  <c:v>70.314030000000002</c:v>
                </c:pt>
                <c:pt idx="769">
                  <c:v>71.23563</c:v>
                </c:pt>
                <c:pt idx="770">
                  <c:v>69.794439999999994</c:v>
                </c:pt>
                <c:pt idx="771">
                  <c:v>70.968770000000006</c:v>
                </c:pt>
                <c:pt idx="772">
                  <c:v>70.828959999999995</c:v>
                </c:pt>
                <c:pt idx="773">
                  <c:v>71.254000000000005</c:v>
                </c:pt>
                <c:pt idx="774">
                  <c:v>71.04974</c:v>
                </c:pt>
                <c:pt idx="775">
                  <c:v>69.515649999999994</c:v>
                </c:pt>
                <c:pt idx="776">
                  <c:v>70.36054</c:v>
                </c:pt>
                <c:pt idx="777">
                  <c:v>70.277299999999997</c:v>
                </c:pt>
                <c:pt idx="778">
                  <c:v>70.726510000000005</c:v>
                </c:pt>
                <c:pt idx="779">
                  <c:v>71.190399999999997</c:v>
                </c:pt>
                <c:pt idx="780">
                  <c:v>70.422910000000002</c:v>
                </c:pt>
                <c:pt idx="781">
                  <c:v>71.537549999999996</c:v>
                </c:pt>
                <c:pt idx="782">
                  <c:v>71.08135</c:v>
                </c:pt>
                <c:pt idx="783">
                  <c:v>70.743520000000004</c:v>
                </c:pt>
                <c:pt idx="784">
                  <c:v>69.752449999999996</c:v>
                </c:pt>
                <c:pt idx="785">
                  <c:v>70.333669999999998</c:v>
                </c:pt>
                <c:pt idx="786">
                  <c:v>70.652659999999997</c:v>
                </c:pt>
                <c:pt idx="787">
                  <c:v>70.71987</c:v>
                </c:pt>
                <c:pt idx="788">
                  <c:v>70.527950000000004</c:v>
                </c:pt>
                <c:pt idx="789">
                  <c:v>71.203819999999993</c:v>
                </c:pt>
                <c:pt idx="790">
                  <c:v>70.825980000000001</c:v>
                </c:pt>
                <c:pt idx="791">
                  <c:v>70.323980000000006</c:v>
                </c:pt>
                <c:pt idx="792">
                  <c:v>70.698970000000003</c:v>
                </c:pt>
                <c:pt idx="793">
                  <c:v>70.246700000000004</c:v>
                </c:pt>
                <c:pt idx="794">
                  <c:v>69.46454</c:v>
                </c:pt>
                <c:pt idx="795">
                  <c:v>70.301839999999999</c:v>
                </c:pt>
                <c:pt idx="796">
                  <c:v>69.358999999999995</c:v>
                </c:pt>
                <c:pt idx="797">
                  <c:v>70.503960000000006</c:v>
                </c:pt>
                <c:pt idx="798">
                  <c:v>69.765060000000005</c:v>
                </c:pt>
                <c:pt idx="799">
                  <c:v>70.091800000000006</c:v>
                </c:pt>
                <c:pt idx="800">
                  <c:v>69.723780000000005</c:v>
                </c:pt>
                <c:pt idx="801">
                  <c:v>70.699849999999998</c:v>
                </c:pt>
                <c:pt idx="802">
                  <c:v>69.152839999999998</c:v>
                </c:pt>
                <c:pt idx="803">
                  <c:v>69.891620000000003</c:v>
                </c:pt>
                <c:pt idx="804">
                  <c:v>70.182109999999994</c:v>
                </c:pt>
                <c:pt idx="805">
                  <c:v>69.941929999999999</c:v>
                </c:pt>
                <c:pt idx="806">
                  <c:v>69.495639999999995</c:v>
                </c:pt>
                <c:pt idx="807">
                  <c:v>68.559470000000005</c:v>
                </c:pt>
                <c:pt idx="808">
                  <c:v>69.561599999999999</c:v>
                </c:pt>
                <c:pt idx="809">
                  <c:v>68.884979999999999</c:v>
                </c:pt>
                <c:pt idx="810">
                  <c:v>68.555750000000003</c:v>
                </c:pt>
                <c:pt idx="811">
                  <c:v>68.513750000000002</c:v>
                </c:pt>
                <c:pt idx="812">
                  <c:v>69.824799999999996</c:v>
                </c:pt>
                <c:pt idx="813">
                  <c:v>69.000020000000006</c:v>
                </c:pt>
                <c:pt idx="814">
                  <c:v>68.390919999999994</c:v>
                </c:pt>
                <c:pt idx="815">
                  <c:v>68.734269999999995</c:v>
                </c:pt>
                <c:pt idx="816">
                  <c:v>68.77758</c:v>
                </c:pt>
                <c:pt idx="817">
                  <c:v>68.980329999999995</c:v>
                </c:pt>
                <c:pt idx="818">
                  <c:v>67.845389999999995</c:v>
                </c:pt>
                <c:pt idx="819">
                  <c:v>68.173379999999995</c:v>
                </c:pt>
                <c:pt idx="820">
                  <c:v>68.307239999999993</c:v>
                </c:pt>
                <c:pt idx="821">
                  <c:v>67.404259999999994</c:v>
                </c:pt>
                <c:pt idx="822">
                  <c:v>67.687259999999995</c:v>
                </c:pt>
                <c:pt idx="823">
                  <c:v>68.183509999999998</c:v>
                </c:pt>
                <c:pt idx="824">
                  <c:v>67.530029999999996</c:v>
                </c:pt>
                <c:pt idx="825">
                  <c:v>66.613429999999994</c:v>
                </c:pt>
                <c:pt idx="826">
                  <c:v>67.63485</c:v>
                </c:pt>
                <c:pt idx="827">
                  <c:v>67.460520000000002</c:v>
                </c:pt>
                <c:pt idx="828">
                  <c:v>66.674480000000003</c:v>
                </c:pt>
                <c:pt idx="829">
                  <c:v>65.994320000000002</c:v>
                </c:pt>
                <c:pt idx="830">
                  <c:v>66.230019999999996</c:v>
                </c:pt>
                <c:pt idx="831">
                  <c:v>66.518770000000004</c:v>
                </c:pt>
                <c:pt idx="832">
                  <c:v>65.294759999999997</c:v>
                </c:pt>
                <c:pt idx="833">
                  <c:v>67.138319999999993</c:v>
                </c:pt>
                <c:pt idx="834">
                  <c:v>64.712900000000005</c:v>
                </c:pt>
                <c:pt idx="835">
                  <c:v>64.748739999999998</c:v>
                </c:pt>
                <c:pt idx="836">
                  <c:v>64.998019999999997</c:v>
                </c:pt>
                <c:pt idx="837">
                  <c:v>64.402079999999998</c:v>
                </c:pt>
                <c:pt idx="838">
                  <c:v>63.829560000000001</c:v>
                </c:pt>
                <c:pt idx="839">
                  <c:v>63.682020000000001</c:v>
                </c:pt>
                <c:pt idx="840">
                  <c:v>63.458970000000001</c:v>
                </c:pt>
                <c:pt idx="841">
                  <c:v>62.590969999999999</c:v>
                </c:pt>
                <c:pt idx="842">
                  <c:v>62.555259999999997</c:v>
                </c:pt>
                <c:pt idx="843">
                  <c:v>62.222900000000003</c:v>
                </c:pt>
                <c:pt idx="844">
                  <c:v>61.73657</c:v>
                </c:pt>
                <c:pt idx="845">
                  <c:v>62.247880000000002</c:v>
                </c:pt>
                <c:pt idx="846">
                  <c:v>61.573599999999999</c:v>
                </c:pt>
                <c:pt idx="847">
                  <c:v>60.90502</c:v>
                </c:pt>
                <c:pt idx="848">
                  <c:v>60.483159999999998</c:v>
                </c:pt>
                <c:pt idx="849">
                  <c:v>59.838090000000001</c:v>
                </c:pt>
                <c:pt idx="850">
                  <c:v>60.012549999999997</c:v>
                </c:pt>
                <c:pt idx="851">
                  <c:v>59.274349999999998</c:v>
                </c:pt>
                <c:pt idx="852">
                  <c:v>58.878749999999997</c:v>
                </c:pt>
                <c:pt idx="853">
                  <c:v>59.005110000000002</c:v>
                </c:pt>
                <c:pt idx="854">
                  <c:v>57.684179999999998</c:v>
                </c:pt>
                <c:pt idx="855">
                  <c:v>57.705289999999998</c:v>
                </c:pt>
                <c:pt idx="856">
                  <c:v>57.122450000000001</c:v>
                </c:pt>
                <c:pt idx="857">
                  <c:v>56.931829999999998</c:v>
                </c:pt>
                <c:pt idx="858">
                  <c:v>56.387709999999998</c:v>
                </c:pt>
                <c:pt idx="859">
                  <c:v>56.704990000000002</c:v>
                </c:pt>
                <c:pt idx="860">
                  <c:v>55.549120000000002</c:v>
                </c:pt>
                <c:pt idx="861">
                  <c:v>54.564799999999998</c:v>
                </c:pt>
                <c:pt idx="862">
                  <c:v>55.546190000000003</c:v>
                </c:pt>
                <c:pt idx="863">
                  <c:v>53.980649999999997</c:v>
                </c:pt>
                <c:pt idx="864">
                  <c:v>54.4709</c:v>
                </c:pt>
                <c:pt idx="865">
                  <c:v>53.029809999999998</c:v>
                </c:pt>
                <c:pt idx="866">
                  <c:v>53.979700000000001</c:v>
                </c:pt>
                <c:pt idx="867">
                  <c:v>52.754309999999997</c:v>
                </c:pt>
                <c:pt idx="868">
                  <c:v>52.90851</c:v>
                </c:pt>
                <c:pt idx="869">
                  <c:v>52.173369999999998</c:v>
                </c:pt>
                <c:pt idx="870">
                  <c:v>51.183030000000002</c:v>
                </c:pt>
                <c:pt idx="871">
                  <c:v>50.46199</c:v>
                </c:pt>
                <c:pt idx="872">
                  <c:v>50.878050000000002</c:v>
                </c:pt>
                <c:pt idx="873">
                  <c:v>50.554569999999998</c:v>
                </c:pt>
                <c:pt idx="874">
                  <c:v>49.835929999999998</c:v>
                </c:pt>
                <c:pt idx="875">
                  <c:v>49.893140000000002</c:v>
                </c:pt>
                <c:pt idx="876">
                  <c:v>49.086039999999997</c:v>
                </c:pt>
                <c:pt idx="877">
                  <c:v>48.925849999999997</c:v>
                </c:pt>
                <c:pt idx="878">
                  <c:v>48.295450000000002</c:v>
                </c:pt>
                <c:pt idx="879">
                  <c:v>47.819870000000002</c:v>
                </c:pt>
                <c:pt idx="880">
                  <c:v>46.321809999999999</c:v>
                </c:pt>
                <c:pt idx="881">
                  <c:v>47.447220000000002</c:v>
                </c:pt>
                <c:pt idx="882">
                  <c:v>46.862549999999999</c:v>
                </c:pt>
                <c:pt idx="883">
                  <c:v>46.328809999999997</c:v>
                </c:pt>
                <c:pt idx="884">
                  <c:v>46.090539999999997</c:v>
                </c:pt>
                <c:pt idx="885">
                  <c:v>45.485529999999997</c:v>
                </c:pt>
                <c:pt idx="886">
                  <c:v>45.182949999999998</c:v>
                </c:pt>
                <c:pt idx="887">
                  <c:v>45.00056</c:v>
                </c:pt>
                <c:pt idx="888">
                  <c:v>44.029000000000003</c:v>
                </c:pt>
                <c:pt idx="889">
                  <c:v>43.913310000000003</c:v>
                </c:pt>
                <c:pt idx="890">
                  <c:v>43.979179999999999</c:v>
                </c:pt>
                <c:pt idx="891">
                  <c:v>42.543660000000003</c:v>
                </c:pt>
                <c:pt idx="892">
                  <c:v>42.931199999999997</c:v>
                </c:pt>
                <c:pt idx="893">
                  <c:v>42.372880000000002</c:v>
                </c:pt>
                <c:pt idx="894">
                  <c:v>41.886870000000002</c:v>
                </c:pt>
                <c:pt idx="895">
                  <c:v>40.694789999999998</c:v>
                </c:pt>
                <c:pt idx="896">
                  <c:v>40.33652</c:v>
                </c:pt>
                <c:pt idx="897">
                  <c:v>41.511369999999999</c:v>
                </c:pt>
                <c:pt idx="898">
                  <c:v>40.271250000000002</c:v>
                </c:pt>
                <c:pt idx="899">
                  <c:v>38.58567</c:v>
                </c:pt>
                <c:pt idx="900">
                  <c:v>40.58437</c:v>
                </c:pt>
                <c:pt idx="901">
                  <c:v>39.068829999999998</c:v>
                </c:pt>
                <c:pt idx="902">
                  <c:v>43.515819999999998</c:v>
                </c:pt>
                <c:pt idx="903">
                  <c:v>43.513120000000001</c:v>
                </c:pt>
                <c:pt idx="904">
                  <c:v>43.497689999999999</c:v>
                </c:pt>
                <c:pt idx="905">
                  <c:v>43.424900000000001</c:v>
                </c:pt>
                <c:pt idx="906">
                  <c:v>43.359630000000003</c:v>
                </c:pt>
                <c:pt idx="907">
                  <c:v>43.30585</c:v>
                </c:pt>
                <c:pt idx="908">
                  <c:v>43.297899999999998</c:v>
                </c:pt>
                <c:pt idx="909">
                  <c:v>43.285400000000003</c:v>
                </c:pt>
                <c:pt idx="910">
                  <c:v>43.245739999999998</c:v>
                </c:pt>
                <c:pt idx="911">
                  <c:v>43.21763</c:v>
                </c:pt>
                <c:pt idx="912">
                  <c:v>43.208359999999999</c:v>
                </c:pt>
                <c:pt idx="913">
                  <c:v>43.154960000000003</c:v>
                </c:pt>
                <c:pt idx="914">
                  <c:v>43.139519999999997</c:v>
                </c:pt>
                <c:pt idx="915">
                  <c:v>43.112560000000002</c:v>
                </c:pt>
                <c:pt idx="916">
                  <c:v>43.050400000000003</c:v>
                </c:pt>
                <c:pt idx="917">
                  <c:v>42.977530000000002</c:v>
                </c:pt>
                <c:pt idx="918">
                  <c:v>42.958550000000002</c:v>
                </c:pt>
                <c:pt idx="919">
                  <c:v>42.980910000000002</c:v>
                </c:pt>
                <c:pt idx="920">
                  <c:v>42.963290000000001</c:v>
                </c:pt>
                <c:pt idx="921">
                  <c:v>42.894240000000003</c:v>
                </c:pt>
                <c:pt idx="922">
                  <c:v>42.862729999999999</c:v>
                </c:pt>
                <c:pt idx="923">
                  <c:v>42.850900000000003</c:v>
                </c:pt>
                <c:pt idx="924">
                  <c:v>42.837339999999998</c:v>
                </c:pt>
                <c:pt idx="925">
                  <c:v>42.805120000000002</c:v>
                </c:pt>
                <c:pt idx="926">
                  <c:v>42.752470000000002</c:v>
                </c:pt>
                <c:pt idx="927">
                  <c:v>42.741259999999997</c:v>
                </c:pt>
                <c:pt idx="928">
                  <c:v>42.807229999999997</c:v>
                </c:pt>
                <c:pt idx="929">
                  <c:v>42.780169999999998</c:v>
                </c:pt>
                <c:pt idx="930">
                  <c:v>42.74241</c:v>
                </c:pt>
                <c:pt idx="931">
                  <c:v>42.748559999999998</c:v>
                </c:pt>
                <c:pt idx="932">
                  <c:v>42.752139999999997</c:v>
                </c:pt>
                <c:pt idx="933">
                  <c:v>42.612099999999998</c:v>
                </c:pt>
                <c:pt idx="934">
                  <c:v>42.483519999999999</c:v>
                </c:pt>
                <c:pt idx="935">
                  <c:v>42.487580000000001</c:v>
                </c:pt>
                <c:pt idx="936">
                  <c:v>42.625700000000002</c:v>
                </c:pt>
                <c:pt idx="937">
                  <c:v>42.713769999999997</c:v>
                </c:pt>
                <c:pt idx="938">
                  <c:v>42.610909999999997</c:v>
                </c:pt>
                <c:pt idx="939">
                  <c:v>42.350859999999997</c:v>
                </c:pt>
                <c:pt idx="940">
                  <c:v>42.357869999999998</c:v>
                </c:pt>
                <c:pt idx="941">
                  <c:v>42.468290000000003</c:v>
                </c:pt>
                <c:pt idx="942">
                  <c:v>42.33193</c:v>
                </c:pt>
                <c:pt idx="943">
                  <c:v>42.184519999999999</c:v>
                </c:pt>
                <c:pt idx="944">
                  <c:v>42.289180000000002</c:v>
                </c:pt>
                <c:pt idx="945">
                  <c:v>42.577350000000003</c:v>
                </c:pt>
                <c:pt idx="946">
                  <c:v>42.487229999999997</c:v>
                </c:pt>
                <c:pt idx="947">
                  <c:v>42.297359999999998</c:v>
                </c:pt>
                <c:pt idx="948">
                  <c:v>42.501130000000003</c:v>
                </c:pt>
                <c:pt idx="949">
                  <c:v>42.551519999999996</c:v>
                </c:pt>
                <c:pt idx="950">
                  <c:v>42.279859999999999</c:v>
                </c:pt>
                <c:pt idx="951">
                  <c:v>42.146590000000003</c:v>
                </c:pt>
                <c:pt idx="952">
                  <c:v>42.203530000000001</c:v>
                </c:pt>
                <c:pt idx="953">
                  <c:v>42.017800000000001</c:v>
                </c:pt>
                <c:pt idx="954">
                  <c:v>42.024160000000002</c:v>
                </c:pt>
                <c:pt idx="955">
                  <c:v>42.403410000000001</c:v>
                </c:pt>
                <c:pt idx="956">
                  <c:v>42.631189999999997</c:v>
                </c:pt>
                <c:pt idx="957">
                  <c:v>42.359360000000002</c:v>
                </c:pt>
                <c:pt idx="958">
                  <c:v>42.238990000000001</c:v>
                </c:pt>
                <c:pt idx="959">
                  <c:v>42.23218</c:v>
                </c:pt>
                <c:pt idx="960">
                  <c:v>42.310049999999997</c:v>
                </c:pt>
                <c:pt idx="961">
                  <c:v>42.194699999999997</c:v>
                </c:pt>
                <c:pt idx="962">
                  <c:v>42.253140000000002</c:v>
                </c:pt>
                <c:pt idx="963">
                  <c:v>42.476799999999997</c:v>
                </c:pt>
                <c:pt idx="964">
                  <c:v>42.741349999999997</c:v>
                </c:pt>
                <c:pt idx="965">
                  <c:v>42.812939999999998</c:v>
                </c:pt>
                <c:pt idx="966">
                  <c:v>42.438020000000002</c:v>
                </c:pt>
                <c:pt idx="967">
                  <c:v>41.784100000000002</c:v>
                </c:pt>
                <c:pt idx="968">
                  <c:v>41.519750000000002</c:v>
                </c:pt>
                <c:pt idx="969">
                  <c:v>41.569769999999998</c:v>
                </c:pt>
                <c:pt idx="970">
                  <c:v>42.07011</c:v>
                </c:pt>
                <c:pt idx="971">
                  <c:v>42.731729999999999</c:v>
                </c:pt>
                <c:pt idx="972">
                  <c:v>43.124380000000002</c:v>
                </c:pt>
                <c:pt idx="973">
                  <c:v>42.68027</c:v>
                </c:pt>
                <c:pt idx="974">
                  <c:v>42.268540000000002</c:v>
                </c:pt>
                <c:pt idx="975">
                  <c:v>42.129959999999997</c:v>
                </c:pt>
                <c:pt idx="976">
                  <c:v>42.119509999999998</c:v>
                </c:pt>
                <c:pt idx="977">
                  <c:v>42.577359999999999</c:v>
                </c:pt>
                <c:pt idx="978">
                  <c:v>42.853459999999998</c:v>
                </c:pt>
                <c:pt idx="979">
                  <c:v>42.202419999999996</c:v>
                </c:pt>
                <c:pt idx="980">
                  <c:v>42.111519999999999</c:v>
                </c:pt>
                <c:pt idx="981">
                  <c:v>42.705829999999999</c:v>
                </c:pt>
                <c:pt idx="982">
                  <c:v>42.821019999999997</c:v>
                </c:pt>
                <c:pt idx="983">
                  <c:v>42.601120000000002</c:v>
                </c:pt>
                <c:pt idx="984">
                  <c:v>42.166890000000002</c:v>
                </c:pt>
                <c:pt idx="985">
                  <c:v>41.96651</c:v>
                </c:pt>
                <c:pt idx="986">
                  <c:v>42.283700000000003</c:v>
                </c:pt>
                <c:pt idx="987">
                  <c:v>42.745840000000001</c:v>
                </c:pt>
                <c:pt idx="988">
                  <c:v>42.762740000000001</c:v>
                </c:pt>
                <c:pt idx="989">
                  <c:v>42.537399999999998</c:v>
                </c:pt>
                <c:pt idx="990">
                  <c:v>42.53642</c:v>
                </c:pt>
                <c:pt idx="991">
                  <c:v>42.921750000000003</c:v>
                </c:pt>
                <c:pt idx="992">
                  <c:v>42.69791</c:v>
                </c:pt>
                <c:pt idx="993">
                  <c:v>42.473860000000002</c:v>
                </c:pt>
                <c:pt idx="994">
                  <c:v>42.599249999999998</c:v>
                </c:pt>
                <c:pt idx="995">
                  <c:v>42.658090000000001</c:v>
                </c:pt>
                <c:pt idx="996">
                  <c:v>42.788499999999999</c:v>
                </c:pt>
                <c:pt idx="997">
                  <c:v>42.81006</c:v>
                </c:pt>
                <c:pt idx="998">
                  <c:v>42.817320000000002</c:v>
                </c:pt>
                <c:pt idx="999">
                  <c:v>42.899900000000002</c:v>
                </c:pt>
                <c:pt idx="1000">
                  <c:v>42.86177</c:v>
                </c:pt>
                <c:pt idx="1001">
                  <c:v>42.869489999999999</c:v>
                </c:pt>
                <c:pt idx="1002">
                  <c:v>42.822650000000003</c:v>
                </c:pt>
                <c:pt idx="1003">
                  <c:v>42.799909999999997</c:v>
                </c:pt>
                <c:pt idx="1004">
                  <c:v>42.956699999999998</c:v>
                </c:pt>
                <c:pt idx="1005">
                  <c:v>43.102969999999999</c:v>
                </c:pt>
                <c:pt idx="1006">
                  <c:v>43.11468</c:v>
                </c:pt>
                <c:pt idx="1007">
                  <c:v>43.119100000000003</c:v>
                </c:pt>
                <c:pt idx="1008">
                  <c:v>43.176340000000003</c:v>
                </c:pt>
                <c:pt idx="1009">
                  <c:v>43.15428</c:v>
                </c:pt>
                <c:pt idx="1010">
                  <c:v>43.175139999999999</c:v>
                </c:pt>
                <c:pt idx="1011">
                  <c:v>43.233359999999998</c:v>
                </c:pt>
                <c:pt idx="1012">
                  <c:v>43.303620000000002</c:v>
                </c:pt>
                <c:pt idx="1013">
                  <c:v>43.2926</c:v>
                </c:pt>
                <c:pt idx="1014">
                  <c:v>43.207349999999998</c:v>
                </c:pt>
                <c:pt idx="1015">
                  <c:v>43.108699999999999</c:v>
                </c:pt>
                <c:pt idx="1016">
                  <c:v>43.163339999999998</c:v>
                </c:pt>
                <c:pt idx="1017">
                  <c:v>43.385719999999999</c:v>
                </c:pt>
                <c:pt idx="1018">
                  <c:v>43.446939999999998</c:v>
                </c:pt>
                <c:pt idx="1019">
                  <c:v>43.52637</c:v>
                </c:pt>
                <c:pt idx="1020">
                  <c:v>43.52355</c:v>
                </c:pt>
                <c:pt idx="1021">
                  <c:v>43.56794</c:v>
                </c:pt>
                <c:pt idx="1022">
                  <c:v>43.72889</c:v>
                </c:pt>
                <c:pt idx="1023">
                  <c:v>43.755049999999997</c:v>
                </c:pt>
                <c:pt idx="1024">
                  <c:v>43.806739999999998</c:v>
                </c:pt>
                <c:pt idx="1025">
                  <c:v>43.849490000000003</c:v>
                </c:pt>
                <c:pt idx="1026">
                  <c:v>43.874319999999997</c:v>
                </c:pt>
                <c:pt idx="1027">
                  <c:v>43.948880000000003</c:v>
                </c:pt>
                <c:pt idx="1028">
                  <c:v>44.00188</c:v>
                </c:pt>
                <c:pt idx="1029">
                  <c:v>44.019939999999998</c:v>
                </c:pt>
                <c:pt idx="1030">
                  <c:v>44.075740000000003</c:v>
                </c:pt>
                <c:pt idx="1031">
                  <c:v>44.288989999999998</c:v>
                </c:pt>
                <c:pt idx="1032">
                  <c:v>44.354700000000001</c:v>
                </c:pt>
                <c:pt idx="1033">
                  <c:v>44.377690000000001</c:v>
                </c:pt>
                <c:pt idx="1034">
                  <c:v>44.424340000000001</c:v>
                </c:pt>
                <c:pt idx="1035">
                  <c:v>44.500309999999999</c:v>
                </c:pt>
                <c:pt idx="1036">
                  <c:v>44.582850000000001</c:v>
                </c:pt>
                <c:pt idx="1037">
                  <c:v>44.642040000000001</c:v>
                </c:pt>
                <c:pt idx="1038">
                  <c:v>44.802039999999998</c:v>
                </c:pt>
                <c:pt idx="1039">
                  <c:v>44.876240000000003</c:v>
                </c:pt>
                <c:pt idx="1040">
                  <c:v>44.938929999999999</c:v>
                </c:pt>
                <c:pt idx="1041">
                  <c:v>44.98883</c:v>
                </c:pt>
                <c:pt idx="1042">
                  <c:v>45.071010000000001</c:v>
                </c:pt>
                <c:pt idx="1043">
                  <c:v>45.160919999999997</c:v>
                </c:pt>
                <c:pt idx="1044">
                  <c:v>45.240690000000001</c:v>
                </c:pt>
                <c:pt idx="1045">
                  <c:v>45.325960000000002</c:v>
                </c:pt>
                <c:pt idx="1046">
                  <c:v>45.490729999999999</c:v>
                </c:pt>
                <c:pt idx="1047">
                  <c:v>45.565480000000001</c:v>
                </c:pt>
                <c:pt idx="1048">
                  <c:v>45.645960000000002</c:v>
                </c:pt>
                <c:pt idx="1049">
                  <c:v>45.724939999999997</c:v>
                </c:pt>
                <c:pt idx="1050">
                  <c:v>45.785110000000003</c:v>
                </c:pt>
                <c:pt idx="1051">
                  <c:v>45.894640000000003</c:v>
                </c:pt>
                <c:pt idx="1052">
                  <c:v>46.031489999999998</c:v>
                </c:pt>
                <c:pt idx="1053">
                  <c:v>46.123089999999998</c:v>
                </c:pt>
                <c:pt idx="1054">
                  <c:v>46.204990000000002</c:v>
                </c:pt>
                <c:pt idx="1055">
                  <c:v>46.287309999999998</c:v>
                </c:pt>
                <c:pt idx="1056">
                  <c:v>46.360349999999997</c:v>
                </c:pt>
                <c:pt idx="1057">
                  <c:v>46.437759999999997</c:v>
                </c:pt>
                <c:pt idx="1058">
                  <c:v>46.591500000000003</c:v>
                </c:pt>
                <c:pt idx="1059">
                  <c:v>46.682810000000003</c:v>
                </c:pt>
                <c:pt idx="1060">
                  <c:v>46.783200000000001</c:v>
                </c:pt>
                <c:pt idx="1061">
                  <c:v>46.884970000000003</c:v>
                </c:pt>
                <c:pt idx="1062">
                  <c:v>46.988520000000001</c:v>
                </c:pt>
                <c:pt idx="1063">
                  <c:v>47.118360000000003</c:v>
                </c:pt>
                <c:pt idx="1064">
                  <c:v>47.207079999999998</c:v>
                </c:pt>
                <c:pt idx="1065">
                  <c:v>47.296129999999998</c:v>
                </c:pt>
                <c:pt idx="1066">
                  <c:v>47.445500000000003</c:v>
                </c:pt>
                <c:pt idx="1067">
                  <c:v>47.595199999999998</c:v>
                </c:pt>
                <c:pt idx="1068">
                  <c:v>47.666240000000002</c:v>
                </c:pt>
                <c:pt idx="1069">
                  <c:v>47.788049999999998</c:v>
                </c:pt>
                <c:pt idx="1070">
                  <c:v>47.921520000000001</c:v>
                </c:pt>
                <c:pt idx="1071">
                  <c:v>48.031999999999996</c:v>
                </c:pt>
                <c:pt idx="1072">
                  <c:v>48.149140000000003</c:v>
                </c:pt>
                <c:pt idx="1073">
                  <c:v>48.281790000000001</c:v>
                </c:pt>
                <c:pt idx="1074">
                  <c:v>48.399279999999997</c:v>
                </c:pt>
                <c:pt idx="1075">
                  <c:v>48.537520000000001</c:v>
                </c:pt>
                <c:pt idx="1076">
                  <c:v>48.709850000000003</c:v>
                </c:pt>
                <c:pt idx="1077">
                  <c:v>48.839060000000003</c:v>
                </c:pt>
                <c:pt idx="1078">
                  <c:v>48.956530000000001</c:v>
                </c:pt>
                <c:pt idx="1079">
                  <c:v>49.101990000000001</c:v>
                </c:pt>
                <c:pt idx="1080">
                  <c:v>49.306199999999997</c:v>
                </c:pt>
                <c:pt idx="1081">
                  <c:v>49.42615</c:v>
                </c:pt>
                <c:pt idx="1082">
                  <c:v>49.548580000000001</c:v>
                </c:pt>
                <c:pt idx="1083">
                  <c:v>49.714010000000002</c:v>
                </c:pt>
                <c:pt idx="1084">
                  <c:v>49.932830000000003</c:v>
                </c:pt>
                <c:pt idx="1085">
                  <c:v>50.092680000000001</c:v>
                </c:pt>
                <c:pt idx="1086">
                  <c:v>50.234630000000003</c:v>
                </c:pt>
                <c:pt idx="1087">
                  <c:v>50.430250000000001</c:v>
                </c:pt>
                <c:pt idx="1088">
                  <c:v>50.593600000000002</c:v>
                </c:pt>
                <c:pt idx="1089">
                  <c:v>50.753279999999997</c:v>
                </c:pt>
                <c:pt idx="1090">
                  <c:v>50.937139999999999</c:v>
                </c:pt>
                <c:pt idx="1091">
                  <c:v>51.16395</c:v>
                </c:pt>
                <c:pt idx="1092">
                  <c:v>51.340330000000002</c:v>
                </c:pt>
                <c:pt idx="1093">
                  <c:v>51.4801</c:v>
                </c:pt>
                <c:pt idx="1094">
                  <c:v>51.667569999999998</c:v>
                </c:pt>
                <c:pt idx="1095">
                  <c:v>51.830530000000003</c:v>
                </c:pt>
                <c:pt idx="1096">
                  <c:v>52.004019999999997</c:v>
                </c:pt>
                <c:pt idx="1097">
                  <c:v>52.20411</c:v>
                </c:pt>
                <c:pt idx="1098">
                  <c:v>52.391170000000002</c:v>
                </c:pt>
                <c:pt idx="1099">
                  <c:v>52.568770000000001</c:v>
                </c:pt>
                <c:pt idx="1100">
                  <c:v>52.74436</c:v>
                </c:pt>
                <c:pt idx="1101">
                  <c:v>52.96828</c:v>
                </c:pt>
                <c:pt idx="1102">
                  <c:v>53.240859999999998</c:v>
                </c:pt>
                <c:pt idx="1103">
                  <c:v>53.388910000000003</c:v>
                </c:pt>
                <c:pt idx="1104">
                  <c:v>53.557299999999998</c:v>
                </c:pt>
                <c:pt idx="1105">
                  <c:v>53.740490000000001</c:v>
                </c:pt>
                <c:pt idx="1106">
                  <c:v>53.923830000000002</c:v>
                </c:pt>
                <c:pt idx="1107">
                  <c:v>54.134399999999999</c:v>
                </c:pt>
                <c:pt idx="1108">
                  <c:v>54.321800000000003</c:v>
                </c:pt>
                <c:pt idx="1109">
                  <c:v>54.513159999999999</c:v>
                </c:pt>
                <c:pt idx="1110">
                  <c:v>54.749470000000002</c:v>
                </c:pt>
                <c:pt idx="1111">
                  <c:v>54.992939999999997</c:v>
                </c:pt>
                <c:pt idx="1112">
                  <c:v>55.180950000000003</c:v>
                </c:pt>
                <c:pt idx="1113">
                  <c:v>55.3628</c:v>
                </c:pt>
                <c:pt idx="1114">
                  <c:v>55.604480000000002</c:v>
                </c:pt>
                <c:pt idx="1115">
                  <c:v>55.884039999999999</c:v>
                </c:pt>
                <c:pt idx="1116">
                  <c:v>56.082900000000002</c:v>
                </c:pt>
                <c:pt idx="1117">
                  <c:v>56.217010000000002</c:v>
                </c:pt>
                <c:pt idx="1118">
                  <c:v>56.442210000000003</c:v>
                </c:pt>
                <c:pt idx="1119">
                  <c:v>56.73874</c:v>
                </c:pt>
                <c:pt idx="1120">
                  <c:v>56.94294</c:v>
                </c:pt>
                <c:pt idx="1121">
                  <c:v>57.157620000000001</c:v>
                </c:pt>
                <c:pt idx="1122">
                  <c:v>57.46837</c:v>
                </c:pt>
                <c:pt idx="1123">
                  <c:v>57.699979999999996</c:v>
                </c:pt>
                <c:pt idx="1124">
                  <c:v>57.980159999999998</c:v>
                </c:pt>
                <c:pt idx="1125">
                  <c:v>58.2712</c:v>
                </c:pt>
                <c:pt idx="1126">
                  <c:v>58.476489999999998</c:v>
                </c:pt>
                <c:pt idx="1127">
                  <c:v>58.72081</c:v>
                </c:pt>
                <c:pt idx="1128">
                  <c:v>58.939160000000001</c:v>
                </c:pt>
                <c:pt idx="1129">
                  <c:v>59.178089999999997</c:v>
                </c:pt>
                <c:pt idx="1130">
                  <c:v>59.532290000000003</c:v>
                </c:pt>
                <c:pt idx="1131">
                  <c:v>59.828360000000004</c:v>
                </c:pt>
                <c:pt idx="1132">
                  <c:v>60.08531</c:v>
                </c:pt>
                <c:pt idx="1133">
                  <c:v>60.350009999999997</c:v>
                </c:pt>
                <c:pt idx="1134">
                  <c:v>60.620800000000003</c:v>
                </c:pt>
                <c:pt idx="1135">
                  <c:v>60.907719999999998</c:v>
                </c:pt>
                <c:pt idx="1136">
                  <c:v>61.217610000000001</c:v>
                </c:pt>
                <c:pt idx="1137">
                  <c:v>61.484270000000002</c:v>
                </c:pt>
                <c:pt idx="1138">
                  <c:v>61.761240000000001</c:v>
                </c:pt>
                <c:pt idx="1139">
                  <c:v>62.057589999999998</c:v>
                </c:pt>
                <c:pt idx="1140">
                  <c:v>62.353380000000001</c:v>
                </c:pt>
                <c:pt idx="1141">
                  <c:v>62.676819999999999</c:v>
                </c:pt>
                <c:pt idx="1142">
                  <c:v>62.963329999999999</c:v>
                </c:pt>
                <c:pt idx="1143">
                  <c:v>63.193069999999999</c:v>
                </c:pt>
                <c:pt idx="1144">
                  <c:v>63.474449999999997</c:v>
                </c:pt>
                <c:pt idx="1145">
                  <c:v>63.856839999999998</c:v>
                </c:pt>
                <c:pt idx="1146">
                  <c:v>64.185980000000001</c:v>
                </c:pt>
                <c:pt idx="1147">
                  <c:v>64.494169999999997</c:v>
                </c:pt>
                <c:pt idx="1148">
                  <c:v>64.769369999999995</c:v>
                </c:pt>
                <c:pt idx="1149">
                  <c:v>65.059349999999995</c:v>
                </c:pt>
                <c:pt idx="1150">
                  <c:v>65.381020000000007</c:v>
                </c:pt>
                <c:pt idx="1151">
                  <c:v>65.711060000000003</c:v>
                </c:pt>
                <c:pt idx="1152">
                  <c:v>65.991889999999998</c:v>
                </c:pt>
                <c:pt idx="1153">
                  <c:v>66.270809999999997</c:v>
                </c:pt>
                <c:pt idx="1154">
                  <c:v>66.584069999999997</c:v>
                </c:pt>
                <c:pt idx="1155">
                  <c:v>66.894620000000003</c:v>
                </c:pt>
                <c:pt idx="1156">
                  <c:v>67.212900000000005</c:v>
                </c:pt>
                <c:pt idx="1157">
                  <c:v>67.523660000000007</c:v>
                </c:pt>
                <c:pt idx="1158">
                  <c:v>67.819469999999995</c:v>
                </c:pt>
                <c:pt idx="1159">
                  <c:v>68.114900000000006</c:v>
                </c:pt>
                <c:pt idx="1160">
                  <c:v>68.422269999999997</c:v>
                </c:pt>
                <c:pt idx="1161">
                  <c:v>68.72748</c:v>
                </c:pt>
                <c:pt idx="1162">
                  <c:v>69.063559999999995</c:v>
                </c:pt>
                <c:pt idx="1163">
                  <c:v>69.420019999999994</c:v>
                </c:pt>
                <c:pt idx="1164">
                  <c:v>69.742099999999994</c:v>
                </c:pt>
                <c:pt idx="1165">
                  <c:v>70.075130000000001</c:v>
                </c:pt>
                <c:pt idx="1166">
                  <c:v>70.414919999999995</c:v>
                </c:pt>
                <c:pt idx="1167">
                  <c:v>70.71857</c:v>
                </c:pt>
                <c:pt idx="1168">
                  <c:v>71.026920000000004</c:v>
                </c:pt>
                <c:pt idx="1169">
                  <c:v>71.353120000000004</c:v>
                </c:pt>
                <c:pt idx="1170">
                  <c:v>71.651210000000006</c:v>
                </c:pt>
                <c:pt idx="1171">
                  <c:v>72.013080000000002</c:v>
                </c:pt>
                <c:pt idx="1172">
                  <c:v>72.450959999999995</c:v>
                </c:pt>
                <c:pt idx="1173">
                  <c:v>72.827680000000001</c:v>
                </c:pt>
                <c:pt idx="1174">
                  <c:v>73.146789999999996</c:v>
                </c:pt>
                <c:pt idx="1175">
                  <c:v>73.442419999999998</c:v>
                </c:pt>
                <c:pt idx="1176">
                  <c:v>73.758790000000005</c:v>
                </c:pt>
                <c:pt idx="1177">
                  <c:v>74.075580000000002</c:v>
                </c:pt>
                <c:pt idx="1178">
                  <c:v>74.328720000000004</c:v>
                </c:pt>
                <c:pt idx="1179">
                  <c:v>74.590019999999996</c:v>
                </c:pt>
                <c:pt idx="1180">
                  <c:v>74.975610000000003</c:v>
                </c:pt>
                <c:pt idx="1181">
                  <c:v>75.383160000000004</c:v>
                </c:pt>
                <c:pt idx="1182">
                  <c:v>75.659710000000004</c:v>
                </c:pt>
                <c:pt idx="1183">
                  <c:v>75.920060000000007</c:v>
                </c:pt>
                <c:pt idx="1184">
                  <c:v>76.311369999999997</c:v>
                </c:pt>
                <c:pt idx="1185">
                  <c:v>76.687100000000001</c:v>
                </c:pt>
                <c:pt idx="1186">
                  <c:v>76.998059999999995</c:v>
                </c:pt>
                <c:pt idx="1187">
                  <c:v>77.292720000000003</c:v>
                </c:pt>
                <c:pt idx="1188">
                  <c:v>77.544899999999998</c:v>
                </c:pt>
                <c:pt idx="1189">
                  <c:v>77.823970000000003</c:v>
                </c:pt>
                <c:pt idx="1190">
                  <c:v>78.135059999999996</c:v>
                </c:pt>
                <c:pt idx="1191">
                  <c:v>78.416049999999998</c:v>
                </c:pt>
                <c:pt idx="1192">
                  <c:v>78.690939999999998</c:v>
                </c:pt>
                <c:pt idx="1193">
                  <c:v>78.876859999999994</c:v>
                </c:pt>
                <c:pt idx="1194">
                  <c:v>79.084360000000004</c:v>
                </c:pt>
                <c:pt idx="1195">
                  <c:v>79.41431</c:v>
                </c:pt>
                <c:pt idx="1196">
                  <c:v>79.712289999999996</c:v>
                </c:pt>
                <c:pt idx="1197">
                  <c:v>80.004679999999993</c:v>
                </c:pt>
                <c:pt idx="1198">
                  <c:v>80.259339999999995</c:v>
                </c:pt>
                <c:pt idx="1199">
                  <c:v>80.477099999999993</c:v>
                </c:pt>
                <c:pt idx="1200">
                  <c:v>80.680670000000006</c:v>
                </c:pt>
                <c:pt idx="1201">
                  <c:v>80.946380000000005</c:v>
                </c:pt>
                <c:pt idx="1202">
                  <c:v>81.116039999999998</c:v>
                </c:pt>
                <c:pt idx="1203">
                  <c:v>81.332300000000004</c:v>
                </c:pt>
                <c:pt idx="1204">
                  <c:v>81.562449999999998</c:v>
                </c:pt>
                <c:pt idx="1205">
                  <c:v>81.771050000000002</c:v>
                </c:pt>
                <c:pt idx="1206">
                  <c:v>81.976299999999995</c:v>
                </c:pt>
                <c:pt idx="1207">
                  <c:v>82.212860000000006</c:v>
                </c:pt>
                <c:pt idx="1208">
                  <c:v>82.390919999999994</c:v>
                </c:pt>
                <c:pt idx="1209">
                  <c:v>82.606830000000002</c:v>
                </c:pt>
                <c:pt idx="1210">
                  <c:v>82.889340000000004</c:v>
                </c:pt>
                <c:pt idx="1211">
                  <c:v>82.964709999999997</c:v>
                </c:pt>
                <c:pt idx="1212">
                  <c:v>82.916319999999999</c:v>
                </c:pt>
                <c:pt idx="1213">
                  <c:v>83.030900000000003</c:v>
                </c:pt>
                <c:pt idx="1214">
                  <c:v>83.270300000000006</c:v>
                </c:pt>
                <c:pt idx="1215">
                  <c:v>83.531700000000001</c:v>
                </c:pt>
                <c:pt idx="1216">
                  <c:v>83.747489999999999</c:v>
                </c:pt>
                <c:pt idx="1217">
                  <c:v>83.852429999999998</c:v>
                </c:pt>
                <c:pt idx="1218">
                  <c:v>83.840710000000001</c:v>
                </c:pt>
                <c:pt idx="1219">
                  <c:v>83.804649999999995</c:v>
                </c:pt>
                <c:pt idx="1220">
                  <c:v>83.88382</c:v>
                </c:pt>
                <c:pt idx="1221">
                  <c:v>83.977909999999994</c:v>
                </c:pt>
                <c:pt idx="1222">
                  <c:v>84.059960000000004</c:v>
                </c:pt>
                <c:pt idx="1223">
                  <c:v>84.069320000000005</c:v>
                </c:pt>
                <c:pt idx="1224">
                  <c:v>84.100960000000001</c:v>
                </c:pt>
                <c:pt idx="1225">
                  <c:v>84.081519999999998</c:v>
                </c:pt>
                <c:pt idx="1226">
                  <c:v>84.052790000000002</c:v>
                </c:pt>
                <c:pt idx="1227">
                  <c:v>84.092029999999994</c:v>
                </c:pt>
                <c:pt idx="1228">
                  <c:v>84.09348</c:v>
                </c:pt>
                <c:pt idx="1229">
                  <c:v>84.054559999999995</c:v>
                </c:pt>
                <c:pt idx="1230">
                  <c:v>83.982709999999997</c:v>
                </c:pt>
                <c:pt idx="1231">
                  <c:v>83.934700000000007</c:v>
                </c:pt>
                <c:pt idx="1232">
                  <c:v>83.878360000000001</c:v>
                </c:pt>
                <c:pt idx="1233">
                  <c:v>83.788110000000003</c:v>
                </c:pt>
                <c:pt idx="1234">
                  <c:v>83.702119999999994</c:v>
                </c:pt>
                <c:pt idx="1235">
                  <c:v>83.53143</c:v>
                </c:pt>
                <c:pt idx="1236">
                  <c:v>83.465789999999998</c:v>
                </c:pt>
                <c:pt idx="1237">
                  <c:v>83.442850000000007</c:v>
                </c:pt>
                <c:pt idx="1238">
                  <c:v>83.354150000000004</c:v>
                </c:pt>
                <c:pt idx="1239">
                  <c:v>83.210359999999994</c:v>
                </c:pt>
                <c:pt idx="1240">
                  <c:v>83.046130000000005</c:v>
                </c:pt>
                <c:pt idx="1241">
                  <c:v>82.889169999999993</c:v>
                </c:pt>
                <c:pt idx="1242">
                  <c:v>82.731039999999993</c:v>
                </c:pt>
                <c:pt idx="1243">
                  <c:v>82.582059999999998</c:v>
                </c:pt>
                <c:pt idx="1244">
                  <c:v>82.393209999999996</c:v>
                </c:pt>
                <c:pt idx="1245">
                  <c:v>82.213909999999998</c:v>
                </c:pt>
                <c:pt idx="1246">
                  <c:v>81.938810000000004</c:v>
                </c:pt>
                <c:pt idx="1247">
                  <c:v>81.688429999999997</c:v>
                </c:pt>
                <c:pt idx="1248">
                  <c:v>81.530969999999996</c:v>
                </c:pt>
                <c:pt idx="1249">
                  <c:v>81.381360000000001</c:v>
                </c:pt>
                <c:pt idx="1250">
                  <c:v>81.170150000000007</c:v>
                </c:pt>
                <c:pt idx="1251">
                  <c:v>80.975539999999995</c:v>
                </c:pt>
                <c:pt idx="1252">
                  <c:v>80.767870000000002</c:v>
                </c:pt>
                <c:pt idx="1253">
                  <c:v>80.462370000000007</c:v>
                </c:pt>
                <c:pt idx="1254">
                  <c:v>80.212379999999996</c:v>
                </c:pt>
                <c:pt idx="1255">
                  <c:v>79.971599999999995</c:v>
                </c:pt>
                <c:pt idx="1256">
                  <c:v>79.688850000000002</c:v>
                </c:pt>
                <c:pt idx="1257">
                  <c:v>79.369140000000002</c:v>
                </c:pt>
                <c:pt idx="1258">
                  <c:v>79.069479999999999</c:v>
                </c:pt>
                <c:pt idx="1259">
                  <c:v>78.782979999999995</c:v>
                </c:pt>
                <c:pt idx="1260">
                  <c:v>78.38158</c:v>
                </c:pt>
                <c:pt idx="1261">
                  <c:v>78.02704</c:v>
                </c:pt>
                <c:pt idx="1262">
                  <c:v>77.746129999999994</c:v>
                </c:pt>
                <c:pt idx="1263">
                  <c:v>77.43571</c:v>
                </c:pt>
                <c:pt idx="1264">
                  <c:v>77.205590000000001</c:v>
                </c:pt>
                <c:pt idx="1265">
                  <c:v>76.917879999999997</c:v>
                </c:pt>
                <c:pt idx="1266">
                  <c:v>76.539699999999996</c:v>
                </c:pt>
                <c:pt idx="1267">
                  <c:v>76.128730000000004</c:v>
                </c:pt>
                <c:pt idx="1268">
                  <c:v>75.760909999999996</c:v>
                </c:pt>
                <c:pt idx="1269">
                  <c:v>75.419740000000004</c:v>
                </c:pt>
                <c:pt idx="1270">
                  <c:v>75.163560000000004</c:v>
                </c:pt>
                <c:pt idx="1271">
                  <c:v>74.897549999999995</c:v>
                </c:pt>
                <c:pt idx="1272">
                  <c:v>74.510450000000006</c:v>
                </c:pt>
                <c:pt idx="1273">
                  <c:v>74.080200000000005</c:v>
                </c:pt>
                <c:pt idx="1274">
                  <c:v>73.778000000000006</c:v>
                </c:pt>
                <c:pt idx="1275">
                  <c:v>73.477320000000006</c:v>
                </c:pt>
                <c:pt idx="1276">
                  <c:v>73.154910000000001</c:v>
                </c:pt>
                <c:pt idx="1277">
                  <c:v>72.812089999999998</c:v>
                </c:pt>
                <c:pt idx="1278">
                  <c:v>72.470420000000004</c:v>
                </c:pt>
                <c:pt idx="1279">
                  <c:v>72.12388</c:v>
                </c:pt>
                <c:pt idx="1280">
                  <c:v>71.803100000000001</c:v>
                </c:pt>
                <c:pt idx="1281">
                  <c:v>71.436949999999996</c:v>
                </c:pt>
                <c:pt idx="1282">
                  <c:v>71.089439999999996</c:v>
                </c:pt>
                <c:pt idx="1283">
                  <c:v>70.782669999999996</c:v>
                </c:pt>
                <c:pt idx="1284">
                  <c:v>70.378129999999999</c:v>
                </c:pt>
                <c:pt idx="1285">
                  <c:v>69.975999999999999</c:v>
                </c:pt>
                <c:pt idx="1286">
                  <c:v>69.605050000000006</c:v>
                </c:pt>
                <c:pt idx="1287">
                  <c:v>69.243129999999994</c:v>
                </c:pt>
                <c:pt idx="1288">
                  <c:v>68.895349999999993</c:v>
                </c:pt>
                <c:pt idx="1289">
                  <c:v>68.546440000000004</c:v>
                </c:pt>
                <c:pt idx="1290">
                  <c:v>68.160210000000006</c:v>
                </c:pt>
                <c:pt idx="1291">
                  <c:v>67.761369999999999</c:v>
                </c:pt>
                <c:pt idx="1292">
                  <c:v>67.487729999999999</c:v>
                </c:pt>
                <c:pt idx="1293">
                  <c:v>67.255610000000004</c:v>
                </c:pt>
                <c:pt idx="1294">
                  <c:v>66.927019999999999</c:v>
                </c:pt>
                <c:pt idx="1295">
                  <c:v>66.575010000000006</c:v>
                </c:pt>
                <c:pt idx="1296">
                  <c:v>66.260329999999996</c:v>
                </c:pt>
                <c:pt idx="1297">
                  <c:v>65.95384</c:v>
                </c:pt>
                <c:pt idx="1298">
                  <c:v>65.658420000000007</c:v>
                </c:pt>
                <c:pt idx="1299">
                  <c:v>65.329740000000001</c:v>
                </c:pt>
                <c:pt idx="1300">
                  <c:v>64.997820000000004</c:v>
                </c:pt>
                <c:pt idx="1301">
                  <c:v>64.671989999999994</c:v>
                </c:pt>
                <c:pt idx="1302">
                  <c:v>64.277550000000005</c:v>
                </c:pt>
                <c:pt idx="1303">
                  <c:v>63.954189999999997</c:v>
                </c:pt>
                <c:pt idx="1304">
                  <c:v>63.678190000000001</c:v>
                </c:pt>
                <c:pt idx="1305">
                  <c:v>63.392710000000001</c:v>
                </c:pt>
                <c:pt idx="1306">
                  <c:v>63.122770000000003</c:v>
                </c:pt>
                <c:pt idx="1307">
                  <c:v>62.762349999999998</c:v>
                </c:pt>
                <c:pt idx="1308">
                  <c:v>62.444319999999998</c:v>
                </c:pt>
                <c:pt idx="1309">
                  <c:v>62.151739999999997</c:v>
                </c:pt>
                <c:pt idx="1310">
                  <c:v>61.879010000000001</c:v>
                </c:pt>
                <c:pt idx="1311">
                  <c:v>61.609119999999997</c:v>
                </c:pt>
                <c:pt idx="1312">
                  <c:v>61.356650000000002</c:v>
                </c:pt>
                <c:pt idx="1313">
                  <c:v>61.100859999999997</c:v>
                </c:pt>
                <c:pt idx="1314">
                  <c:v>60.825090000000003</c:v>
                </c:pt>
                <c:pt idx="1315">
                  <c:v>60.543039999999998</c:v>
                </c:pt>
                <c:pt idx="1316">
                  <c:v>60.285989999999998</c:v>
                </c:pt>
                <c:pt idx="1317">
                  <c:v>60.01699</c:v>
                </c:pt>
                <c:pt idx="1318">
                  <c:v>59.764409999999998</c:v>
                </c:pt>
                <c:pt idx="1319">
                  <c:v>59.488079999999997</c:v>
                </c:pt>
                <c:pt idx="1320">
                  <c:v>59.265810000000002</c:v>
                </c:pt>
                <c:pt idx="1321">
                  <c:v>59.022069999999999</c:v>
                </c:pt>
                <c:pt idx="1322">
                  <c:v>58.653840000000002</c:v>
                </c:pt>
                <c:pt idx="1323">
                  <c:v>58.403910000000003</c:v>
                </c:pt>
                <c:pt idx="1324">
                  <c:v>58.184869999999997</c:v>
                </c:pt>
                <c:pt idx="1325">
                  <c:v>57.958880000000001</c:v>
                </c:pt>
                <c:pt idx="1326">
                  <c:v>57.725099999999998</c:v>
                </c:pt>
                <c:pt idx="1327">
                  <c:v>57.534979999999997</c:v>
                </c:pt>
                <c:pt idx="1328">
                  <c:v>57.229210000000002</c:v>
                </c:pt>
                <c:pt idx="1329">
                  <c:v>56.88541</c:v>
                </c:pt>
                <c:pt idx="1330">
                  <c:v>56.688580000000002</c:v>
                </c:pt>
                <c:pt idx="1331">
                  <c:v>56.49089</c:v>
                </c:pt>
                <c:pt idx="1332">
                  <c:v>56.269950000000001</c:v>
                </c:pt>
                <c:pt idx="1333">
                  <c:v>56.081449999999997</c:v>
                </c:pt>
                <c:pt idx="1334">
                  <c:v>55.914360000000002</c:v>
                </c:pt>
                <c:pt idx="1335">
                  <c:v>55.63064</c:v>
                </c:pt>
                <c:pt idx="1336">
                  <c:v>55.366669999999999</c:v>
                </c:pt>
                <c:pt idx="1337">
                  <c:v>55.159880000000001</c:v>
                </c:pt>
                <c:pt idx="1338">
                  <c:v>54.957689999999999</c:v>
                </c:pt>
                <c:pt idx="1339">
                  <c:v>54.764890000000001</c:v>
                </c:pt>
                <c:pt idx="1340">
                  <c:v>54.52534</c:v>
                </c:pt>
                <c:pt idx="1341">
                  <c:v>54.314349999999997</c:v>
                </c:pt>
                <c:pt idx="1342">
                  <c:v>53.989750000000001</c:v>
                </c:pt>
                <c:pt idx="1343">
                  <c:v>53.78331</c:v>
                </c:pt>
                <c:pt idx="1344">
                  <c:v>53.525060000000003</c:v>
                </c:pt>
                <c:pt idx="1345">
                  <c:v>53.30612</c:v>
                </c:pt>
                <c:pt idx="1346">
                  <c:v>53.082479999999997</c:v>
                </c:pt>
                <c:pt idx="1347">
                  <c:v>52.853450000000002</c:v>
                </c:pt>
                <c:pt idx="1348">
                  <c:v>52.672379999999997</c:v>
                </c:pt>
                <c:pt idx="1349">
                  <c:v>52.453560000000003</c:v>
                </c:pt>
                <c:pt idx="1350">
                  <c:v>52.230969999999999</c:v>
                </c:pt>
                <c:pt idx="1351">
                  <c:v>51.992930000000001</c:v>
                </c:pt>
                <c:pt idx="1352">
                  <c:v>51.70908</c:v>
                </c:pt>
                <c:pt idx="1353">
                  <c:v>51.455210000000001</c:v>
                </c:pt>
                <c:pt idx="1354">
                  <c:v>51.238210000000002</c:v>
                </c:pt>
                <c:pt idx="1355">
                  <c:v>50.900260000000003</c:v>
                </c:pt>
                <c:pt idx="1356">
                  <c:v>50.707039999999999</c:v>
                </c:pt>
                <c:pt idx="1357">
                  <c:v>50.479469999999999</c:v>
                </c:pt>
                <c:pt idx="1358">
                  <c:v>50.261429999999997</c:v>
                </c:pt>
                <c:pt idx="1359">
                  <c:v>49.922319999999999</c:v>
                </c:pt>
                <c:pt idx="1360">
                  <c:v>49.668640000000003</c:v>
                </c:pt>
                <c:pt idx="1361">
                  <c:v>49.40981</c:v>
                </c:pt>
                <c:pt idx="1362">
                  <c:v>49.139969999999998</c:v>
                </c:pt>
                <c:pt idx="1363">
                  <c:v>48.782380000000003</c:v>
                </c:pt>
                <c:pt idx="1364">
                  <c:v>48.473289999999999</c:v>
                </c:pt>
                <c:pt idx="1365">
                  <c:v>48.222659999999998</c:v>
                </c:pt>
                <c:pt idx="1366">
                  <c:v>47.822270000000003</c:v>
                </c:pt>
                <c:pt idx="1367">
                  <c:v>47.555579999999999</c:v>
                </c:pt>
                <c:pt idx="1368">
                  <c:v>47.268929999999997</c:v>
                </c:pt>
                <c:pt idx="1369">
                  <c:v>46.957700000000003</c:v>
                </c:pt>
                <c:pt idx="1370">
                  <c:v>46.63899</c:v>
                </c:pt>
                <c:pt idx="1371">
                  <c:v>46.320790000000002</c:v>
                </c:pt>
                <c:pt idx="1372">
                  <c:v>46.05292</c:v>
                </c:pt>
                <c:pt idx="1373">
                  <c:v>45.630209999999998</c:v>
                </c:pt>
                <c:pt idx="1374">
                  <c:v>45.255699999999997</c:v>
                </c:pt>
                <c:pt idx="1375">
                  <c:v>44.95693</c:v>
                </c:pt>
                <c:pt idx="1376">
                  <c:v>44.500489999999999</c:v>
                </c:pt>
                <c:pt idx="1377">
                  <c:v>44.147390000000001</c:v>
                </c:pt>
                <c:pt idx="1378">
                  <c:v>43.837049999999998</c:v>
                </c:pt>
                <c:pt idx="1379">
                  <c:v>43.483199999999997</c:v>
                </c:pt>
                <c:pt idx="1380">
                  <c:v>43.0242</c:v>
                </c:pt>
                <c:pt idx="1381">
                  <c:v>42.621119999999998</c:v>
                </c:pt>
                <c:pt idx="1382">
                  <c:v>42.13664</c:v>
                </c:pt>
                <c:pt idx="1383">
                  <c:v>41.785939999999997</c:v>
                </c:pt>
                <c:pt idx="1384">
                  <c:v>41.402189999999997</c:v>
                </c:pt>
                <c:pt idx="1385">
                  <c:v>41.030169999999998</c:v>
                </c:pt>
                <c:pt idx="1386">
                  <c:v>40.490070000000003</c:v>
                </c:pt>
                <c:pt idx="1387">
                  <c:v>40.11016</c:v>
                </c:pt>
                <c:pt idx="1388">
                  <c:v>39.691989999999997</c:v>
                </c:pt>
                <c:pt idx="1389">
                  <c:v>39.255209999999998</c:v>
                </c:pt>
                <c:pt idx="1390">
                  <c:v>38.7605</c:v>
                </c:pt>
                <c:pt idx="1391">
                  <c:v>38.242539999999998</c:v>
                </c:pt>
                <c:pt idx="1392">
                  <c:v>37.817570000000003</c:v>
                </c:pt>
                <c:pt idx="1393">
                  <c:v>37.406959999999998</c:v>
                </c:pt>
                <c:pt idx="1394">
                  <c:v>37.027639999999998</c:v>
                </c:pt>
                <c:pt idx="1395">
                  <c:v>36.620100000000001</c:v>
                </c:pt>
                <c:pt idx="1396">
                  <c:v>36.101730000000003</c:v>
                </c:pt>
                <c:pt idx="1397">
                  <c:v>35.653269999999999</c:v>
                </c:pt>
                <c:pt idx="1398">
                  <c:v>35.20825</c:v>
                </c:pt>
                <c:pt idx="1399">
                  <c:v>34.659419999999997</c:v>
                </c:pt>
                <c:pt idx="1400">
                  <c:v>34.213340000000002</c:v>
                </c:pt>
                <c:pt idx="1401">
                  <c:v>33.76943</c:v>
                </c:pt>
                <c:pt idx="1402">
                  <c:v>33.256140000000002</c:v>
                </c:pt>
                <c:pt idx="1403">
                  <c:v>32.6982</c:v>
                </c:pt>
                <c:pt idx="1404">
                  <c:v>32.289929999999998</c:v>
                </c:pt>
                <c:pt idx="1405">
                  <c:v>31.875150000000001</c:v>
                </c:pt>
                <c:pt idx="1406">
                  <c:v>31.448540000000001</c:v>
                </c:pt>
                <c:pt idx="1407">
                  <c:v>30.90673</c:v>
                </c:pt>
                <c:pt idx="1408">
                  <c:v>30.401319999999998</c:v>
                </c:pt>
                <c:pt idx="1409">
                  <c:v>29.977119999999999</c:v>
                </c:pt>
                <c:pt idx="1410">
                  <c:v>29.470020000000002</c:v>
                </c:pt>
                <c:pt idx="1411">
                  <c:v>29.069130000000001</c:v>
                </c:pt>
                <c:pt idx="1412">
                  <c:v>28.586320000000001</c:v>
                </c:pt>
                <c:pt idx="1413">
                  <c:v>28.189620000000001</c:v>
                </c:pt>
                <c:pt idx="1414">
                  <c:v>27.74803</c:v>
                </c:pt>
                <c:pt idx="1415">
                  <c:v>27.369679999999999</c:v>
                </c:pt>
                <c:pt idx="1416">
                  <c:v>26.894749999999998</c:v>
                </c:pt>
                <c:pt idx="1417">
                  <c:v>26.414449999999999</c:v>
                </c:pt>
                <c:pt idx="1418">
                  <c:v>26.054449999999999</c:v>
                </c:pt>
                <c:pt idx="1419">
                  <c:v>25.646460000000001</c:v>
                </c:pt>
                <c:pt idx="1420">
                  <c:v>25.23338</c:v>
                </c:pt>
                <c:pt idx="1421">
                  <c:v>24.88148</c:v>
                </c:pt>
                <c:pt idx="1422">
                  <c:v>24.450669999999999</c:v>
                </c:pt>
                <c:pt idx="1423">
                  <c:v>23.977679999999999</c:v>
                </c:pt>
                <c:pt idx="1424">
                  <c:v>23.578029999999998</c:v>
                </c:pt>
                <c:pt idx="1425">
                  <c:v>23.181190000000001</c:v>
                </c:pt>
                <c:pt idx="1426">
                  <c:v>22.819479999999999</c:v>
                </c:pt>
                <c:pt idx="1427">
                  <c:v>22.500340000000001</c:v>
                </c:pt>
                <c:pt idx="1428">
                  <c:v>22.125810000000001</c:v>
                </c:pt>
                <c:pt idx="1429">
                  <c:v>21.698869999999999</c:v>
                </c:pt>
                <c:pt idx="1430">
                  <c:v>21.33389</c:v>
                </c:pt>
                <c:pt idx="1431">
                  <c:v>20.98668</c:v>
                </c:pt>
                <c:pt idx="1432">
                  <c:v>20.645890000000001</c:v>
                </c:pt>
                <c:pt idx="1433">
                  <c:v>20.352640000000001</c:v>
                </c:pt>
                <c:pt idx="1434">
                  <c:v>20.052109999999999</c:v>
                </c:pt>
                <c:pt idx="1435">
                  <c:v>19.78755</c:v>
                </c:pt>
                <c:pt idx="1436">
                  <c:v>19.422630000000002</c:v>
                </c:pt>
                <c:pt idx="1437">
                  <c:v>19.000229999999998</c:v>
                </c:pt>
                <c:pt idx="1438">
                  <c:v>18.704409999999999</c:v>
                </c:pt>
                <c:pt idx="1439">
                  <c:v>18.461960000000001</c:v>
                </c:pt>
                <c:pt idx="1440">
                  <c:v>18.23995</c:v>
                </c:pt>
                <c:pt idx="1441">
                  <c:v>17.991589999999999</c:v>
                </c:pt>
                <c:pt idx="1442">
                  <c:v>17.71678</c:v>
                </c:pt>
                <c:pt idx="1443">
                  <c:v>17.39949</c:v>
                </c:pt>
                <c:pt idx="1444">
                  <c:v>17.112449999999999</c:v>
                </c:pt>
                <c:pt idx="1445">
                  <c:v>16.861529999999998</c:v>
                </c:pt>
                <c:pt idx="1446">
                  <c:v>16.61741</c:v>
                </c:pt>
                <c:pt idx="1447">
                  <c:v>16.348240000000001</c:v>
                </c:pt>
                <c:pt idx="1448">
                  <c:v>16.068840000000002</c:v>
                </c:pt>
                <c:pt idx="1449">
                  <c:v>15.827209999999999</c:v>
                </c:pt>
                <c:pt idx="1450">
                  <c:v>15.63499</c:v>
                </c:pt>
                <c:pt idx="1451">
                  <c:v>15.42587</c:v>
                </c:pt>
                <c:pt idx="1452">
                  <c:v>15.18216</c:v>
                </c:pt>
                <c:pt idx="1453">
                  <c:v>14.975390000000001</c:v>
                </c:pt>
                <c:pt idx="1454">
                  <c:v>14.78453</c:v>
                </c:pt>
                <c:pt idx="1455">
                  <c:v>14.53678</c:v>
                </c:pt>
                <c:pt idx="1456">
                  <c:v>14.378579999999999</c:v>
                </c:pt>
                <c:pt idx="1457">
                  <c:v>14.1784</c:v>
                </c:pt>
                <c:pt idx="1458">
                  <c:v>13.95293</c:v>
                </c:pt>
                <c:pt idx="1459">
                  <c:v>13.812329999999999</c:v>
                </c:pt>
                <c:pt idx="1460">
                  <c:v>13.62889</c:v>
                </c:pt>
                <c:pt idx="1461">
                  <c:v>13.41733</c:v>
                </c:pt>
                <c:pt idx="1462">
                  <c:v>13.26876</c:v>
                </c:pt>
                <c:pt idx="1463">
                  <c:v>13.12068</c:v>
                </c:pt>
                <c:pt idx="1464">
                  <c:v>12.950559999999999</c:v>
                </c:pt>
                <c:pt idx="1465">
                  <c:v>12.75492</c:v>
                </c:pt>
                <c:pt idx="1466">
                  <c:v>12.55706</c:v>
                </c:pt>
                <c:pt idx="1467">
                  <c:v>12.40747</c:v>
                </c:pt>
                <c:pt idx="1468">
                  <c:v>12.273</c:v>
                </c:pt>
                <c:pt idx="1469">
                  <c:v>12.156560000000001</c:v>
                </c:pt>
                <c:pt idx="1470">
                  <c:v>11.96678</c:v>
                </c:pt>
                <c:pt idx="1471">
                  <c:v>11.77655</c:v>
                </c:pt>
                <c:pt idx="1472">
                  <c:v>11.55369</c:v>
                </c:pt>
                <c:pt idx="1473">
                  <c:v>11.421580000000001</c:v>
                </c:pt>
                <c:pt idx="1474">
                  <c:v>11.29186</c:v>
                </c:pt>
                <c:pt idx="1475">
                  <c:v>11.169750000000001</c:v>
                </c:pt>
                <c:pt idx="1476">
                  <c:v>11.04219</c:v>
                </c:pt>
                <c:pt idx="1477">
                  <c:v>10.918200000000001</c:v>
                </c:pt>
                <c:pt idx="1478">
                  <c:v>10.77496</c:v>
                </c:pt>
                <c:pt idx="1479">
                  <c:v>10.646050000000001</c:v>
                </c:pt>
                <c:pt idx="1480">
                  <c:v>10.540179999999999</c:v>
                </c:pt>
                <c:pt idx="1481">
                  <c:v>10.437099999999999</c:v>
                </c:pt>
                <c:pt idx="1482">
                  <c:v>10.3132</c:v>
                </c:pt>
                <c:pt idx="1483">
                  <c:v>10.20152</c:v>
                </c:pt>
                <c:pt idx="1484">
                  <c:v>10.096080000000001</c:v>
                </c:pt>
                <c:pt idx="1485">
                  <c:v>9.9916400000000003</c:v>
                </c:pt>
                <c:pt idx="1486">
                  <c:v>9.8950800000000001</c:v>
                </c:pt>
                <c:pt idx="1487">
                  <c:v>9.7945399999999996</c:v>
                </c:pt>
                <c:pt idx="1488">
                  <c:v>9.6937599999999993</c:v>
                </c:pt>
                <c:pt idx="1489">
                  <c:v>9.5964500000000008</c:v>
                </c:pt>
                <c:pt idx="1490">
                  <c:v>9.5005199999999999</c:v>
                </c:pt>
                <c:pt idx="1491">
                  <c:v>9.3931900000000006</c:v>
                </c:pt>
                <c:pt idx="1492">
                  <c:v>9.3032599999999999</c:v>
                </c:pt>
                <c:pt idx="1493">
                  <c:v>9.2170100000000001</c:v>
                </c:pt>
                <c:pt idx="1494">
                  <c:v>9.1287599999999998</c:v>
                </c:pt>
                <c:pt idx="1495">
                  <c:v>9.0405300000000004</c:v>
                </c:pt>
                <c:pt idx="1496">
                  <c:v>8.9470200000000002</c:v>
                </c:pt>
                <c:pt idx="1497">
                  <c:v>8.8468800000000005</c:v>
                </c:pt>
                <c:pt idx="1498">
                  <c:v>8.7615400000000001</c:v>
                </c:pt>
                <c:pt idx="1499">
                  <c:v>8.6584000000000003</c:v>
                </c:pt>
                <c:pt idx="1500">
                  <c:v>8.5752100000000002</c:v>
                </c:pt>
                <c:pt idx="1501">
                  <c:v>8.4953900000000004</c:v>
                </c:pt>
                <c:pt idx="1502">
                  <c:v>8.4110700000000005</c:v>
                </c:pt>
                <c:pt idx="1503">
                  <c:v>8.3202700000000007</c:v>
                </c:pt>
                <c:pt idx="1504">
                  <c:v>8.2245100000000004</c:v>
                </c:pt>
                <c:pt idx="1505">
                  <c:v>8.1283499999999993</c:v>
                </c:pt>
                <c:pt idx="1506">
                  <c:v>8.0478699999999996</c:v>
                </c:pt>
                <c:pt idx="1507">
                  <c:v>7.9624600000000001</c:v>
                </c:pt>
                <c:pt idx="1508">
                  <c:v>7.8704400000000003</c:v>
                </c:pt>
                <c:pt idx="1509">
                  <c:v>7.7805299999999997</c:v>
                </c:pt>
                <c:pt idx="1510">
                  <c:v>7.6854800000000001</c:v>
                </c:pt>
                <c:pt idx="1511">
                  <c:v>7.5883700000000003</c:v>
                </c:pt>
                <c:pt idx="1512">
                  <c:v>7.5020100000000003</c:v>
                </c:pt>
                <c:pt idx="1513">
                  <c:v>7.4102699999999997</c:v>
                </c:pt>
                <c:pt idx="1514">
                  <c:v>7.3129600000000003</c:v>
                </c:pt>
                <c:pt idx="1515">
                  <c:v>7.2191999999999998</c:v>
                </c:pt>
                <c:pt idx="1516">
                  <c:v>7.1228400000000001</c:v>
                </c:pt>
                <c:pt idx="1517">
                  <c:v>7.0249499999999996</c:v>
                </c:pt>
                <c:pt idx="1518">
                  <c:v>6.9337200000000001</c:v>
                </c:pt>
                <c:pt idx="1519">
                  <c:v>6.8397100000000002</c:v>
                </c:pt>
                <c:pt idx="1520">
                  <c:v>6.7385799999999998</c:v>
                </c:pt>
                <c:pt idx="1521">
                  <c:v>6.6421700000000001</c:v>
                </c:pt>
                <c:pt idx="1522">
                  <c:v>6.5400999999999998</c:v>
                </c:pt>
                <c:pt idx="1523">
                  <c:v>6.4363200000000003</c:v>
                </c:pt>
                <c:pt idx="1524">
                  <c:v>6.34138</c:v>
                </c:pt>
                <c:pt idx="1525">
                  <c:v>6.24688</c:v>
                </c:pt>
                <c:pt idx="1526">
                  <c:v>6.1482000000000001</c:v>
                </c:pt>
                <c:pt idx="1527">
                  <c:v>6.0413300000000003</c:v>
                </c:pt>
                <c:pt idx="1528">
                  <c:v>5.93553</c:v>
                </c:pt>
                <c:pt idx="1529">
                  <c:v>5.8292000000000002</c:v>
                </c:pt>
                <c:pt idx="1530">
                  <c:v>5.7275099999999997</c:v>
                </c:pt>
                <c:pt idx="1531">
                  <c:v>5.6300699999999999</c:v>
                </c:pt>
                <c:pt idx="1532">
                  <c:v>5.52888</c:v>
                </c:pt>
                <c:pt idx="1533">
                  <c:v>5.4237099999999998</c:v>
                </c:pt>
                <c:pt idx="1534">
                  <c:v>5.3130300000000004</c:v>
                </c:pt>
                <c:pt idx="1535">
                  <c:v>5.2053700000000003</c:v>
                </c:pt>
                <c:pt idx="1536">
                  <c:v>5.1005799999999999</c:v>
                </c:pt>
                <c:pt idx="1537">
                  <c:v>4.9992799999999997</c:v>
                </c:pt>
                <c:pt idx="1538">
                  <c:v>4.8975499999999998</c:v>
                </c:pt>
                <c:pt idx="1539">
                  <c:v>4.7922099999999999</c:v>
                </c:pt>
                <c:pt idx="1540">
                  <c:v>4.6857499999999996</c:v>
                </c:pt>
                <c:pt idx="1541">
                  <c:v>4.5750700000000002</c:v>
                </c:pt>
                <c:pt idx="1542">
                  <c:v>4.4738600000000002</c:v>
                </c:pt>
                <c:pt idx="1543">
                  <c:v>4.3785100000000003</c:v>
                </c:pt>
                <c:pt idx="1544">
                  <c:v>4.2711499999999996</c:v>
                </c:pt>
                <c:pt idx="1545">
                  <c:v>4.1674100000000003</c:v>
                </c:pt>
                <c:pt idx="1546">
                  <c:v>4.0616399999999997</c:v>
                </c:pt>
                <c:pt idx="1547">
                  <c:v>3.9551699999999999</c:v>
                </c:pt>
                <c:pt idx="1548">
                  <c:v>3.85561</c:v>
                </c:pt>
                <c:pt idx="1549">
                  <c:v>3.7509000000000001</c:v>
                </c:pt>
                <c:pt idx="1550">
                  <c:v>3.6509</c:v>
                </c:pt>
                <c:pt idx="1551">
                  <c:v>3.5535700000000001</c:v>
                </c:pt>
                <c:pt idx="1552">
                  <c:v>3.4495</c:v>
                </c:pt>
                <c:pt idx="1553">
                  <c:v>3.3473799999999998</c:v>
                </c:pt>
                <c:pt idx="1554">
                  <c:v>3.2536700000000001</c:v>
                </c:pt>
                <c:pt idx="1555">
                  <c:v>3.1622300000000001</c:v>
                </c:pt>
                <c:pt idx="1556">
                  <c:v>3.0643400000000001</c:v>
                </c:pt>
                <c:pt idx="1557">
                  <c:v>2.9684900000000001</c:v>
                </c:pt>
                <c:pt idx="1558">
                  <c:v>2.86965</c:v>
                </c:pt>
                <c:pt idx="1559">
                  <c:v>2.77149</c:v>
                </c:pt>
                <c:pt idx="1560">
                  <c:v>2.6898499999999999</c:v>
                </c:pt>
                <c:pt idx="1561">
                  <c:v>2.60663</c:v>
                </c:pt>
                <c:pt idx="1562">
                  <c:v>2.5163799999999998</c:v>
                </c:pt>
                <c:pt idx="1563">
                  <c:v>2.42462</c:v>
                </c:pt>
                <c:pt idx="1564">
                  <c:v>2.3328899999999999</c:v>
                </c:pt>
                <c:pt idx="1565">
                  <c:v>2.2484600000000001</c:v>
                </c:pt>
                <c:pt idx="1566">
                  <c:v>2.1730299999999998</c:v>
                </c:pt>
                <c:pt idx="1567">
                  <c:v>2.0969799999999998</c:v>
                </c:pt>
                <c:pt idx="1568">
                  <c:v>2.0155400000000001</c:v>
                </c:pt>
                <c:pt idx="1569">
                  <c:v>1.9365300000000001</c:v>
                </c:pt>
                <c:pt idx="1570">
                  <c:v>1.8607199999999999</c:v>
                </c:pt>
                <c:pt idx="1571">
                  <c:v>1.7864800000000001</c:v>
                </c:pt>
                <c:pt idx="1572">
                  <c:v>1.7194499999999999</c:v>
                </c:pt>
                <c:pt idx="1573">
                  <c:v>1.6515200000000001</c:v>
                </c:pt>
                <c:pt idx="1574">
                  <c:v>1.58348</c:v>
                </c:pt>
                <c:pt idx="1575">
                  <c:v>1.52057</c:v>
                </c:pt>
                <c:pt idx="1576">
                  <c:v>1.45496</c:v>
                </c:pt>
                <c:pt idx="1577">
                  <c:v>1.3915599999999999</c:v>
                </c:pt>
                <c:pt idx="1578">
                  <c:v>1.33277</c:v>
                </c:pt>
                <c:pt idx="1579">
                  <c:v>1.27834</c:v>
                </c:pt>
                <c:pt idx="1580">
                  <c:v>1.22617</c:v>
                </c:pt>
                <c:pt idx="1581">
                  <c:v>1.1718500000000001</c:v>
                </c:pt>
                <c:pt idx="1582">
                  <c:v>1.11632</c:v>
                </c:pt>
                <c:pt idx="1583">
                  <c:v>1.06338</c:v>
                </c:pt>
                <c:pt idx="1584">
                  <c:v>1.0213699999999999</c:v>
                </c:pt>
                <c:pt idx="1585">
                  <c:v>0.98014000000000001</c:v>
                </c:pt>
                <c:pt idx="1586">
                  <c:v>0.93467999999999996</c:v>
                </c:pt>
                <c:pt idx="1587">
                  <c:v>0.89290000000000003</c:v>
                </c:pt>
                <c:pt idx="1588">
                  <c:v>0.84716000000000002</c:v>
                </c:pt>
                <c:pt idx="1589">
                  <c:v>0.80427000000000004</c:v>
                </c:pt>
                <c:pt idx="1590">
                  <c:v>0.77227000000000001</c:v>
                </c:pt>
                <c:pt idx="1591">
                  <c:v>0.74395999999999995</c:v>
                </c:pt>
                <c:pt idx="1592">
                  <c:v>0.70508999999999999</c:v>
                </c:pt>
                <c:pt idx="1593">
                  <c:v>0.67076000000000002</c:v>
                </c:pt>
                <c:pt idx="1594">
                  <c:v>0.64139999999999997</c:v>
                </c:pt>
                <c:pt idx="1595">
                  <c:v>0.60879000000000005</c:v>
                </c:pt>
                <c:pt idx="1596">
                  <c:v>0.58765999999999996</c:v>
                </c:pt>
                <c:pt idx="1597">
                  <c:v>0.56420000000000003</c:v>
                </c:pt>
                <c:pt idx="1598">
                  <c:v>0.53349000000000002</c:v>
                </c:pt>
                <c:pt idx="1599">
                  <c:v>0.50687000000000004</c:v>
                </c:pt>
                <c:pt idx="1600">
                  <c:v>0.48013</c:v>
                </c:pt>
                <c:pt idx="1601">
                  <c:v>0.45700000000000002</c:v>
                </c:pt>
                <c:pt idx="1602">
                  <c:v>0.44201000000000001</c:v>
                </c:pt>
                <c:pt idx="1603">
                  <c:v>0.42208000000000001</c:v>
                </c:pt>
                <c:pt idx="1604">
                  <c:v>0.40511000000000003</c:v>
                </c:pt>
                <c:pt idx="1605">
                  <c:v>0.38651999999999997</c:v>
                </c:pt>
                <c:pt idx="1606">
                  <c:v>0.36452000000000001</c:v>
                </c:pt>
                <c:pt idx="1607">
                  <c:v>0.34566999999999998</c:v>
                </c:pt>
                <c:pt idx="1608">
                  <c:v>0.33376</c:v>
                </c:pt>
                <c:pt idx="1609">
                  <c:v>0.32131999999999999</c:v>
                </c:pt>
                <c:pt idx="1610">
                  <c:v>0.30721999999999999</c:v>
                </c:pt>
                <c:pt idx="1611">
                  <c:v>0.29519000000000001</c:v>
                </c:pt>
                <c:pt idx="1612">
                  <c:v>0.27604000000000001</c:v>
                </c:pt>
                <c:pt idx="1613">
                  <c:v>0.25999</c:v>
                </c:pt>
                <c:pt idx="1614">
                  <c:v>0.25477</c:v>
                </c:pt>
                <c:pt idx="1615">
                  <c:v>0.24478</c:v>
                </c:pt>
                <c:pt idx="1616">
                  <c:v>0.23791999999999999</c:v>
                </c:pt>
                <c:pt idx="1617">
                  <c:v>0.22891</c:v>
                </c:pt>
                <c:pt idx="1618">
                  <c:v>0.21493999999999999</c:v>
                </c:pt>
                <c:pt idx="1619">
                  <c:v>0.20746999999999999</c:v>
                </c:pt>
                <c:pt idx="1620">
                  <c:v>0.19971</c:v>
                </c:pt>
                <c:pt idx="1621">
                  <c:v>0.19053</c:v>
                </c:pt>
                <c:pt idx="1622">
                  <c:v>0.17487</c:v>
                </c:pt>
                <c:pt idx="1623">
                  <c:v>0.16456000000000001</c:v>
                </c:pt>
                <c:pt idx="1624">
                  <c:v>0.16095000000000001</c:v>
                </c:pt>
                <c:pt idx="1625">
                  <c:v>0.15842999999999999</c:v>
                </c:pt>
                <c:pt idx="1626">
                  <c:v>0.15071000000000001</c:v>
                </c:pt>
                <c:pt idx="1627">
                  <c:v>0.14172999999999999</c:v>
                </c:pt>
                <c:pt idx="1628">
                  <c:v>0.13353000000000001</c:v>
                </c:pt>
                <c:pt idx="1629">
                  <c:v>0.12374</c:v>
                </c:pt>
                <c:pt idx="1630">
                  <c:v>0.12411</c:v>
                </c:pt>
                <c:pt idx="1631">
                  <c:v>0.12134</c:v>
                </c:pt>
                <c:pt idx="1632">
                  <c:v>0.11310000000000001</c:v>
                </c:pt>
                <c:pt idx="1633">
                  <c:v>0.10639999999999999</c:v>
                </c:pt>
                <c:pt idx="1634">
                  <c:v>9.4500000000000001E-2</c:v>
                </c:pt>
                <c:pt idx="1635">
                  <c:v>8.9620000000000005E-2</c:v>
                </c:pt>
                <c:pt idx="1636">
                  <c:v>9.0969999999999995E-2</c:v>
                </c:pt>
                <c:pt idx="1637">
                  <c:v>8.4769999999999998E-2</c:v>
                </c:pt>
                <c:pt idx="1638">
                  <c:v>7.9890000000000003E-2</c:v>
                </c:pt>
                <c:pt idx="1639">
                  <c:v>7.1559999999999999E-2</c:v>
                </c:pt>
                <c:pt idx="1640">
                  <c:v>6.6900000000000001E-2</c:v>
                </c:pt>
                <c:pt idx="1641">
                  <c:v>6.0929999999999998E-2</c:v>
                </c:pt>
                <c:pt idx="1642">
                  <c:v>5.9639999999999999E-2</c:v>
                </c:pt>
                <c:pt idx="1643">
                  <c:v>5.833E-2</c:v>
                </c:pt>
                <c:pt idx="1644">
                  <c:v>5.0709999999999998E-2</c:v>
                </c:pt>
                <c:pt idx="1645">
                  <c:v>5.3069999999999999E-2</c:v>
                </c:pt>
                <c:pt idx="1646">
                  <c:v>4.4639999999999999E-2</c:v>
                </c:pt>
                <c:pt idx="1647">
                  <c:v>3.6729999999999999E-2</c:v>
                </c:pt>
                <c:pt idx="1648">
                  <c:v>4.0340000000000001E-2</c:v>
                </c:pt>
                <c:pt idx="1649">
                  <c:v>3.687E-2</c:v>
                </c:pt>
                <c:pt idx="1650">
                  <c:v>3.576E-2</c:v>
                </c:pt>
                <c:pt idx="1651">
                  <c:v>3.2050000000000002E-2</c:v>
                </c:pt>
                <c:pt idx="1652">
                  <c:v>2.2880000000000001E-2</c:v>
                </c:pt>
                <c:pt idx="1653">
                  <c:v>1.9199999999999998E-2</c:v>
                </c:pt>
                <c:pt idx="1654">
                  <c:v>1.5800000000000002E-2</c:v>
                </c:pt>
                <c:pt idx="1655">
                  <c:v>1.7340000000000001E-2</c:v>
                </c:pt>
                <c:pt idx="1656">
                  <c:v>1.268E-2</c:v>
                </c:pt>
                <c:pt idx="1657">
                  <c:v>8.8000000000000005E-3</c:v>
                </c:pt>
                <c:pt idx="1658">
                  <c:v>5.6899999999999997E-3</c:v>
                </c:pt>
                <c:pt idx="1659">
                  <c:v>1.81E-3</c:v>
                </c:pt>
                <c:pt idx="1660">
                  <c:v>3.8899999999999998E-3</c:v>
                </c:pt>
                <c:pt idx="1661">
                  <c:v>1.2999999999999999E-3</c:v>
                </c:pt>
                <c:pt idx="1662">
                  <c:v>1.2999999999999999E-3</c:v>
                </c:pt>
                <c:pt idx="1663">
                  <c:v>2.6099999999999999E-3</c:v>
                </c:pt>
                <c:pt idx="1664">
                  <c:v>5.7400000000000003E-3</c:v>
                </c:pt>
                <c:pt idx="1665">
                  <c:v>3.13E-3</c:v>
                </c:pt>
                <c:pt idx="1666">
                  <c:v>3.65E-3</c:v>
                </c:pt>
                <c:pt idx="1667">
                  <c:v>1.2999999999999999E-3</c:v>
                </c:pt>
                <c:pt idx="1668">
                  <c:v>1.56E-3</c:v>
                </c:pt>
                <c:pt idx="1669" formatCode="0.00E+00">
                  <c:v>2.5999999999999998E-4</c:v>
                </c:pt>
                <c:pt idx="1670" formatCode="0.00E+00">
                  <c:v>7.7800000000000005E-4</c:v>
                </c:pt>
                <c:pt idx="1671">
                  <c:v>2.33E-3</c:v>
                </c:pt>
                <c:pt idx="1672">
                  <c:v>2.0600000000000002E-3</c:v>
                </c:pt>
                <c:pt idx="1673" formatCode="0.00E+00">
                  <c:v>7.7200000000000001E-4</c:v>
                </c:pt>
                <c:pt idx="1674">
                  <c:v>4.62E-3</c:v>
                </c:pt>
                <c:pt idx="1675" formatCode="0.00E+00">
                  <c:v>2.5599999999999999E-4</c:v>
                </c:pt>
                <c:pt idx="1676">
                  <c:v>3.8400000000000001E-3</c:v>
                </c:pt>
                <c:pt idx="1677">
                  <c:v>1.074E-2</c:v>
                </c:pt>
                <c:pt idx="1678">
                  <c:v>4.5999999999999999E-3</c:v>
                </c:pt>
                <c:pt idx="1679">
                  <c:v>7.4099999999999999E-3</c:v>
                </c:pt>
                <c:pt idx="1680">
                  <c:v>5.1200000000000004E-3</c:v>
                </c:pt>
                <c:pt idx="1681">
                  <c:v>3.5899999999999999E-3</c:v>
                </c:pt>
                <c:pt idx="1682">
                  <c:v>1.204E-2</c:v>
                </c:pt>
                <c:pt idx="1683">
                  <c:v>1.4109999999999999E-2</c:v>
                </c:pt>
                <c:pt idx="1684">
                  <c:v>9.2399999999999999E-3</c:v>
                </c:pt>
                <c:pt idx="1685">
                  <c:v>2.31E-3</c:v>
                </c:pt>
                <c:pt idx="1686">
                  <c:v>4.62E-3</c:v>
                </c:pt>
                <c:pt idx="1687">
                  <c:v>7.9699999999999997E-3</c:v>
                </c:pt>
                <c:pt idx="1688">
                  <c:v>1.4659999999999999E-2</c:v>
                </c:pt>
                <c:pt idx="1689">
                  <c:v>1.519E-2</c:v>
                </c:pt>
                <c:pt idx="1690">
                  <c:v>4.64E-3</c:v>
                </c:pt>
                <c:pt idx="1691">
                  <c:v>4.3800000000000002E-3</c:v>
                </c:pt>
                <c:pt idx="1692">
                  <c:v>3.0999999999999999E-3</c:v>
                </c:pt>
                <c:pt idx="1693">
                  <c:v>2.32E-3</c:v>
                </c:pt>
                <c:pt idx="1694">
                  <c:v>1.4200000000000001E-2</c:v>
                </c:pt>
                <c:pt idx="1695">
                  <c:v>1.2149999999999999E-2</c:v>
                </c:pt>
                <c:pt idx="1696">
                  <c:v>8.0300000000000007E-3</c:v>
                </c:pt>
                <c:pt idx="1697">
                  <c:v>5.1900000000000002E-3</c:v>
                </c:pt>
                <c:pt idx="1698">
                  <c:v>3.8999999999999998E-3</c:v>
                </c:pt>
                <c:pt idx="1699">
                  <c:v>4.9500000000000004E-3</c:v>
                </c:pt>
                <c:pt idx="1700">
                  <c:v>1.0970000000000001E-2</c:v>
                </c:pt>
                <c:pt idx="1701">
                  <c:v>1.5679999999999999E-2</c:v>
                </c:pt>
                <c:pt idx="1702">
                  <c:v>4.96E-3</c:v>
                </c:pt>
                <c:pt idx="1703">
                  <c:v>7.3099999999999997E-3</c:v>
                </c:pt>
                <c:pt idx="1704">
                  <c:v>8.3599999999999994E-3</c:v>
                </c:pt>
                <c:pt idx="1705" formatCode="0.00E+00">
                  <c:v>2.6200000000000003E-4</c:v>
                </c:pt>
                <c:pt idx="1706">
                  <c:v>1.336E-2</c:v>
                </c:pt>
                <c:pt idx="1707">
                  <c:v>1.286E-2</c:v>
                </c:pt>
                <c:pt idx="1708">
                  <c:v>6.0400000000000002E-3</c:v>
                </c:pt>
                <c:pt idx="1709">
                  <c:v>5.2599999999999999E-3</c:v>
                </c:pt>
                <c:pt idx="1710" formatCode="0.00E+00">
                  <c:v>5.2700000000000002E-4</c:v>
                </c:pt>
                <c:pt idx="1711">
                  <c:v>5.28E-3</c:v>
                </c:pt>
                <c:pt idx="1712">
                  <c:v>1.2970000000000001E-2</c:v>
                </c:pt>
                <c:pt idx="1713">
                  <c:v>1.384E-2</c:v>
                </c:pt>
                <c:pt idx="1714">
                  <c:v>2.743E-2</c:v>
                </c:pt>
                <c:pt idx="1715">
                  <c:v>2.911E-2</c:v>
                </c:pt>
                <c:pt idx="1716">
                  <c:v>1.685E-2</c:v>
                </c:pt>
                <c:pt idx="1717">
                  <c:v>1.2330000000000001E-2</c:v>
                </c:pt>
                <c:pt idx="1718">
                  <c:v>1.3440000000000001E-2</c:v>
                </c:pt>
                <c:pt idx="1719">
                  <c:v>7.5500000000000003E-3</c:v>
                </c:pt>
                <c:pt idx="1720">
                  <c:v>1.8919999999999999E-2</c:v>
                </c:pt>
                <c:pt idx="1721">
                  <c:v>1.49E-2</c:v>
                </c:pt>
                <c:pt idx="1722">
                  <c:v>5.1500000000000001E-3</c:v>
                </c:pt>
                <c:pt idx="1723">
                  <c:v>7.6099999999999996E-3</c:v>
                </c:pt>
                <c:pt idx="1724">
                  <c:v>3.81E-3</c:v>
                </c:pt>
                <c:pt idx="1725">
                  <c:v>3.5500000000000002E-3</c:v>
                </c:pt>
                <c:pt idx="1726">
                  <c:v>1.4200000000000001E-2</c:v>
                </c:pt>
                <c:pt idx="1727">
                  <c:v>1.3140000000000001E-2</c:v>
                </c:pt>
                <c:pt idx="1728">
                  <c:v>5.4799999999999996E-3</c:v>
                </c:pt>
                <c:pt idx="1729" formatCode="0.00E+00">
                  <c:v>2.7500000000000002E-4</c:v>
                </c:pt>
                <c:pt idx="1730">
                  <c:v>7.43E-3</c:v>
                </c:pt>
                <c:pt idx="1731">
                  <c:v>3.0300000000000001E-3</c:v>
                </c:pt>
                <c:pt idx="1732">
                  <c:v>1.7430000000000001E-2</c:v>
                </c:pt>
                <c:pt idx="1733">
                  <c:v>1.4959999999999999E-2</c:v>
                </c:pt>
                <c:pt idx="1734">
                  <c:v>0</c:v>
                </c:pt>
                <c:pt idx="1735">
                  <c:v>1.67E-3</c:v>
                </c:pt>
                <c:pt idx="1736">
                  <c:v>3.0599999999999998E-3</c:v>
                </c:pt>
                <c:pt idx="1737">
                  <c:v>3.0599999999999998E-3</c:v>
                </c:pt>
                <c:pt idx="1738">
                  <c:v>1.618E-2</c:v>
                </c:pt>
                <c:pt idx="1739">
                  <c:v>1.1180000000000001E-2</c:v>
                </c:pt>
                <c:pt idx="1740">
                  <c:v>8.1200000000000005E-3</c:v>
                </c:pt>
                <c:pt idx="1741" formatCode="0.00E+00">
                  <c:v>2.81E-4</c:v>
                </c:pt>
                <c:pt idx="1742">
                  <c:v>6.1900000000000002E-3</c:v>
                </c:pt>
                <c:pt idx="1743">
                  <c:v>7.9799999999999992E-3</c:v>
                </c:pt>
                <c:pt idx="1744">
                  <c:v>1.772E-2</c:v>
                </c:pt>
                <c:pt idx="1745">
                  <c:v>1.32E-2</c:v>
                </c:pt>
                <c:pt idx="1746">
                  <c:v>8.6499999999999997E-3</c:v>
                </c:pt>
                <c:pt idx="1747">
                  <c:v>4.64E-3</c:v>
                </c:pt>
                <c:pt idx="1748">
                  <c:v>7.6E-3</c:v>
                </c:pt>
                <c:pt idx="1749">
                  <c:v>9.75E-3</c:v>
                </c:pt>
                <c:pt idx="1750">
                  <c:v>1.4959999999999999E-2</c:v>
                </c:pt>
                <c:pt idx="1751">
                  <c:v>2.1819999999999999E-2</c:v>
                </c:pt>
              </c:numCache>
            </c:numRef>
          </c:yVal>
          <c:smooth val="0"/>
        </c:ser>
        <c:ser>
          <c:idx val="1"/>
          <c:order val="1"/>
          <c:tx>
            <c:strRef>
              <c:f>Transmission!$E$3</c:f>
              <c:strCache>
                <c:ptCount val="1"/>
                <c:pt idx="0">
                  <c:v>S-Polarized</c:v>
                </c:pt>
              </c:strCache>
            </c:strRef>
          </c:tx>
          <c:spPr>
            <a:ln w="19050" cap="rnd">
              <a:solidFill>
                <a:schemeClr val="accent2"/>
              </a:solidFill>
              <a:round/>
            </a:ln>
            <a:effectLst/>
          </c:spPr>
          <c:marker>
            <c:symbol val="none"/>
          </c:marker>
          <c:xVal>
            <c:numRef>
              <c:f>Transmission!$C$4:$C$1755</c:f>
              <c:numCache>
                <c:formatCode>General</c:formatCode>
                <c:ptCount val="1752"/>
                <c:pt idx="0">
                  <c:v>11.00005</c:v>
                </c:pt>
                <c:pt idx="1">
                  <c:v>10.989940000000001</c:v>
                </c:pt>
                <c:pt idx="2">
                  <c:v>10.97983</c:v>
                </c:pt>
                <c:pt idx="3">
                  <c:v>10.969720000000001</c:v>
                </c:pt>
                <c:pt idx="4">
                  <c:v>10.960279999999999</c:v>
                </c:pt>
                <c:pt idx="5">
                  <c:v>10.95017</c:v>
                </c:pt>
                <c:pt idx="6">
                  <c:v>10.940049999999999</c:v>
                </c:pt>
                <c:pt idx="7">
                  <c:v>10.929919999999999</c:v>
                </c:pt>
                <c:pt idx="8">
                  <c:v>10.9198</c:v>
                </c:pt>
                <c:pt idx="9">
                  <c:v>10.91034</c:v>
                </c:pt>
                <c:pt idx="10">
                  <c:v>10.90021</c:v>
                </c:pt>
                <c:pt idx="11">
                  <c:v>10.890079999999999</c:v>
                </c:pt>
                <c:pt idx="12">
                  <c:v>10.87994</c:v>
                </c:pt>
                <c:pt idx="13">
                  <c:v>10.870480000000001</c:v>
                </c:pt>
                <c:pt idx="14">
                  <c:v>10.860329999999999</c:v>
                </c:pt>
                <c:pt idx="15">
                  <c:v>10.85019</c:v>
                </c:pt>
                <c:pt idx="16">
                  <c:v>10.84004</c:v>
                </c:pt>
                <c:pt idx="17">
                  <c:v>10.829879999999999</c:v>
                </c:pt>
                <c:pt idx="18">
                  <c:v>10.820410000000001</c:v>
                </c:pt>
                <c:pt idx="19">
                  <c:v>10.81025</c:v>
                </c:pt>
                <c:pt idx="20">
                  <c:v>10.800090000000001</c:v>
                </c:pt>
                <c:pt idx="21">
                  <c:v>10.78992</c:v>
                </c:pt>
                <c:pt idx="22">
                  <c:v>10.780430000000001</c:v>
                </c:pt>
                <c:pt idx="23">
                  <c:v>10.77027</c:v>
                </c:pt>
                <c:pt idx="24">
                  <c:v>10.76009</c:v>
                </c:pt>
                <c:pt idx="25">
                  <c:v>10.7506</c:v>
                </c:pt>
                <c:pt idx="26">
                  <c:v>10.74042</c:v>
                </c:pt>
                <c:pt idx="27">
                  <c:v>10.73024</c:v>
                </c:pt>
                <c:pt idx="28">
                  <c:v>10.720050000000001</c:v>
                </c:pt>
                <c:pt idx="29">
                  <c:v>10.71054</c:v>
                </c:pt>
                <c:pt idx="30">
                  <c:v>10.70035</c:v>
                </c:pt>
                <c:pt idx="31">
                  <c:v>10.690160000000001</c:v>
                </c:pt>
                <c:pt idx="32">
                  <c:v>10.68065</c:v>
                </c:pt>
                <c:pt idx="33">
                  <c:v>10.670450000000001</c:v>
                </c:pt>
                <c:pt idx="34">
                  <c:v>10.66025</c:v>
                </c:pt>
                <c:pt idx="35">
                  <c:v>10.65072</c:v>
                </c:pt>
                <c:pt idx="36">
                  <c:v>10.64052</c:v>
                </c:pt>
                <c:pt idx="37">
                  <c:v>10.63031</c:v>
                </c:pt>
                <c:pt idx="38">
                  <c:v>10.620089999999999</c:v>
                </c:pt>
                <c:pt idx="39">
                  <c:v>10.61056</c:v>
                </c:pt>
                <c:pt idx="40">
                  <c:v>10.600339999999999</c:v>
                </c:pt>
                <c:pt idx="41">
                  <c:v>10.590120000000001</c:v>
                </c:pt>
                <c:pt idx="42">
                  <c:v>10.580579999999999</c:v>
                </c:pt>
                <c:pt idx="43">
                  <c:v>10.570349999999999</c:v>
                </c:pt>
                <c:pt idx="44">
                  <c:v>10.5608</c:v>
                </c:pt>
                <c:pt idx="45">
                  <c:v>10.55057</c:v>
                </c:pt>
                <c:pt idx="46">
                  <c:v>10.540330000000001</c:v>
                </c:pt>
                <c:pt idx="47">
                  <c:v>10.53078</c:v>
                </c:pt>
                <c:pt idx="48">
                  <c:v>10.52054</c:v>
                </c:pt>
                <c:pt idx="49">
                  <c:v>10.510289999999999</c:v>
                </c:pt>
                <c:pt idx="50">
                  <c:v>10.500730000000001</c:v>
                </c:pt>
                <c:pt idx="51">
                  <c:v>10.49048</c:v>
                </c:pt>
                <c:pt idx="52">
                  <c:v>10.48091</c:v>
                </c:pt>
                <c:pt idx="53">
                  <c:v>10.470660000000001</c:v>
                </c:pt>
                <c:pt idx="54">
                  <c:v>10.4604</c:v>
                </c:pt>
                <c:pt idx="55">
                  <c:v>10.45082</c:v>
                </c:pt>
                <c:pt idx="56">
                  <c:v>10.44056</c:v>
                </c:pt>
                <c:pt idx="57">
                  <c:v>10.430289999999999</c:v>
                </c:pt>
                <c:pt idx="58">
                  <c:v>10.42071</c:v>
                </c:pt>
                <c:pt idx="59">
                  <c:v>10.410439999999999</c:v>
                </c:pt>
                <c:pt idx="60">
                  <c:v>10.40085</c:v>
                </c:pt>
                <c:pt idx="61">
                  <c:v>10.39057</c:v>
                </c:pt>
                <c:pt idx="62">
                  <c:v>10.38097</c:v>
                </c:pt>
                <c:pt idx="63">
                  <c:v>10.37069</c:v>
                </c:pt>
                <c:pt idx="64">
                  <c:v>10.36041</c:v>
                </c:pt>
                <c:pt idx="65">
                  <c:v>10.3508</c:v>
                </c:pt>
                <c:pt idx="66">
                  <c:v>10.34051</c:v>
                </c:pt>
                <c:pt idx="67">
                  <c:v>10.3309</c:v>
                </c:pt>
                <c:pt idx="68">
                  <c:v>10.32061</c:v>
                </c:pt>
                <c:pt idx="69">
                  <c:v>10.31099</c:v>
                </c:pt>
                <c:pt idx="70">
                  <c:v>10.300689999999999</c:v>
                </c:pt>
                <c:pt idx="71">
                  <c:v>10.291069999999999</c:v>
                </c:pt>
                <c:pt idx="72">
                  <c:v>10.28077</c:v>
                </c:pt>
                <c:pt idx="73">
                  <c:v>10.271140000000001</c:v>
                </c:pt>
                <c:pt idx="74">
                  <c:v>10.26083</c:v>
                </c:pt>
                <c:pt idx="75">
                  <c:v>10.25051</c:v>
                </c:pt>
                <c:pt idx="76">
                  <c:v>10.240880000000001</c:v>
                </c:pt>
                <c:pt idx="77">
                  <c:v>10.230560000000001</c:v>
                </c:pt>
                <c:pt idx="78">
                  <c:v>10.220929999999999</c:v>
                </c:pt>
                <c:pt idx="79">
                  <c:v>10.210599999999999</c:v>
                </c:pt>
                <c:pt idx="80">
                  <c:v>10.20096</c:v>
                </c:pt>
                <c:pt idx="81">
                  <c:v>10.190630000000001</c:v>
                </c:pt>
                <c:pt idx="82">
                  <c:v>10.18098</c:v>
                </c:pt>
                <c:pt idx="83">
                  <c:v>10.170640000000001</c:v>
                </c:pt>
                <c:pt idx="84">
                  <c:v>10.16099</c:v>
                </c:pt>
                <c:pt idx="85">
                  <c:v>10.150650000000001</c:v>
                </c:pt>
                <c:pt idx="86">
                  <c:v>10.14099</c:v>
                </c:pt>
                <c:pt idx="87">
                  <c:v>10.130649999999999</c:v>
                </c:pt>
                <c:pt idx="88">
                  <c:v>10.120990000000001</c:v>
                </c:pt>
                <c:pt idx="89">
                  <c:v>10.111319999999999</c:v>
                </c:pt>
                <c:pt idx="90">
                  <c:v>10.10097</c:v>
                </c:pt>
                <c:pt idx="91">
                  <c:v>10.0913</c:v>
                </c:pt>
                <c:pt idx="92">
                  <c:v>10.08094</c:v>
                </c:pt>
                <c:pt idx="93">
                  <c:v>10.071260000000001</c:v>
                </c:pt>
                <c:pt idx="94">
                  <c:v>10.0609</c:v>
                </c:pt>
                <c:pt idx="95">
                  <c:v>10.051220000000001</c:v>
                </c:pt>
                <c:pt idx="96">
                  <c:v>10.040850000000001</c:v>
                </c:pt>
                <c:pt idx="97">
                  <c:v>10.03116</c:v>
                </c:pt>
                <c:pt idx="98">
                  <c:v>10.02078</c:v>
                </c:pt>
                <c:pt idx="99">
                  <c:v>10.011100000000001</c:v>
                </c:pt>
                <c:pt idx="100">
                  <c:v>10.00141</c:v>
                </c:pt>
                <c:pt idx="101">
                  <c:v>9.9910200000000007</c:v>
                </c:pt>
                <c:pt idx="102">
                  <c:v>9.9813200000000002</c:v>
                </c:pt>
                <c:pt idx="103">
                  <c:v>9.9709299999999992</c:v>
                </c:pt>
                <c:pt idx="104">
                  <c:v>9.9612300000000005</c:v>
                </c:pt>
                <c:pt idx="105">
                  <c:v>9.9508399999999995</c:v>
                </c:pt>
                <c:pt idx="106">
                  <c:v>9.9411299999999994</c:v>
                </c:pt>
                <c:pt idx="107">
                  <c:v>9.9314199999999992</c:v>
                </c:pt>
                <c:pt idx="108">
                  <c:v>9.9210200000000004</c:v>
                </c:pt>
                <c:pt idx="109">
                  <c:v>9.9113100000000003</c:v>
                </c:pt>
                <c:pt idx="110">
                  <c:v>9.9009</c:v>
                </c:pt>
                <c:pt idx="111">
                  <c:v>9.8911800000000003</c:v>
                </c:pt>
                <c:pt idx="112">
                  <c:v>9.8814600000000006</c:v>
                </c:pt>
                <c:pt idx="113">
                  <c:v>9.8710400000000007</c:v>
                </c:pt>
                <c:pt idx="114">
                  <c:v>9.8613199999999992</c:v>
                </c:pt>
                <c:pt idx="115">
                  <c:v>9.8515899999999998</c:v>
                </c:pt>
                <c:pt idx="116">
                  <c:v>9.84117</c:v>
                </c:pt>
                <c:pt idx="117">
                  <c:v>9.8314400000000006</c:v>
                </c:pt>
                <c:pt idx="118">
                  <c:v>9.8210099999999994</c:v>
                </c:pt>
                <c:pt idx="119">
                  <c:v>9.8112700000000004</c:v>
                </c:pt>
                <c:pt idx="120">
                  <c:v>9.8015299999999996</c:v>
                </c:pt>
                <c:pt idx="121">
                  <c:v>9.7910900000000005</c:v>
                </c:pt>
                <c:pt idx="122">
                  <c:v>9.7813499999999998</c:v>
                </c:pt>
                <c:pt idx="123">
                  <c:v>9.7715999999999994</c:v>
                </c:pt>
                <c:pt idx="124">
                  <c:v>9.7611600000000003</c:v>
                </c:pt>
                <c:pt idx="125">
                  <c:v>9.7514099999999999</c:v>
                </c:pt>
                <c:pt idx="126">
                  <c:v>9.7416499999999999</c:v>
                </c:pt>
                <c:pt idx="127">
                  <c:v>9.7311999999999994</c:v>
                </c:pt>
                <c:pt idx="128">
                  <c:v>9.7214399999999994</c:v>
                </c:pt>
                <c:pt idx="129">
                  <c:v>9.7116799999999994</c:v>
                </c:pt>
                <c:pt idx="130">
                  <c:v>9.7012199999999993</c:v>
                </c:pt>
                <c:pt idx="131">
                  <c:v>9.6914499999999997</c:v>
                </c:pt>
                <c:pt idx="132">
                  <c:v>9.6816899999999997</c:v>
                </c:pt>
                <c:pt idx="133">
                  <c:v>9.6712199999999999</c:v>
                </c:pt>
                <c:pt idx="134">
                  <c:v>9.6614500000000003</c:v>
                </c:pt>
                <c:pt idx="135">
                  <c:v>9.6516699999999993</c:v>
                </c:pt>
                <c:pt idx="136">
                  <c:v>9.6411899999999999</c:v>
                </c:pt>
                <c:pt idx="137">
                  <c:v>9.6314100000000007</c:v>
                </c:pt>
                <c:pt idx="138">
                  <c:v>9.6216299999999997</c:v>
                </c:pt>
                <c:pt idx="139">
                  <c:v>9.6118500000000004</c:v>
                </c:pt>
                <c:pt idx="140">
                  <c:v>9.6013599999999997</c:v>
                </c:pt>
                <c:pt idx="141">
                  <c:v>9.5915700000000008</c:v>
                </c:pt>
                <c:pt idx="142">
                  <c:v>9.5817800000000002</c:v>
                </c:pt>
                <c:pt idx="143">
                  <c:v>9.5712899999999994</c:v>
                </c:pt>
                <c:pt idx="144">
                  <c:v>9.5614899999999992</c:v>
                </c:pt>
                <c:pt idx="145">
                  <c:v>9.5516900000000007</c:v>
                </c:pt>
                <c:pt idx="146">
                  <c:v>9.5418900000000004</c:v>
                </c:pt>
                <c:pt idx="147">
                  <c:v>9.53139</c:v>
                </c:pt>
                <c:pt idx="148">
                  <c:v>9.5215899999999998</c:v>
                </c:pt>
                <c:pt idx="149">
                  <c:v>9.5117799999999999</c:v>
                </c:pt>
                <c:pt idx="150">
                  <c:v>9.50197</c:v>
                </c:pt>
                <c:pt idx="151">
                  <c:v>9.4914500000000004</c:v>
                </c:pt>
                <c:pt idx="152">
                  <c:v>9.4816400000000005</c:v>
                </c:pt>
                <c:pt idx="153">
                  <c:v>9.4718199999999992</c:v>
                </c:pt>
                <c:pt idx="154">
                  <c:v>9.4619999999999997</c:v>
                </c:pt>
                <c:pt idx="155">
                  <c:v>9.4514800000000001</c:v>
                </c:pt>
                <c:pt idx="156">
                  <c:v>9.4416600000000006</c:v>
                </c:pt>
                <c:pt idx="157">
                  <c:v>9.4318299999999997</c:v>
                </c:pt>
                <c:pt idx="158">
                  <c:v>9.4220000000000006</c:v>
                </c:pt>
                <c:pt idx="159">
                  <c:v>9.4114699999999996</c:v>
                </c:pt>
                <c:pt idx="160">
                  <c:v>9.4016400000000004</c:v>
                </c:pt>
                <c:pt idx="161">
                  <c:v>9.3917999999999999</c:v>
                </c:pt>
                <c:pt idx="162">
                  <c:v>9.3819599999999994</c:v>
                </c:pt>
                <c:pt idx="163">
                  <c:v>9.3721200000000007</c:v>
                </c:pt>
                <c:pt idx="164">
                  <c:v>9.36158</c:v>
                </c:pt>
                <c:pt idx="165">
                  <c:v>9.3517299999999999</c:v>
                </c:pt>
                <c:pt idx="166">
                  <c:v>9.3418899999999994</c:v>
                </c:pt>
                <c:pt idx="167">
                  <c:v>9.3320399999999992</c:v>
                </c:pt>
                <c:pt idx="168">
                  <c:v>9.3221900000000009</c:v>
                </c:pt>
                <c:pt idx="169">
                  <c:v>9.3116299999999992</c:v>
                </c:pt>
                <c:pt idx="170">
                  <c:v>9.3017800000000008</c:v>
                </c:pt>
                <c:pt idx="171">
                  <c:v>9.2919199999999993</c:v>
                </c:pt>
                <c:pt idx="172">
                  <c:v>9.2820599999999995</c:v>
                </c:pt>
                <c:pt idx="173">
                  <c:v>9.2721900000000002</c:v>
                </c:pt>
                <c:pt idx="174">
                  <c:v>9.2616300000000003</c:v>
                </c:pt>
                <c:pt idx="175">
                  <c:v>9.2517600000000009</c:v>
                </c:pt>
                <c:pt idx="176">
                  <c:v>9.2418899999999997</c:v>
                </c:pt>
                <c:pt idx="177">
                  <c:v>9.2320200000000003</c:v>
                </c:pt>
                <c:pt idx="178">
                  <c:v>9.2221399999999996</c:v>
                </c:pt>
                <c:pt idx="179">
                  <c:v>9.2122700000000002</c:v>
                </c:pt>
                <c:pt idx="180">
                  <c:v>9.2016899999999993</c:v>
                </c:pt>
                <c:pt idx="181">
                  <c:v>9.1918100000000003</c:v>
                </c:pt>
                <c:pt idx="182">
                  <c:v>9.1819199999999999</c:v>
                </c:pt>
                <c:pt idx="183">
                  <c:v>9.1720400000000009</c:v>
                </c:pt>
                <c:pt idx="184">
                  <c:v>9.1621500000000005</c:v>
                </c:pt>
                <c:pt idx="185">
                  <c:v>9.1522600000000001</c:v>
                </c:pt>
                <c:pt idx="186">
                  <c:v>9.1423699999999997</c:v>
                </c:pt>
                <c:pt idx="187">
                  <c:v>9.1317699999999995</c:v>
                </c:pt>
                <c:pt idx="188">
                  <c:v>9.1218800000000009</c:v>
                </c:pt>
                <c:pt idx="189">
                  <c:v>9.1119800000000009</c:v>
                </c:pt>
                <c:pt idx="190">
                  <c:v>9.1020800000000008</c:v>
                </c:pt>
                <c:pt idx="191">
                  <c:v>9.0921699999999994</c:v>
                </c:pt>
                <c:pt idx="192">
                  <c:v>9.0822699999999994</c:v>
                </c:pt>
                <c:pt idx="193">
                  <c:v>9.0723599999999998</c:v>
                </c:pt>
                <c:pt idx="194">
                  <c:v>9.0624500000000001</c:v>
                </c:pt>
                <c:pt idx="195">
                  <c:v>9.0518400000000003</c:v>
                </c:pt>
                <c:pt idx="196">
                  <c:v>9.0419199999999993</c:v>
                </c:pt>
                <c:pt idx="197">
                  <c:v>9.0320099999999996</c:v>
                </c:pt>
                <c:pt idx="198">
                  <c:v>9.0220900000000004</c:v>
                </c:pt>
                <c:pt idx="199">
                  <c:v>9.0121699999999993</c:v>
                </c:pt>
                <c:pt idx="200">
                  <c:v>9.0022500000000001</c:v>
                </c:pt>
                <c:pt idx="201">
                  <c:v>8.9923199999999994</c:v>
                </c:pt>
                <c:pt idx="202">
                  <c:v>8.9824000000000002</c:v>
                </c:pt>
                <c:pt idx="203">
                  <c:v>8.9724699999999995</c:v>
                </c:pt>
                <c:pt idx="204">
                  <c:v>8.9625400000000006</c:v>
                </c:pt>
                <c:pt idx="205">
                  <c:v>8.95261</c:v>
                </c:pt>
                <c:pt idx="206">
                  <c:v>8.9419599999999999</c:v>
                </c:pt>
                <c:pt idx="207">
                  <c:v>8.9320199999999996</c:v>
                </c:pt>
                <c:pt idx="208">
                  <c:v>8.9220900000000007</c:v>
                </c:pt>
                <c:pt idx="209">
                  <c:v>8.9121400000000008</c:v>
                </c:pt>
                <c:pt idx="210">
                  <c:v>8.9022000000000006</c:v>
                </c:pt>
                <c:pt idx="211">
                  <c:v>8.8922600000000003</c:v>
                </c:pt>
                <c:pt idx="212">
                  <c:v>8.8823100000000004</c:v>
                </c:pt>
                <c:pt idx="213">
                  <c:v>8.8723600000000005</c:v>
                </c:pt>
                <c:pt idx="214">
                  <c:v>8.8624100000000006</c:v>
                </c:pt>
                <c:pt idx="215">
                  <c:v>8.8524499999999993</c:v>
                </c:pt>
                <c:pt idx="216">
                  <c:v>8.8424999999999994</c:v>
                </c:pt>
                <c:pt idx="217">
                  <c:v>8.8325399999999998</c:v>
                </c:pt>
                <c:pt idx="218">
                  <c:v>8.8225800000000003</c:v>
                </c:pt>
                <c:pt idx="219">
                  <c:v>8.8126099999999994</c:v>
                </c:pt>
                <c:pt idx="220">
                  <c:v>8.8026499999999999</c:v>
                </c:pt>
                <c:pt idx="221">
                  <c:v>8.7926800000000007</c:v>
                </c:pt>
                <c:pt idx="222">
                  <c:v>8.7827099999999998</c:v>
                </c:pt>
                <c:pt idx="223">
                  <c:v>8.7727400000000006</c:v>
                </c:pt>
                <c:pt idx="224">
                  <c:v>8.7627699999999997</c:v>
                </c:pt>
                <c:pt idx="225">
                  <c:v>8.7528000000000006</c:v>
                </c:pt>
                <c:pt idx="226">
                  <c:v>8.74282</c:v>
                </c:pt>
                <c:pt idx="227">
                  <c:v>8.7328399999999995</c:v>
                </c:pt>
                <c:pt idx="228">
                  <c:v>8.7228600000000007</c:v>
                </c:pt>
                <c:pt idx="229">
                  <c:v>8.7128700000000006</c:v>
                </c:pt>
                <c:pt idx="230">
                  <c:v>8.70289</c:v>
                </c:pt>
                <c:pt idx="231">
                  <c:v>8.6928999999999998</c:v>
                </c:pt>
                <c:pt idx="232">
                  <c:v>8.6829099999999997</c:v>
                </c:pt>
                <c:pt idx="233">
                  <c:v>8.6729199999999995</c:v>
                </c:pt>
                <c:pt idx="234">
                  <c:v>8.6629299999999994</c:v>
                </c:pt>
                <c:pt idx="235">
                  <c:v>8.6529299999999996</c:v>
                </c:pt>
                <c:pt idx="236">
                  <c:v>8.6429299999999998</c:v>
                </c:pt>
                <c:pt idx="237">
                  <c:v>8.63293</c:v>
                </c:pt>
                <c:pt idx="238">
                  <c:v>8.6229300000000002</c:v>
                </c:pt>
                <c:pt idx="239">
                  <c:v>8.6129300000000004</c:v>
                </c:pt>
                <c:pt idx="240">
                  <c:v>8.6029199999999992</c:v>
                </c:pt>
                <c:pt idx="241">
                  <c:v>8.5929099999999998</c:v>
                </c:pt>
                <c:pt idx="242">
                  <c:v>8.5829000000000004</c:v>
                </c:pt>
                <c:pt idx="243">
                  <c:v>8.5728899999999992</c:v>
                </c:pt>
                <c:pt idx="244">
                  <c:v>8.5628700000000002</c:v>
                </c:pt>
                <c:pt idx="245">
                  <c:v>8.5528600000000008</c:v>
                </c:pt>
                <c:pt idx="246">
                  <c:v>8.54284</c:v>
                </c:pt>
                <c:pt idx="247">
                  <c:v>8.5328199999999992</c:v>
                </c:pt>
                <c:pt idx="248">
                  <c:v>8.5228000000000002</c:v>
                </c:pt>
                <c:pt idx="249">
                  <c:v>8.5127699999999997</c:v>
                </c:pt>
                <c:pt idx="250">
                  <c:v>8.5027500000000007</c:v>
                </c:pt>
                <c:pt idx="251">
                  <c:v>8.4927200000000003</c:v>
                </c:pt>
                <c:pt idx="252">
                  <c:v>8.4826899999999998</c:v>
                </c:pt>
                <c:pt idx="253">
                  <c:v>8.4726499999999998</c:v>
                </c:pt>
                <c:pt idx="254">
                  <c:v>8.4626199999999994</c:v>
                </c:pt>
                <c:pt idx="255">
                  <c:v>8.4525799999999993</c:v>
                </c:pt>
                <c:pt idx="256">
                  <c:v>8.4425399999999993</c:v>
                </c:pt>
                <c:pt idx="257">
                  <c:v>8.4324999999999992</c:v>
                </c:pt>
                <c:pt idx="258">
                  <c:v>8.4231800000000003</c:v>
                </c:pt>
                <c:pt idx="259">
                  <c:v>8.4131300000000007</c:v>
                </c:pt>
                <c:pt idx="260">
                  <c:v>8.4030900000000006</c:v>
                </c:pt>
                <c:pt idx="261">
                  <c:v>8.3930399999999992</c:v>
                </c:pt>
                <c:pt idx="262">
                  <c:v>8.3829899999999995</c:v>
                </c:pt>
                <c:pt idx="263">
                  <c:v>8.3729300000000002</c:v>
                </c:pt>
                <c:pt idx="264">
                  <c:v>8.3628800000000005</c:v>
                </c:pt>
                <c:pt idx="265">
                  <c:v>8.3528199999999995</c:v>
                </c:pt>
                <c:pt idx="266">
                  <c:v>8.3427600000000002</c:v>
                </c:pt>
                <c:pt idx="267">
                  <c:v>8.3327000000000009</c:v>
                </c:pt>
                <c:pt idx="268">
                  <c:v>8.3226399999999998</c:v>
                </c:pt>
                <c:pt idx="269">
                  <c:v>8.3132900000000003</c:v>
                </c:pt>
                <c:pt idx="270">
                  <c:v>8.3032299999999992</c:v>
                </c:pt>
                <c:pt idx="271">
                  <c:v>8.2931600000000003</c:v>
                </c:pt>
                <c:pt idx="272">
                  <c:v>8.2830899999999996</c:v>
                </c:pt>
                <c:pt idx="273">
                  <c:v>8.2730200000000007</c:v>
                </c:pt>
                <c:pt idx="274">
                  <c:v>8.2629400000000004</c:v>
                </c:pt>
                <c:pt idx="275">
                  <c:v>8.2528699999999997</c:v>
                </c:pt>
                <c:pt idx="276">
                  <c:v>8.2427899999999994</c:v>
                </c:pt>
                <c:pt idx="277">
                  <c:v>8.2334300000000002</c:v>
                </c:pt>
                <c:pt idx="278">
                  <c:v>8.2233400000000003</c:v>
                </c:pt>
                <c:pt idx="279">
                  <c:v>8.21326</c:v>
                </c:pt>
                <c:pt idx="280">
                  <c:v>8.2031700000000001</c:v>
                </c:pt>
                <c:pt idx="281">
                  <c:v>8.1930899999999998</c:v>
                </c:pt>
                <c:pt idx="282">
                  <c:v>8.1829999999999998</c:v>
                </c:pt>
                <c:pt idx="283">
                  <c:v>8.1729000000000003</c:v>
                </c:pt>
                <c:pt idx="284">
                  <c:v>8.1628100000000003</c:v>
                </c:pt>
                <c:pt idx="285">
                  <c:v>8.1534399999999998</c:v>
                </c:pt>
                <c:pt idx="286">
                  <c:v>8.1433400000000002</c:v>
                </c:pt>
                <c:pt idx="287">
                  <c:v>8.1332400000000007</c:v>
                </c:pt>
                <c:pt idx="288">
                  <c:v>8.1231399999999994</c:v>
                </c:pt>
                <c:pt idx="289">
                  <c:v>8.1130300000000002</c:v>
                </c:pt>
                <c:pt idx="290">
                  <c:v>8.1029300000000006</c:v>
                </c:pt>
                <c:pt idx="291">
                  <c:v>8.0935400000000008</c:v>
                </c:pt>
                <c:pt idx="292">
                  <c:v>8.0834299999999999</c:v>
                </c:pt>
                <c:pt idx="293">
                  <c:v>8.0733200000000007</c:v>
                </c:pt>
                <c:pt idx="294">
                  <c:v>8.0632099999999998</c:v>
                </c:pt>
                <c:pt idx="295">
                  <c:v>8.0530899999999992</c:v>
                </c:pt>
                <c:pt idx="296">
                  <c:v>8.04298</c:v>
                </c:pt>
                <c:pt idx="297">
                  <c:v>8.0335800000000006</c:v>
                </c:pt>
                <c:pt idx="298">
                  <c:v>8.02346</c:v>
                </c:pt>
                <c:pt idx="299">
                  <c:v>8.0133399999999995</c:v>
                </c:pt>
                <c:pt idx="300">
                  <c:v>8.0032099999999993</c:v>
                </c:pt>
                <c:pt idx="301">
                  <c:v>7.9930899999999996</c:v>
                </c:pt>
                <c:pt idx="302">
                  <c:v>7.9836799999999997</c:v>
                </c:pt>
                <c:pt idx="303">
                  <c:v>7.9735500000000004</c:v>
                </c:pt>
                <c:pt idx="304">
                  <c:v>7.9634200000000002</c:v>
                </c:pt>
                <c:pt idx="305">
                  <c:v>7.95329</c:v>
                </c:pt>
                <c:pt idx="306">
                  <c:v>7.9431500000000002</c:v>
                </c:pt>
                <c:pt idx="307">
                  <c:v>7.9337400000000002</c:v>
                </c:pt>
                <c:pt idx="308">
                  <c:v>7.9236000000000004</c:v>
                </c:pt>
                <c:pt idx="309">
                  <c:v>7.9134599999999997</c:v>
                </c:pt>
                <c:pt idx="310">
                  <c:v>7.9033100000000003</c:v>
                </c:pt>
                <c:pt idx="311">
                  <c:v>7.8931699999999996</c:v>
                </c:pt>
                <c:pt idx="312">
                  <c:v>7.88375</c:v>
                </c:pt>
                <c:pt idx="313">
                  <c:v>7.8735999999999997</c:v>
                </c:pt>
                <c:pt idx="314">
                  <c:v>7.8634500000000003</c:v>
                </c:pt>
                <c:pt idx="315">
                  <c:v>7.8532999999999999</c:v>
                </c:pt>
                <c:pt idx="316">
                  <c:v>7.8438699999999999</c:v>
                </c:pt>
                <c:pt idx="317">
                  <c:v>7.83371</c:v>
                </c:pt>
                <c:pt idx="318">
                  <c:v>7.82355</c:v>
                </c:pt>
                <c:pt idx="319">
                  <c:v>7.8133900000000001</c:v>
                </c:pt>
                <c:pt idx="320">
                  <c:v>7.8032300000000001</c:v>
                </c:pt>
                <c:pt idx="321">
                  <c:v>7.7937900000000004</c:v>
                </c:pt>
                <c:pt idx="322">
                  <c:v>7.7836299999999996</c:v>
                </c:pt>
                <c:pt idx="323">
                  <c:v>7.77346</c:v>
                </c:pt>
                <c:pt idx="324">
                  <c:v>7.7632899999999996</c:v>
                </c:pt>
                <c:pt idx="325">
                  <c:v>7.7538499999999999</c:v>
                </c:pt>
                <c:pt idx="326">
                  <c:v>7.7436800000000003</c:v>
                </c:pt>
                <c:pt idx="327">
                  <c:v>7.7335000000000003</c:v>
                </c:pt>
                <c:pt idx="328">
                  <c:v>7.7233299999999998</c:v>
                </c:pt>
                <c:pt idx="329">
                  <c:v>7.7138799999999996</c:v>
                </c:pt>
                <c:pt idx="330">
                  <c:v>7.7037000000000004</c:v>
                </c:pt>
                <c:pt idx="331">
                  <c:v>7.6935099999999998</c:v>
                </c:pt>
                <c:pt idx="332">
                  <c:v>7.6833299999999998</c:v>
                </c:pt>
                <c:pt idx="333">
                  <c:v>7.67387</c:v>
                </c:pt>
                <c:pt idx="334">
                  <c:v>7.6636899999999999</c:v>
                </c:pt>
                <c:pt idx="335">
                  <c:v>7.6535000000000002</c:v>
                </c:pt>
                <c:pt idx="336">
                  <c:v>7.6440299999999999</c:v>
                </c:pt>
                <c:pt idx="337">
                  <c:v>7.6338400000000002</c:v>
                </c:pt>
                <c:pt idx="338">
                  <c:v>7.6236499999999996</c:v>
                </c:pt>
                <c:pt idx="339">
                  <c:v>7.6134500000000003</c:v>
                </c:pt>
                <c:pt idx="340">
                  <c:v>7.60398</c:v>
                </c:pt>
                <c:pt idx="341">
                  <c:v>7.5937799999999998</c:v>
                </c:pt>
                <c:pt idx="342">
                  <c:v>7.5835800000000004</c:v>
                </c:pt>
                <c:pt idx="343">
                  <c:v>7.5741100000000001</c:v>
                </c:pt>
                <c:pt idx="344">
                  <c:v>7.5639000000000003</c:v>
                </c:pt>
                <c:pt idx="345">
                  <c:v>7.5537000000000001</c:v>
                </c:pt>
                <c:pt idx="346">
                  <c:v>7.5434900000000003</c:v>
                </c:pt>
                <c:pt idx="347">
                  <c:v>7.5340100000000003</c:v>
                </c:pt>
                <c:pt idx="348">
                  <c:v>7.52379</c:v>
                </c:pt>
                <c:pt idx="349">
                  <c:v>7.5135800000000001</c:v>
                </c:pt>
                <c:pt idx="350">
                  <c:v>7.5041000000000002</c:v>
                </c:pt>
                <c:pt idx="351">
                  <c:v>7.4938799999999999</c:v>
                </c:pt>
                <c:pt idx="352">
                  <c:v>7.4836600000000004</c:v>
                </c:pt>
                <c:pt idx="353">
                  <c:v>7.47417</c:v>
                </c:pt>
                <c:pt idx="354">
                  <c:v>7.4639499999999996</c:v>
                </c:pt>
                <c:pt idx="355">
                  <c:v>7.4537199999999997</c:v>
                </c:pt>
                <c:pt idx="356">
                  <c:v>7.4442300000000001</c:v>
                </c:pt>
                <c:pt idx="357">
                  <c:v>7.4340000000000002</c:v>
                </c:pt>
                <c:pt idx="358">
                  <c:v>7.4237700000000002</c:v>
                </c:pt>
                <c:pt idx="359">
                  <c:v>7.4142700000000001</c:v>
                </c:pt>
                <c:pt idx="360">
                  <c:v>7.4040400000000002</c:v>
                </c:pt>
                <c:pt idx="361">
                  <c:v>7.3937999999999997</c:v>
                </c:pt>
                <c:pt idx="362">
                  <c:v>7.3842999999999996</c:v>
                </c:pt>
                <c:pt idx="363">
                  <c:v>7.3740600000000001</c:v>
                </c:pt>
                <c:pt idx="364">
                  <c:v>7.3638199999999996</c:v>
                </c:pt>
                <c:pt idx="365">
                  <c:v>7.3543099999999999</c:v>
                </c:pt>
                <c:pt idx="366">
                  <c:v>7.3440700000000003</c:v>
                </c:pt>
                <c:pt idx="367">
                  <c:v>7.3338200000000002</c:v>
                </c:pt>
                <c:pt idx="368">
                  <c:v>7.3243099999999997</c:v>
                </c:pt>
                <c:pt idx="369">
                  <c:v>7.3140599999999996</c:v>
                </c:pt>
                <c:pt idx="370">
                  <c:v>7.3038100000000004</c:v>
                </c:pt>
                <c:pt idx="371">
                  <c:v>7.2942900000000002</c:v>
                </c:pt>
                <c:pt idx="372">
                  <c:v>7.2840400000000001</c:v>
                </c:pt>
                <c:pt idx="373">
                  <c:v>7.2737800000000004</c:v>
                </c:pt>
                <c:pt idx="374">
                  <c:v>7.2642600000000002</c:v>
                </c:pt>
                <c:pt idx="375">
                  <c:v>7.2539999999999996</c:v>
                </c:pt>
                <c:pt idx="376">
                  <c:v>7.2444699999999997</c:v>
                </c:pt>
                <c:pt idx="377">
                  <c:v>7.23421</c:v>
                </c:pt>
                <c:pt idx="378">
                  <c:v>7.2239500000000003</c:v>
                </c:pt>
                <c:pt idx="379">
                  <c:v>7.21441</c:v>
                </c:pt>
                <c:pt idx="380">
                  <c:v>7.2041500000000003</c:v>
                </c:pt>
                <c:pt idx="381">
                  <c:v>7.1938800000000001</c:v>
                </c:pt>
                <c:pt idx="382">
                  <c:v>7.1843399999999997</c:v>
                </c:pt>
                <c:pt idx="383">
                  <c:v>7.1740700000000004</c:v>
                </c:pt>
                <c:pt idx="384">
                  <c:v>7.1645300000000001</c:v>
                </c:pt>
                <c:pt idx="385">
                  <c:v>7.1542599999999998</c:v>
                </c:pt>
                <c:pt idx="386">
                  <c:v>7.14398</c:v>
                </c:pt>
                <c:pt idx="387">
                  <c:v>7.1344399999999997</c:v>
                </c:pt>
                <c:pt idx="388">
                  <c:v>7.1241500000000002</c:v>
                </c:pt>
                <c:pt idx="389">
                  <c:v>7.1146099999999999</c:v>
                </c:pt>
                <c:pt idx="390">
                  <c:v>7.1043200000000004</c:v>
                </c:pt>
                <c:pt idx="391">
                  <c:v>7.0940399999999997</c:v>
                </c:pt>
                <c:pt idx="392">
                  <c:v>7.0844899999999997</c:v>
                </c:pt>
                <c:pt idx="393">
                  <c:v>7.0742000000000003</c:v>
                </c:pt>
                <c:pt idx="394">
                  <c:v>7.0646399999999998</c:v>
                </c:pt>
                <c:pt idx="395">
                  <c:v>7.0543500000000003</c:v>
                </c:pt>
                <c:pt idx="396">
                  <c:v>7.04406</c:v>
                </c:pt>
                <c:pt idx="397">
                  <c:v>7.0345000000000004</c:v>
                </c:pt>
                <c:pt idx="398">
                  <c:v>7.0242000000000004</c:v>
                </c:pt>
                <c:pt idx="399">
                  <c:v>7.01464</c:v>
                </c:pt>
                <c:pt idx="400">
                  <c:v>7.00434</c:v>
                </c:pt>
                <c:pt idx="401">
                  <c:v>6.9947699999999999</c:v>
                </c:pt>
                <c:pt idx="402">
                  <c:v>6.98447</c:v>
                </c:pt>
                <c:pt idx="403">
                  <c:v>6.97417</c:v>
                </c:pt>
                <c:pt idx="404">
                  <c:v>6.9645999999999999</c:v>
                </c:pt>
                <c:pt idx="405">
                  <c:v>6.9542900000000003</c:v>
                </c:pt>
                <c:pt idx="406">
                  <c:v>6.9447200000000002</c:v>
                </c:pt>
                <c:pt idx="407">
                  <c:v>6.9344000000000001</c:v>
                </c:pt>
                <c:pt idx="408">
                  <c:v>6.92483</c:v>
                </c:pt>
                <c:pt idx="409">
                  <c:v>6.9145099999999999</c:v>
                </c:pt>
                <c:pt idx="410">
                  <c:v>6.9042000000000003</c:v>
                </c:pt>
                <c:pt idx="411">
                  <c:v>6.8946199999999997</c:v>
                </c:pt>
                <c:pt idx="412">
                  <c:v>6.8842999999999996</c:v>
                </c:pt>
                <c:pt idx="413">
                  <c:v>6.8747199999999999</c:v>
                </c:pt>
                <c:pt idx="414">
                  <c:v>6.8643900000000002</c:v>
                </c:pt>
                <c:pt idx="415">
                  <c:v>6.8548099999999996</c:v>
                </c:pt>
                <c:pt idx="416">
                  <c:v>6.8444799999999999</c:v>
                </c:pt>
                <c:pt idx="417">
                  <c:v>6.8348899999999997</c:v>
                </c:pt>
                <c:pt idx="418">
                  <c:v>6.82456</c:v>
                </c:pt>
                <c:pt idx="419">
                  <c:v>6.8149699999999998</c:v>
                </c:pt>
                <c:pt idx="420">
                  <c:v>6.80464</c:v>
                </c:pt>
                <c:pt idx="421">
                  <c:v>6.7943100000000003</c:v>
                </c:pt>
                <c:pt idx="422">
                  <c:v>6.7847099999999996</c:v>
                </c:pt>
                <c:pt idx="423">
                  <c:v>6.7743700000000002</c:v>
                </c:pt>
                <c:pt idx="424">
                  <c:v>6.7647700000000004</c:v>
                </c:pt>
                <c:pt idx="425">
                  <c:v>6.7544300000000002</c:v>
                </c:pt>
                <c:pt idx="426">
                  <c:v>6.7448300000000003</c:v>
                </c:pt>
                <c:pt idx="427">
                  <c:v>6.7344900000000001</c:v>
                </c:pt>
                <c:pt idx="428">
                  <c:v>6.7248799999999997</c:v>
                </c:pt>
                <c:pt idx="429">
                  <c:v>6.7145400000000004</c:v>
                </c:pt>
                <c:pt idx="430">
                  <c:v>6.7049300000000001</c:v>
                </c:pt>
                <c:pt idx="431">
                  <c:v>6.6945800000000002</c:v>
                </c:pt>
                <c:pt idx="432">
                  <c:v>6.6849699999999999</c:v>
                </c:pt>
                <c:pt idx="433">
                  <c:v>6.67462</c:v>
                </c:pt>
                <c:pt idx="434">
                  <c:v>6.665</c:v>
                </c:pt>
                <c:pt idx="435">
                  <c:v>6.6546500000000002</c:v>
                </c:pt>
                <c:pt idx="436">
                  <c:v>6.6450300000000002</c:v>
                </c:pt>
                <c:pt idx="437">
                  <c:v>6.6346699999999998</c:v>
                </c:pt>
                <c:pt idx="438">
                  <c:v>6.6250499999999999</c:v>
                </c:pt>
                <c:pt idx="439">
                  <c:v>6.6146900000000004</c:v>
                </c:pt>
                <c:pt idx="440">
                  <c:v>6.6050700000000004</c:v>
                </c:pt>
                <c:pt idx="441">
                  <c:v>6.5947100000000001</c:v>
                </c:pt>
                <c:pt idx="442">
                  <c:v>6.5850799999999996</c:v>
                </c:pt>
                <c:pt idx="443">
                  <c:v>6.5747099999999996</c:v>
                </c:pt>
                <c:pt idx="444">
                  <c:v>6.56508</c:v>
                </c:pt>
                <c:pt idx="445">
                  <c:v>6.55471</c:v>
                </c:pt>
                <c:pt idx="446">
                  <c:v>6.5450799999999996</c:v>
                </c:pt>
                <c:pt idx="447">
                  <c:v>6.5347099999999996</c:v>
                </c:pt>
                <c:pt idx="448">
                  <c:v>6.52508</c:v>
                </c:pt>
                <c:pt idx="449">
                  <c:v>6.5147000000000004</c:v>
                </c:pt>
                <c:pt idx="450">
                  <c:v>6.5050600000000003</c:v>
                </c:pt>
                <c:pt idx="451">
                  <c:v>6.4946799999999998</c:v>
                </c:pt>
                <c:pt idx="452">
                  <c:v>6.4850500000000002</c:v>
                </c:pt>
                <c:pt idx="453">
                  <c:v>6.4746600000000001</c:v>
                </c:pt>
                <c:pt idx="454">
                  <c:v>6.46502</c:v>
                </c:pt>
                <c:pt idx="455">
                  <c:v>6.4553799999999999</c:v>
                </c:pt>
                <c:pt idx="456">
                  <c:v>6.4449899999999998</c:v>
                </c:pt>
                <c:pt idx="457">
                  <c:v>6.4353400000000001</c:v>
                </c:pt>
                <c:pt idx="458">
                  <c:v>6.4249499999999999</c:v>
                </c:pt>
                <c:pt idx="459">
                  <c:v>6.4153099999999998</c:v>
                </c:pt>
                <c:pt idx="460">
                  <c:v>6.4049100000000001</c:v>
                </c:pt>
                <c:pt idx="461">
                  <c:v>6.3952600000000004</c:v>
                </c:pt>
                <c:pt idx="462">
                  <c:v>6.3848700000000003</c:v>
                </c:pt>
                <c:pt idx="463">
                  <c:v>6.37521</c:v>
                </c:pt>
                <c:pt idx="464">
                  <c:v>6.3648100000000003</c:v>
                </c:pt>
                <c:pt idx="465">
                  <c:v>6.3551599999999997</c:v>
                </c:pt>
                <c:pt idx="466">
                  <c:v>6.3455000000000004</c:v>
                </c:pt>
                <c:pt idx="467">
                  <c:v>6.3350900000000001</c:v>
                </c:pt>
                <c:pt idx="468">
                  <c:v>6.3254299999999999</c:v>
                </c:pt>
                <c:pt idx="469">
                  <c:v>6.3150300000000001</c:v>
                </c:pt>
                <c:pt idx="470">
                  <c:v>6.3053600000000003</c:v>
                </c:pt>
                <c:pt idx="471">
                  <c:v>6.2949599999999997</c:v>
                </c:pt>
                <c:pt idx="472">
                  <c:v>6.2852899999999998</c:v>
                </c:pt>
                <c:pt idx="473">
                  <c:v>6.27562</c:v>
                </c:pt>
                <c:pt idx="474">
                  <c:v>6.2652099999999997</c:v>
                </c:pt>
                <c:pt idx="475">
                  <c:v>6.2555399999999999</c:v>
                </c:pt>
                <c:pt idx="476">
                  <c:v>6.24512</c:v>
                </c:pt>
                <c:pt idx="477">
                  <c:v>6.2354500000000002</c:v>
                </c:pt>
                <c:pt idx="478">
                  <c:v>6.2250300000000003</c:v>
                </c:pt>
                <c:pt idx="479">
                  <c:v>6.2153499999999999</c:v>
                </c:pt>
                <c:pt idx="480">
                  <c:v>6.2056800000000001</c:v>
                </c:pt>
                <c:pt idx="481">
                  <c:v>6.1952499999999997</c:v>
                </c:pt>
                <c:pt idx="482">
                  <c:v>6.1855700000000002</c:v>
                </c:pt>
                <c:pt idx="483">
                  <c:v>6.1751500000000004</c:v>
                </c:pt>
                <c:pt idx="484">
                  <c:v>6.16547</c:v>
                </c:pt>
                <c:pt idx="485">
                  <c:v>6.1550399999999996</c:v>
                </c:pt>
                <c:pt idx="486">
                  <c:v>6.1453499999999996</c:v>
                </c:pt>
                <c:pt idx="487">
                  <c:v>6.1356700000000002</c:v>
                </c:pt>
                <c:pt idx="488">
                  <c:v>6.1252300000000002</c:v>
                </c:pt>
                <c:pt idx="489">
                  <c:v>6.1155400000000002</c:v>
                </c:pt>
                <c:pt idx="490">
                  <c:v>6.1051099999999998</c:v>
                </c:pt>
                <c:pt idx="491">
                  <c:v>6.0954199999999998</c:v>
                </c:pt>
                <c:pt idx="492">
                  <c:v>6.0857200000000002</c:v>
                </c:pt>
                <c:pt idx="493">
                  <c:v>6.0752800000000002</c:v>
                </c:pt>
                <c:pt idx="494">
                  <c:v>6.0655900000000003</c:v>
                </c:pt>
                <c:pt idx="495">
                  <c:v>6.0551500000000003</c:v>
                </c:pt>
                <c:pt idx="496">
                  <c:v>6.0454499999999998</c:v>
                </c:pt>
                <c:pt idx="497">
                  <c:v>6.0357500000000002</c:v>
                </c:pt>
                <c:pt idx="498">
                  <c:v>6.0252999999999997</c:v>
                </c:pt>
                <c:pt idx="499">
                  <c:v>6.0156000000000001</c:v>
                </c:pt>
                <c:pt idx="500">
                  <c:v>6.0058999999999996</c:v>
                </c:pt>
                <c:pt idx="501">
                  <c:v>5.9954499999999999</c:v>
                </c:pt>
                <c:pt idx="502">
                  <c:v>5.9857399999999998</c:v>
                </c:pt>
                <c:pt idx="503">
                  <c:v>5.9752900000000002</c:v>
                </c:pt>
                <c:pt idx="504">
                  <c:v>5.9655800000000001</c:v>
                </c:pt>
                <c:pt idx="505">
                  <c:v>5.95587</c:v>
                </c:pt>
                <c:pt idx="506">
                  <c:v>5.9454099999999999</c:v>
                </c:pt>
                <c:pt idx="507">
                  <c:v>5.9356999999999998</c:v>
                </c:pt>
                <c:pt idx="508">
                  <c:v>5.9259899999999996</c:v>
                </c:pt>
                <c:pt idx="509">
                  <c:v>5.9155300000000004</c:v>
                </c:pt>
                <c:pt idx="510">
                  <c:v>5.9058099999999998</c:v>
                </c:pt>
                <c:pt idx="511">
                  <c:v>5.8953499999999996</c:v>
                </c:pt>
                <c:pt idx="512">
                  <c:v>5.8856299999999999</c:v>
                </c:pt>
                <c:pt idx="513">
                  <c:v>5.8759100000000002</c:v>
                </c:pt>
                <c:pt idx="514">
                  <c:v>5.8654400000000004</c:v>
                </c:pt>
                <c:pt idx="515">
                  <c:v>5.8557199999999998</c:v>
                </c:pt>
                <c:pt idx="516">
                  <c:v>5.8459899999999996</c:v>
                </c:pt>
                <c:pt idx="517">
                  <c:v>5.8355199999999998</c:v>
                </c:pt>
                <c:pt idx="518">
                  <c:v>5.8258000000000001</c:v>
                </c:pt>
                <c:pt idx="519">
                  <c:v>5.8160699999999999</c:v>
                </c:pt>
                <c:pt idx="520">
                  <c:v>5.8055899999999996</c:v>
                </c:pt>
                <c:pt idx="521">
                  <c:v>5.7958600000000002</c:v>
                </c:pt>
                <c:pt idx="522">
                  <c:v>5.78613</c:v>
                </c:pt>
                <c:pt idx="523">
                  <c:v>5.7756499999999997</c:v>
                </c:pt>
                <c:pt idx="524">
                  <c:v>5.7659200000000004</c:v>
                </c:pt>
                <c:pt idx="525">
                  <c:v>5.7561799999999996</c:v>
                </c:pt>
                <c:pt idx="526">
                  <c:v>5.7457000000000003</c:v>
                </c:pt>
                <c:pt idx="527">
                  <c:v>5.7359600000000004</c:v>
                </c:pt>
                <c:pt idx="528">
                  <c:v>5.7262300000000002</c:v>
                </c:pt>
                <c:pt idx="529">
                  <c:v>5.7157400000000003</c:v>
                </c:pt>
                <c:pt idx="530">
                  <c:v>5.7060000000000004</c:v>
                </c:pt>
                <c:pt idx="531">
                  <c:v>5.6962599999999997</c:v>
                </c:pt>
                <c:pt idx="532">
                  <c:v>5.6857600000000001</c:v>
                </c:pt>
                <c:pt idx="533">
                  <c:v>5.6760200000000003</c:v>
                </c:pt>
                <c:pt idx="534">
                  <c:v>5.6662800000000004</c:v>
                </c:pt>
                <c:pt idx="535">
                  <c:v>5.65578</c:v>
                </c:pt>
                <c:pt idx="536">
                  <c:v>5.6460299999999997</c:v>
                </c:pt>
                <c:pt idx="537">
                  <c:v>5.6362800000000002</c:v>
                </c:pt>
                <c:pt idx="538">
                  <c:v>5.6257799999999998</c:v>
                </c:pt>
                <c:pt idx="539">
                  <c:v>5.6160300000000003</c:v>
                </c:pt>
                <c:pt idx="540">
                  <c:v>5.6062799999999999</c:v>
                </c:pt>
                <c:pt idx="541">
                  <c:v>5.5957800000000004</c:v>
                </c:pt>
                <c:pt idx="542">
                  <c:v>5.5860200000000004</c:v>
                </c:pt>
                <c:pt idx="543">
                  <c:v>5.5762700000000001</c:v>
                </c:pt>
                <c:pt idx="544">
                  <c:v>5.56576</c:v>
                </c:pt>
                <c:pt idx="545">
                  <c:v>5.556</c:v>
                </c:pt>
                <c:pt idx="546">
                  <c:v>5.5462400000000001</c:v>
                </c:pt>
                <c:pt idx="547">
                  <c:v>5.53573</c:v>
                </c:pt>
                <c:pt idx="548">
                  <c:v>5.52597</c:v>
                </c:pt>
                <c:pt idx="549">
                  <c:v>5.5162100000000001</c:v>
                </c:pt>
                <c:pt idx="550">
                  <c:v>5.5064399999999996</c:v>
                </c:pt>
                <c:pt idx="551">
                  <c:v>5.4959199999999999</c:v>
                </c:pt>
                <c:pt idx="552">
                  <c:v>5.4861599999999999</c:v>
                </c:pt>
                <c:pt idx="553">
                  <c:v>5.4763900000000003</c:v>
                </c:pt>
                <c:pt idx="554">
                  <c:v>5.4658699999999998</c:v>
                </c:pt>
                <c:pt idx="555">
                  <c:v>5.4561000000000002</c:v>
                </c:pt>
                <c:pt idx="556">
                  <c:v>5.4463299999999997</c:v>
                </c:pt>
                <c:pt idx="557">
                  <c:v>5.43581</c:v>
                </c:pt>
                <c:pt idx="558">
                  <c:v>5.4260299999999999</c:v>
                </c:pt>
                <c:pt idx="559">
                  <c:v>5.4162600000000003</c:v>
                </c:pt>
                <c:pt idx="560">
                  <c:v>5.4064800000000002</c:v>
                </c:pt>
                <c:pt idx="561">
                  <c:v>5.3959599999999996</c:v>
                </c:pt>
                <c:pt idx="562">
                  <c:v>5.3861800000000004</c:v>
                </c:pt>
                <c:pt idx="563">
                  <c:v>5.3764000000000003</c:v>
                </c:pt>
                <c:pt idx="564">
                  <c:v>5.3666200000000002</c:v>
                </c:pt>
                <c:pt idx="565">
                  <c:v>5.3560800000000004</c:v>
                </c:pt>
                <c:pt idx="566">
                  <c:v>5.3463000000000003</c:v>
                </c:pt>
                <c:pt idx="567">
                  <c:v>5.3365200000000002</c:v>
                </c:pt>
                <c:pt idx="568">
                  <c:v>5.3259800000000004</c:v>
                </c:pt>
                <c:pt idx="569">
                  <c:v>5.3162000000000003</c:v>
                </c:pt>
                <c:pt idx="570">
                  <c:v>5.3064099999999996</c:v>
                </c:pt>
                <c:pt idx="571">
                  <c:v>5.2966199999999999</c:v>
                </c:pt>
                <c:pt idx="572">
                  <c:v>5.2860800000000001</c:v>
                </c:pt>
                <c:pt idx="573">
                  <c:v>5.2762900000000004</c:v>
                </c:pt>
                <c:pt idx="574">
                  <c:v>5.2664999999999997</c:v>
                </c:pt>
                <c:pt idx="575">
                  <c:v>5.25671</c:v>
                </c:pt>
                <c:pt idx="576">
                  <c:v>5.2461599999999997</c:v>
                </c:pt>
                <c:pt idx="577">
                  <c:v>5.23637</c:v>
                </c:pt>
                <c:pt idx="578">
                  <c:v>5.2265699999999997</c:v>
                </c:pt>
                <c:pt idx="579">
                  <c:v>5.2167700000000004</c:v>
                </c:pt>
                <c:pt idx="580">
                  <c:v>5.2062200000000001</c:v>
                </c:pt>
                <c:pt idx="581">
                  <c:v>5.1964199999999998</c:v>
                </c:pt>
                <c:pt idx="582">
                  <c:v>5.1866199999999996</c:v>
                </c:pt>
                <c:pt idx="583">
                  <c:v>5.1768200000000002</c:v>
                </c:pt>
                <c:pt idx="584">
                  <c:v>5.1662699999999999</c:v>
                </c:pt>
                <c:pt idx="585">
                  <c:v>5.15646</c:v>
                </c:pt>
                <c:pt idx="586">
                  <c:v>5.1466599999999998</c:v>
                </c:pt>
                <c:pt idx="587">
                  <c:v>5.1368499999999999</c:v>
                </c:pt>
                <c:pt idx="588">
                  <c:v>5.12629</c:v>
                </c:pt>
                <c:pt idx="589">
                  <c:v>5.1164800000000001</c:v>
                </c:pt>
                <c:pt idx="590">
                  <c:v>5.1066799999999999</c:v>
                </c:pt>
                <c:pt idx="591">
                  <c:v>5.09687</c:v>
                </c:pt>
                <c:pt idx="592">
                  <c:v>5.0862999999999996</c:v>
                </c:pt>
                <c:pt idx="593">
                  <c:v>5.0764899999999997</c:v>
                </c:pt>
                <c:pt idx="594">
                  <c:v>5.0666799999999999</c:v>
                </c:pt>
                <c:pt idx="595">
                  <c:v>5.0568600000000004</c:v>
                </c:pt>
                <c:pt idx="596">
                  <c:v>5.0462899999999999</c:v>
                </c:pt>
                <c:pt idx="597">
                  <c:v>5.0364800000000001</c:v>
                </c:pt>
                <c:pt idx="598">
                  <c:v>5.0266599999999997</c:v>
                </c:pt>
                <c:pt idx="599">
                  <c:v>5.0168400000000002</c:v>
                </c:pt>
                <c:pt idx="600">
                  <c:v>5.0070199999999998</c:v>
                </c:pt>
                <c:pt idx="601">
                  <c:v>4.9966100000000004</c:v>
                </c:pt>
                <c:pt idx="602">
                  <c:v>4.9866099999999998</c:v>
                </c:pt>
                <c:pt idx="603">
                  <c:v>4.9765899999999998</c:v>
                </c:pt>
                <c:pt idx="604">
                  <c:v>4.9667899999999996</c:v>
                </c:pt>
                <c:pt idx="605">
                  <c:v>4.9567500000000004</c:v>
                </c:pt>
                <c:pt idx="606">
                  <c:v>4.9466900000000003</c:v>
                </c:pt>
                <c:pt idx="607">
                  <c:v>4.9366300000000001</c:v>
                </c:pt>
                <c:pt idx="608">
                  <c:v>4.9267899999999996</c:v>
                </c:pt>
                <c:pt idx="609">
                  <c:v>4.9166999999999996</c:v>
                </c:pt>
                <c:pt idx="610">
                  <c:v>4.9068399999999999</c:v>
                </c:pt>
                <c:pt idx="611">
                  <c:v>4.8967299999999998</c:v>
                </c:pt>
                <c:pt idx="612">
                  <c:v>4.8868499999999999</c:v>
                </c:pt>
                <c:pt idx="613">
                  <c:v>4.8767199999999997</c:v>
                </c:pt>
                <c:pt idx="614">
                  <c:v>4.8668199999999997</c:v>
                </c:pt>
                <c:pt idx="615">
                  <c:v>4.8569000000000004</c:v>
                </c:pt>
                <c:pt idx="616">
                  <c:v>4.8467399999999996</c:v>
                </c:pt>
                <c:pt idx="617">
                  <c:v>4.8368000000000002</c:v>
                </c:pt>
                <c:pt idx="618">
                  <c:v>4.8268599999999999</c:v>
                </c:pt>
                <c:pt idx="619">
                  <c:v>4.8169000000000004</c:v>
                </c:pt>
                <c:pt idx="620">
                  <c:v>4.8069300000000004</c:v>
                </c:pt>
                <c:pt idx="621">
                  <c:v>4.7969499999999998</c:v>
                </c:pt>
                <c:pt idx="622">
                  <c:v>4.7869700000000002</c:v>
                </c:pt>
                <c:pt idx="623">
                  <c:v>4.7769700000000004</c:v>
                </c:pt>
                <c:pt idx="624">
                  <c:v>4.7669600000000001</c:v>
                </c:pt>
                <c:pt idx="625">
                  <c:v>4.7569400000000002</c:v>
                </c:pt>
                <c:pt idx="626">
                  <c:v>4.7469099999999997</c:v>
                </c:pt>
                <c:pt idx="627">
                  <c:v>4.7368699999999997</c:v>
                </c:pt>
                <c:pt idx="628">
                  <c:v>4.7270599999999998</c:v>
                </c:pt>
                <c:pt idx="629">
                  <c:v>4.7169999999999996</c:v>
                </c:pt>
                <c:pt idx="630">
                  <c:v>4.7069299999999998</c:v>
                </c:pt>
                <c:pt idx="631">
                  <c:v>4.6970999999999998</c:v>
                </c:pt>
                <c:pt idx="632">
                  <c:v>4.6870099999999999</c:v>
                </c:pt>
                <c:pt idx="633">
                  <c:v>4.6769100000000003</c:v>
                </c:pt>
                <c:pt idx="634">
                  <c:v>4.6670400000000001</c:v>
                </c:pt>
                <c:pt idx="635">
                  <c:v>4.6571600000000002</c:v>
                </c:pt>
                <c:pt idx="636">
                  <c:v>4.64703</c:v>
                </c:pt>
                <c:pt idx="637">
                  <c:v>4.63713</c:v>
                </c:pt>
                <c:pt idx="638">
                  <c:v>4.6269799999999996</c:v>
                </c:pt>
                <c:pt idx="639">
                  <c:v>4.61707</c:v>
                </c:pt>
                <c:pt idx="640">
                  <c:v>4.6071400000000002</c:v>
                </c:pt>
                <c:pt idx="641">
                  <c:v>4.5972099999999996</c:v>
                </c:pt>
                <c:pt idx="642">
                  <c:v>4.5870199999999999</c:v>
                </c:pt>
                <c:pt idx="643">
                  <c:v>4.5770600000000004</c:v>
                </c:pt>
                <c:pt idx="644">
                  <c:v>4.5670999999999999</c:v>
                </c:pt>
                <c:pt idx="645">
                  <c:v>4.5571299999999999</c:v>
                </c:pt>
                <c:pt idx="646">
                  <c:v>4.5471399999999997</c:v>
                </c:pt>
                <c:pt idx="647">
                  <c:v>4.5371499999999996</c:v>
                </c:pt>
                <c:pt idx="648">
                  <c:v>4.5271499999999998</c:v>
                </c:pt>
                <c:pt idx="649">
                  <c:v>4.5171400000000004</c:v>
                </c:pt>
                <c:pt idx="650">
                  <c:v>4.5071199999999996</c:v>
                </c:pt>
                <c:pt idx="651">
                  <c:v>4.4973299999999998</c:v>
                </c:pt>
                <c:pt idx="652">
                  <c:v>4.4873000000000003</c:v>
                </c:pt>
                <c:pt idx="653">
                  <c:v>4.4772499999999997</c:v>
                </c:pt>
                <c:pt idx="654">
                  <c:v>4.4671900000000004</c:v>
                </c:pt>
                <c:pt idx="655">
                  <c:v>4.4573700000000001</c:v>
                </c:pt>
                <c:pt idx="656">
                  <c:v>4.4473000000000003</c:v>
                </c:pt>
                <c:pt idx="657">
                  <c:v>4.4372100000000003</c:v>
                </c:pt>
                <c:pt idx="658">
                  <c:v>4.4273699999999998</c:v>
                </c:pt>
                <c:pt idx="659">
                  <c:v>4.4172700000000003</c:v>
                </c:pt>
                <c:pt idx="660">
                  <c:v>4.4074</c:v>
                </c:pt>
                <c:pt idx="661">
                  <c:v>4.3972800000000003</c:v>
                </c:pt>
                <c:pt idx="662">
                  <c:v>4.3874000000000004</c:v>
                </c:pt>
                <c:pt idx="663">
                  <c:v>4.3772599999999997</c:v>
                </c:pt>
                <c:pt idx="664">
                  <c:v>4.3673700000000002</c:v>
                </c:pt>
                <c:pt idx="665">
                  <c:v>4.3574599999999997</c:v>
                </c:pt>
                <c:pt idx="666">
                  <c:v>4.3472999999999997</c:v>
                </c:pt>
                <c:pt idx="667">
                  <c:v>4.3373699999999999</c:v>
                </c:pt>
                <c:pt idx="668">
                  <c:v>4.3274400000000002</c:v>
                </c:pt>
                <c:pt idx="669">
                  <c:v>4.3174999999999999</c:v>
                </c:pt>
                <c:pt idx="670">
                  <c:v>4.30755</c:v>
                </c:pt>
                <c:pt idx="671">
                  <c:v>4.2973400000000002</c:v>
                </c:pt>
                <c:pt idx="672">
                  <c:v>4.2873700000000001</c:v>
                </c:pt>
                <c:pt idx="673">
                  <c:v>4.2774000000000001</c:v>
                </c:pt>
                <c:pt idx="674">
                  <c:v>4.2674200000000004</c:v>
                </c:pt>
                <c:pt idx="675">
                  <c:v>4.2574199999999998</c:v>
                </c:pt>
                <c:pt idx="676">
                  <c:v>4.24742</c:v>
                </c:pt>
                <c:pt idx="677">
                  <c:v>4.2374200000000002</c:v>
                </c:pt>
                <c:pt idx="678">
                  <c:v>4.2276499999999997</c:v>
                </c:pt>
                <c:pt idx="679">
                  <c:v>4.2176299999999998</c:v>
                </c:pt>
                <c:pt idx="680">
                  <c:v>4.2075899999999997</c:v>
                </c:pt>
                <c:pt idx="681">
                  <c:v>4.1975499999999997</c:v>
                </c:pt>
                <c:pt idx="682">
                  <c:v>4.1875</c:v>
                </c:pt>
                <c:pt idx="683">
                  <c:v>4.1776999999999997</c:v>
                </c:pt>
                <c:pt idx="684">
                  <c:v>4.1676299999999999</c:v>
                </c:pt>
                <c:pt idx="685">
                  <c:v>4.1575600000000001</c:v>
                </c:pt>
                <c:pt idx="686">
                  <c:v>4.1477300000000001</c:v>
                </c:pt>
                <c:pt idx="687">
                  <c:v>4.1376400000000002</c:v>
                </c:pt>
                <c:pt idx="688">
                  <c:v>4.1275399999999998</c:v>
                </c:pt>
                <c:pt idx="689">
                  <c:v>4.1176899999999996</c:v>
                </c:pt>
                <c:pt idx="690">
                  <c:v>4.1075799999999996</c:v>
                </c:pt>
                <c:pt idx="691">
                  <c:v>4.0977100000000002</c:v>
                </c:pt>
                <c:pt idx="692">
                  <c:v>4.08758</c:v>
                </c:pt>
                <c:pt idx="693">
                  <c:v>4.0777000000000001</c:v>
                </c:pt>
                <c:pt idx="694">
                  <c:v>4.0678000000000001</c:v>
                </c:pt>
                <c:pt idx="695">
                  <c:v>4.0576499999999998</c:v>
                </c:pt>
                <c:pt idx="696">
                  <c:v>4.0477499999999997</c:v>
                </c:pt>
                <c:pt idx="697">
                  <c:v>4.0378299999999996</c:v>
                </c:pt>
                <c:pt idx="698">
                  <c:v>4.02766</c:v>
                </c:pt>
                <c:pt idx="699">
                  <c:v>4.0177300000000002</c:v>
                </c:pt>
                <c:pt idx="700">
                  <c:v>4.00779</c:v>
                </c:pt>
                <c:pt idx="701">
                  <c:v>3.9978500000000001</c:v>
                </c:pt>
                <c:pt idx="702">
                  <c:v>3.9878999999999998</c:v>
                </c:pt>
                <c:pt idx="703">
                  <c:v>3.9776799999999999</c:v>
                </c:pt>
                <c:pt idx="704">
                  <c:v>3.9677199999999999</c:v>
                </c:pt>
                <c:pt idx="705">
                  <c:v>3.9577399999999998</c:v>
                </c:pt>
                <c:pt idx="706">
                  <c:v>3.9477600000000002</c:v>
                </c:pt>
                <c:pt idx="707">
                  <c:v>3.93777</c:v>
                </c:pt>
                <c:pt idx="708">
                  <c:v>3.9277799999999998</c:v>
                </c:pt>
                <c:pt idx="709">
                  <c:v>3.91778</c:v>
                </c:pt>
                <c:pt idx="710">
                  <c:v>3.9077700000000002</c:v>
                </c:pt>
                <c:pt idx="711">
                  <c:v>3.8980000000000001</c:v>
                </c:pt>
                <c:pt idx="712">
                  <c:v>3.8879800000000002</c:v>
                </c:pt>
                <c:pt idx="713">
                  <c:v>3.8779499999999998</c:v>
                </c:pt>
                <c:pt idx="714">
                  <c:v>3.8679100000000002</c:v>
                </c:pt>
                <c:pt idx="715">
                  <c:v>3.8578600000000001</c:v>
                </c:pt>
                <c:pt idx="716">
                  <c:v>3.8480699999999999</c:v>
                </c:pt>
                <c:pt idx="717">
                  <c:v>3.8380100000000001</c:v>
                </c:pt>
                <c:pt idx="718">
                  <c:v>3.8279399999999999</c:v>
                </c:pt>
                <c:pt idx="719">
                  <c:v>3.8178700000000001</c:v>
                </c:pt>
                <c:pt idx="720">
                  <c:v>3.8080500000000002</c:v>
                </c:pt>
                <c:pt idx="721">
                  <c:v>3.7979599999999998</c:v>
                </c:pt>
                <c:pt idx="722">
                  <c:v>3.7881200000000002</c:v>
                </c:pt>
                <c:pt idx="723">
                  <c:v>3.7780200000000002</c:v>
                </c:pt>
                <c:pt idx="724">
                  <c:v>3.7679100000000001</c:v>
                </c:pt>
                <c:pt idx="725">
                  <c:v>3.7580499999999999</c:v>
                </c:pt>
                <c:pt idx="726">
                  <c:v>3.7479300000000002</c:v>
                </c:pt>
                <c:pt idx="727">
                  <c:v>3.7380599999999999</c:v>
                </c:pt>
                <c:pt idx="728">
                  <c:v>3.72818</c:v>
                </c:pt>
                <c:pt idx="729">
                  <c:v>3.7180399999999998</c:v>
                </c:pt>
                <c:pt idx="730">
                  <c:v>3.7081499999999998</c:v>
                </c:pt>
                <c:pt idx="731">
                  <c:v>3.6979899999999999</c:v>
                </c:pt>
                <c:pt idx="732">
                  <c:v>3.6880899999999999</c:v>
                </c:pt>
                <c:pt idx="733">
                  <c:v>3.6781799999999998</c:v>
                </c:pt>
                <c:pt idx="734">
                  <c:v>3.6682700000000001</c:v>
                </c:pt>
                <c:pt idx="735">
                  <c:v>3.65808</c:v>
                </c:pt>
                <c:pt idx="736">
                  <c:v>3.6481499999999998</c:v>
                </c:pt>
                <c:pt idx="737">
                  <c:v>3.63822</c:v>
                </c:pt>
                <c:pt idx="738">
                  <c:v>3.6282800000000002</c:v>
                </c:pt>
                <c:pt idx="739">
                  <c:v>3.6183299999999998</c:v>
                </c:pt>
                <c:pt idx="740">
                  <c:v>3.6081099999999999</c:v>
                </c:pt>
                <c:pt idx="741">
                  <c:v>3.59815</c:v>
                </c:pt>
                <c:pt idx="742">
                  <c:v>3.5881799999999999</c:v>
                </c:pt>
                <c:pt idx="743">
                  <c:v>3.5782099999999999</c:v>
                </c:pt>
                <c:pt idx="744">
                  <c:v>3.5682299999999998</c:v>
                </c:pt>
                <c:pt idx="745">
                  <c:v>3.5582400000000001</c:v>
                </c:pt>
                <c:pt idx="746">
                  <c:v>3.5482499999999999</c:v>
                </c:pt>
                <c:pt idx="747">
                  <c:v>3.5382500000000001</c:v>
                </c:pt>
                <c:pt idx="748">
                  <c:v>3.5282499999999999</c:v>
                </c:pt>
                <c:pt idx="749">
                  <c:v>3.51824</c:v>
                </c:pt>
                <c:pt idx="750">
                  <c:v>3.5082200000000001</c:v>
                </c:pt>
                <c:pt idx="751">
                  <c:v>3.4984600000000001</c:v>
                </c:pt>
                <c:pt idx="752">
                  <c:v>3.4884300000000001</c:v>
                </c:pt>
                <c:pt idx="753">
                  <c:v>3.4783900000000001</c:v>
                </c:pt>
                <c:pt idx="754">
                  <c:v>3.46835</c:v>
                </c:pt>
                <c:pt idx="755">
                  <c:v>3.4582999999999999</c:v>
                </c:pt>
                <c:pt idx="756">
                  <c:v>3.4485100000000002</c:v>
                </c:pt>
                <c:pt idx="757">
                  <c:v>3.4384600000000001</c:v>
                </c:pt>
                <c:pt idx="758">
                  <c:v>3.4283899999999998</c:v>
                </c:pt>
                <c:pt idx="759">
                  <c:v>3.41832</c:v>
                </c:pt>
                <c:pt idx="760">
                  <c:v>3.4085000000000001</c:v>
                </c:pt>
                <c:pt idx="761">
                  <c:v>3.3984200000000002</c:v>
                </c:pt>
                <c:pt idx="762">
                  <c:v>3.3883299999999998</c:v>
                </c:pt>
                <c:pt idx="763">
                  <c:v>3.3784999999999998</c:v>
                </c:pt>
                <c:pt idx="764">
                  <c:v>3.3683999999999998</c:v>
                </c:pt>
                <c:pt idx="765">
                  <c:v>3.3585600000000002</c:v>
                </c:pt>
                <c:pt idx="766">
                  <c:v>3.3484400000000001</c:v>
                </c:pt>
                <c:pt idx="767">
                  <c:v>3.3385899999999999</c:v>
                </c:pt>
                <c:pt idx="768">
                  <c:v>3.3284699999999998</c:v>
                </c:pt>
                <c:pt idx="769">
                  <c:v>3.3186</c:v>
                </c:pt>
                <c:pt idx="770">
                  <c:v>3.3084699999999998</c:v>
                </c:pt>
                <c:pt idx="771">
                  <c:v>3.2985899999999999</c:v>
                </c:pt>
                <c:pt idx="772">
                  <c:v>3.28844</c:v>
                </c:pt>
                <c:pt idx="773">
                  <c:v>3.2785600000000001</c:v>
                </c:pt>
                <c:pt idx="774">
                  <c:v>3.2686600000000001</c:v>
                </c:pt>
                <c:pt idx="775">
                  <c:v>3.2585000000000002</c:v>
                </c:pt>
                <c:pt idx="776">
                  <c:v>3.2486000000000002</c:v>
                </c:pt>
                <c:pt idx="777">
                  <c:v>3.2386900000000001</c:v>
                </c:pt>
                <c:pt idx="778">
                  <c:v>3.22851</c:v>
                </c:pt>
                <c:pt idx="779">
                  <c:v>3.2185899999999998</c:v>
                </c:pt>
                <c:pt idx="780">
                  <c:v>3.2086600000000001</c:v>
                </c:pt>
                <c:pt idx="781">
                  <c:v>3.1987299999999999</c:v>
                </c:pt>
                <c:pt idx="782">
                  <c:v>3.1888000000000001</c:v>
                </c:pt>
                <c:pt idx="783">
                  <c:v>3.1785899999999998</c:v>
                </c:pt>
                <c:pt idx="784">
                  <c:v>3.1686399999999999</c:v>
                </c:pt>
                <c:pt idx="785">
                  <c:v>3.15869</c:v>
                </c:pt>
                <c:pt idx="786">
                  <c:v>3.14873</c:v>
                </c:pt>
                <c:pt idx="787">
                  <c:v>3.1387700000000001</c:v>
                </c:pt>
                <c:pt idx="788">
                  <c:v>3.1288100000000001</c:v>
                </c:pt>
                <c:pt idx="789">
                  <c:v>3.11883</c:v>
                </c:pt>
                <c:pt idx="790">
                  <c:v>3.10886</c:v>
                </c:pt>
                <c:pt idx="791">
                  <c:v>3.0988699999999998</c:v>
                </c:pt>
                <c:pt idx="792">
                  <c:v>3.0888900000000001</c:v>
                </c:pt>
                <c:pt idx="793">
                  <c:v>3.0788899999999999</c:v>
                </c:pt>
                <c:pt idx="794">
                  <c:v>3.0688900000000001</c:v>
                </c:pt>
                <c:pt idx="795">
                  <c:v>3.0588899999999999</c:v>
                </c:pt>
                <c:pt idx="796">
                  <c:v>3.04888</c:v>
                </c:pt>
                <c:pt idx="797">
                  <c:v>3.0388700000000002</c:v>
                </c:pt>
                <c:pt idx="798">
                  <c:v>3.0288499999999998</c:v>
                </c:pt>
                <c:pt idx="799">
                  <c:v>3.0188299999999999</c:v>
                </c:pt>
                <c:pt idx="800">
                  <c:v>3.0087999999999999</c:v>
                </c:pt>
                <c:pt idx="801">
                  <c:v>2.9987599999999999</c:v>
                </c:pt>
                <c:pt idx="802">
                  <c:v>2.9889999999999999</c:v>
                </c:pt>
                <c:pt idx="803">
                  <c:v>2.9789500000000002</c:v>
                </c:pt>
                <c:pt idx="804">
                  <c:v>2.9689100000000002</c:v>
                </c:pt>
                <c:pt idx="805">
                  <c:v>2.95885</c:v>
                </c:pt>
                <c:pt idx="806">
                  <c:v>2.9490699999999999</c:v>
                </c:pt>
                <c:pt idx="807">
                  <c:v>2.9390000000000001</c:v>
                </c:pt>
                <c:pt idx="808">
                  <c:v>2.9289299999999998</c:v>
                </c:pt>
                <c:pt idx="809">
                  <c:v>2.91886</c:v>
                </c:pt>
                <c:pt idx="810">
                  <c:v>2.9090600000000002</c:v>
                </c:pt>
                <c:pt idx="811">
                  <c:v>2.8989699999999998</c:v>
                </c:pt>
                <c:pt idx="812">
                  <c:v>2.88889</c:v>
                </c:pt>
                <c:pt idx="813">
                  <c:v>2.87907</c:v>
                </c:pt>
                <c:pt idx="814">
                  <c:v>2.86897</c:v>
                </c:pt>
                <c:pt idx="815">
                  <c:v>2.85914</c:v>
                </c:pt>
                <c:pt idx="816">
                  <c:v>2.84903</c:v>
                </c:pt>
                <c:pt idx="817">
                  <c:v>2.8391999999999999</c:v>
                </c:pt>
                <c:pt idx="818">
                  <c:v>2.8290799999999998</c:v>
                </c:pt>
                <c:pt idx="819">
                  <c:v>2.8189600000000001</c:v>
                </c:pt>
                <c:pt idx="820">
                  <c:v>2.80911</c:v>
                </c:pt>
                <c:pt idx="821">
                  <c:v>2.7989799999999998</c:v>
                </c:pt>
                <c:pt idx="822">
                  <c:v>2.78912</c:v>
                </c:pt>
                <c:pt idx="823">
                  <c:v>2.7792500000000002</c:v>
                </c:pt>
                <c:pt idx="824">
                  <c:v>2.76911</c:v>
                </c:pt>
                <c:pt idx="825">
                  <c:v>2.7592400000000001</c:v>
                </c:pt>
                <c:pt idx="826">
                  <c:v>2.7490899999999998</c:v>
                </c:pt>
                <c:pt idx="827">
                  <c:v>2.7391999999999999</c:v>
                </c:pt>
                <c:pt idx="828">
                  <c:v>2.72932</c:v>
                </c:pt>
                <c:pt idx="829">
                  <c:v>2.71915</c:v>
                </c:pt>
                <c:pt idx="830">
                  <c:v>2.7092499999999999</c:v>
                </c:pt>
                <c:pt idx="831">
                  <c:v>2.69936</c:v>
                </c:pt>
                <c:pt idx="832">
                  <c:v>2.6891799999999999</c:v>
                </c:pt>
                <c:pt idx="833">
                  <c:v>2.6792699999999998</c:v>
                </c:pt>
                <c:pt idx="834">
                  <c:v>2.6693500000000001</c:v>
                </c:pt>
                <c:pt idx="835">
                  <c:v>2.65916</c:v>
                </c:pt>
                <c:pt idx="836">
                  <c:v>2.6492399999999998</c:v>
                </c:pt>
                <c:pt idx="837">
                  <c:v>2.6393200000000001</c:v>
                </c:pt>
                <c:pt idx="838">
                  <c:v>2.6293899999999999</c:v>
                </c:pt>
                <c:pt idx="839">
                  <c:v>2.6191800000000001</c:v>
                </c:pt>
                <c:pt idx="840">
                  <c:v>2.6092399999999998</c:v>
                </c:pt>
                <c:pt idx="841">
                  <c:v>2.5992999999999999</c:v>
                </c:pt>
                <c:pt idx="842">
                  <c:v>2.58935</c:v>
                </c:pt>
                <c:pt idx="843">
                  <c:v>2.5794000000000001</c:v>
                </c:pt>
                <c:pt idx="844">
                  <c:v>2.5694499999999998</c:v>
                </c:pt>
                <c:pt idx="845">
                  <c:v>2.5594899999999998</c:v>
                </c:pt>
                <c:pt idx="846">
                  <c:v>2.5495299999999999</c:v>
                </c:pt>
                <c:pt idx="847">
                  <c:v>2.5392800000000002</c:v>
                </c:pt>
                <c:pt idx="848">
                  <c:v>2.5293100000000002</c:v>
                </c:pt>
                <c:pt idx="849">
                  <c:v>2.5193400000000001</c:v>
                </c:pt>
                <c:pt idx="850">
                  <c:v>2.50936</c:v>
                </c:pt>
                <c:pt idx="851">
                  <c:v>2.4993799999999999</c:v>
                </c:pt>
                <c:pt idx="852">
                  <c:v>2.4893900000000002</c:v>
                </c:pt>
                <c:pt idx="853">
                  <c:v>2.4794</c:v>
                </c:pt>
                <c:pt idx="854">
                  <c:v>2.4694099999999999</c:v>
                </c:pt>
                <c:pt idx="855">
                  <c:v>2.4594100000000001</c:v>
                </c:pt>
                <c:pt idx="856">
                  <c:v>2.4493999999999998</c:v>
                </c:pt>
                <c:pt idx="857">
                  <c:v>2.4394</c:v>
                </c:pt>
                <c:pt idx="858">
                  <c:v>2.4293900000000002</c:v>
                </c:pt>
                <c:pt idx="859">
                  <c:v>2.4196499999999999</c:v>
                </c:pt>
                <c:pt idx="860">
                  <c:v>2.40964</c:v>
                </c:pt>
                <c:pt idx="861">
                  <c:v>2.3996200000000001</c:v>
                </c:pt>
                <c:pt idx="862">
                  <c:v>2.3895900000000001</c:v>
                </c:pt>
                <c:pt idx="863">
                  <c:v>2.3795600000000001</c:v>
                </c:pt>
                <c:pt idx="864">
                  <c:v>2.3695300000000001</c:v>
                </c:pt>
                <c:pt idx="865">
                  <c:v>2.3594900000000001</c:v>
                </c:pt>
                <c:pt idx="866">
                  <c:v>2.3497300000000001</c:v>
                </c:pt>
                <c:pt idx="867">
                  <c:v>2.33969</c:v>
                </c:pt>
                <c:pt idx="868">
                  <c:v>2.3296399999999999</c:v>
                </c:pt>
                <c:pt idx="869">
                  <c:v>2.3195899999999998</c:v>
                </c:pt>
                <c:pt idx="870">
                  <c:v>2.3095400000000001</c:v>
                </c:pt>
                <c:pt idx="871">
                  <c:v>2.29976</c:v>
                </c:pt>
                <c:pt idx="872">
                  <c:v>2.2896999999999998</c:v>
                </c:pt>
                <c:pt idx="873">
                  <c:v>2.27963</c:v>
                </c:pt>
                <c:pt idx="874">
                  <c:v>2.2695599999999998</c:v>
                </c:pt>
                <c:pt idx="875">
                  <c:v>2.2597700000000001</c:v>
                </c:pt>
                <c:pt idx="876">
                  <c:v>2.2496900000000002</c:v>
                </c:pt>
                <c:pt idx="877">
                  <c:v>2.2396099999999999</c:v>
                </c:pt>
                <c:pt idx="878">
                  <c:v>2.2298100000000001</c:v>
                </c:pt>
                <c:pt idx="879">
                  <c:v>2.2197200000000001</c:v>
                </c:pt>
                <c:pt idx="880">
                  <c:v>2.2096300000000002</c:v>
                </c:pt>
                <c:pt idx="881">
                  <c:v>2.1998199999999999</c:v>
                </c:pt>
                <c:pt idx="882">
                  <c:v>2.1897199999999999</c:v>
                </c:pt>
                <c:pt idx="883">
                  <c:v>2.1798999999999999</c:v>
                </c:pt>
                <c:pt idx="884">
                  <c:v>2.1698</c:v>
                </c:pt>
                <c:pt idx="885">
                  <c:v>2.1596899999999999</c:v>
                </c:pt>
                <c:pt idx="886">
                  <c:v>2.1498599999999999</c:v>
                </c:pt>
                <c:pt idx="887">
                  <c:v>2.1397499999999998</c:v>
                </c:pt>
                <c:pt idx="888">
                  <c:v>2.1299100000000002</c:v>
                </c:pt>
                <c:pt idx="889">
                  <c:v>2.1197900000000001</c:v>
                </c:pt>
                <c:pt idx="890">
                  <c:v>2.10995</c:v>
                </c:pt>
                <c:pt idx="891">
                  <c:v>2.0998199999999998</c:v>
                </c:pt>
                <c:pt idx="892">
                  <c:v>2.0899700000000001</c:v>
                </c:pt>
                <c:pt idx="893">
                  <c:v>2.0798399999999999</c:v>
                </c:pt>
                <c:pt idx="894">
                  <c:v>2.0699900000000002</c:v>
                </c:pt>
                <c:pt idx="895">
                  <c:v>2.0598399999999999</c:v>
                </c:pt>
                <c:pt idx="896">
                  <c:v>2.0499800000000001</c:v>
                </c:pt>
                <c:pt idx="897">
                  <c:v>2.0398399999999999</c:v>
                </c:pt>
                <c:pt idx="898">
                  <c:v>2.0299700000000001</c:v>
                </c:pt>
                <c:pt idx="899">
                  <c:v>2.0200999999999998</c:v>
                </c:pt>
                <c:pt idx="900">
                  <c:v>2.0099399999999998</c:v>
                </c:pt>
                <c:pt idx="901">
                  <c:v>2.00007</c:v>
                </c:pt>
                <c:pt idx="902">
                  <c:v>1.998</c:v>
                </c:pt>
                <c:pt idx="903">
                  <c:v>1.996</c:v>
                </c:pt>
                <c:pt idx="904">
                  <c:v>1.994</c:v>
                </c:pt>
                <c:pt idx="905">
                  <c:v>1.992</c:v>
                </c:pt>
                <c:pt idx="906">
                  <c:v>1.99</c:v>
                </c:pt>
                <c:pt idx="907">
                  <c:v>1.988</c:v>
                </c:pt>
                <c:pt idx="908">
                  <c:v>1.986</c:v>
                </c:pt>
                <c:pt idx="909">
                  <c:v>1.984</c:v>
                </c:pt>
                <c:pt idx="910">
                  <c:v>1.982</c:v>
                </c:pt>
                <c:pt idx="911">
                  <c:v>1.98</c:v>
                </c:pt>
                <c:pt idx="912">
                  <c:v>1.978</c:v>
                </c:pt>
                <c:pt idx="913">
                  <c:v>1.976</c:v>
                </c:pt>
                <c:pt idx="914">
                  <c:v>1.974</c:v>
                </c:pt>
                <c:pt idx="915">
                  <c:v>1.972</c:v>
                </c:pt>
                <c:pt idx="916">
                  <c:v>1.97</c:v>
                </c:pt>
                <c:pt idx="917">
                  <c:v>1.968</c:v>
                </c:pt>
                <c:pt idx="918">
                  <c:v>1.966</c:v>
                </c:pt>
                <c:pt idx="919">
                  <c:v>1.964</c:v>
                </c:pt>
                <c:pt idx="920">
                  <c:v>1.962</c:v>
                </c:pt>
                <c:pt idx="921">
                  <c:v>1.96</c:v>
                </c:pt>
                <c:pt idx="922">
                  <c:v>1.958</c:v>
                </c:pt>
                <c:pt idx="923">
                  <c:v>1.956</c:v>
                </c:pt>
                <c:pt idx="924">
                  <c:v>1.954</c:v>
                </c:pt>
                <c:pt idx="925">
                  <c:v>1.952</c:v>
                </c:pt>
                <c:pt idx="926">
                  <c:v>1.95</c:v>
                </c:pt>
                <c:pt idx="927">
                  <c:v>1.948</c:v>
                </c:pt>
                <c:pt idx="928">
                  <c:v>1.946</c:v>
                </c:pt>
                <c:pt idx="929">
                  <c:v>1.944</c:v>
                </c:pt>
                <c:pt idx="930">
                  <c:v>1.9419999999999999</c:v>
                </c:pt>
                <c:pt idx="931">
                  <c:v>1.94</c:v>
                </c:pt>
                <c:pt idx="932">
                  <c:v>1.9379999999999999</c:v>
                </c:pt>
                <c:pt idx="933">
                  <c:v>1.9359999999999999</c:v>
                </c:pt>
                <c:pt idx="934">
                  <c:v>1.9339999999999999</c:v>
                </c:pt>
                <c:pt idx="935">
                  <c:v>1.9319999999999999</c:v>
                </c:pt>
                <c:pt idx="936">
                  <c:v>1.93</c:v>
                </c:pt>
                <c:pt idx="937">
                  <c:v>1.9279999999999999</c:v>
                </c:pt>
                <c:pt idx="938">
                  <c:v>1.9259999999999999</c:v>
                </c:pt>
                <c:pt idx="939">
                  <c:v>1.9239999999999999</c:v>
                </c:pt>
                <c:pt idx="940">
                  <c:v>1.9219999999999999</c:v>
                </c:pt>
                <c:pt idx="941">
                  <c:v>1.92</c:v>
                </c:pt>
                <c:pt idx="942">
                  <c:v>1.9179999999999999</c:v>
                </c:pt>
                <c:pt idx="943">
                  <c:v>1.9159999999999999</c:v>
                </c:pt>
                <c:pt idx="944">
                  <c:v>1.9139999999999999</c:v>
                </c:pt>
                <c:pt idx="945">
                  <c:v>1.9119999999999999</c:v>
                </c:pt>
                <c:pt idx="946">
                  <c:v>1.91</c:v>
                </c:pt>
                <c:pt idx="947">
                  <c:v>1.9079999999999999</c:v>
                </c:pt>
                <c:pt idx="948">
                  <c:v>1.9059999999999999</c:v>
                </c:pt>
                <c:pt idx="949">
                  <c:v>1.9039999999999999</c:v>
                </c:pt>
                <c:pt idx="950">
                  <c:v>1.9019999999999999</c:v>
                </c:pt>
                <c:pt idx="951">
                  <c:v>1.9</c:v>
                </c:pt>
                <c:pt idx="952">
                  <c:v>1.8979999999999999</c:v>
                </c:pt>
                <c:pt idx="953">
                  <c:v>1.8959999999999999</c:v>
                </c:pt>
                <c:pt idx="954">
                  <c:v>1.8939999999999999</c:v>
                </c:pt>
                <c:pt idx="955">
                  <c:v>1.8919999999999999</c:v>
                </c:pt>
                <c:pt idx="956">
                  <c:v>1.89</c:v>
                </c:pt>
                <c:pt idx="957">
                  <c:v>1.8879999999999999</c:v>
                </c:pt>
                <c:pt idx="958">
                  <c:v>1.8859999999999999</c:v>
                </c:pt>
                <c:pt idx="959">
                  <c:v>1.8839999999999999</c:v>
                </c:pt>
                <c:pt idx="960">
                  <c:v>1.8819999999999999</c:v>
                </c:pt>
                <c:pt idx="961">
                  <c:v>1.88</c:v>
                </c:pt>
                <c:pt idx="962">
                  <c:v>1.8779999999999999</c:v>
                </c:pt>
                <c:pt idx="963">
                  <c:v>1.8759999999999999</c:v>
                </c:pt>
                <c:pt idx="964">
                  <c:v>1.8740000000000001</c:v>
                </c:pt>
                <c:pt idx="965">
                  <c:v>1.8720000000000001</c:v>
                </c:pt>
                <c:pt idx="966">
                  <c:v>1.87</c:v>
                </c:pt>
                <c:pt idx="967">
                  <c:v>1.8680000000000001</c:v>
                </c:pt>
                <c:pt idx="968">
                  <c:v>1.8660000000000001</c:v>
                </c:pt>
                <c:pt idx="969">
                  <c:v>1.8640000000000001</c:v>
                </c:pt>
                <c:pt idx="970">
                  <c:v>1.8620000000000001</c:v>
                </c:pt>
                <c:pt idx="971">
                  <c:v>1.86</c:v>
                </c:pt>
                <c:pt idx="972">
                  <c:v>1.8580000000000001</c:v>
                </c:pt>
                <c:pt idx="973">
                  <c:v>1.8560000000000001</c:v>
                </c:pt>
                <c:pt idx="974">
                  <c:v>1.8540000000000001</c:v>
                </c:pt>
                <c:pt idx="975">
                  <c:v>1.8520000000000001</c:v>
                </c:pt>
                <c:pt idx="976">
                  <c:v>1.85</c:v>
                </c:pt>
                <c:pt idx="977">
                  <c:v>1.8480000000000001</c:v>
                </c:pt>
                <c:pt idx="978">
                  <c:v>1.8460000000000001</c:v>
                </c:pt>
                <c:pt idx="979">
                  <c:v>1.8440000000000001</c:v>
                </c:pt>
                <c:pt idx="980">
                  <c:v>1.8420000000000001</c:v>
                </c:pt>
                <c:pt idx="981">
                  <c:v>1.84</c:v>
                </c:pt>
                <c:pt idx="982">
                  <c:v>1.8380000000000001</c:v>
                </c:pt>
                <c:pt idx="983">
                  <c:v>1.8360000000000001</c:v>
                </c:pt>
                <c:pt idx="984">
                  <c:v>1.8340000000000001</c:v>
                </c:pt>
                <c:pt idx="985">
                  <c:v>1.8320000000000001</c:v>
                </c:pt>
                <c:pt idx="986">
                  <c:v>1.83</c:v>
                </c:pt>
                <c:pt idx="987">
                  <c:v>1.8280000000000001</c:v>
                </c:pt>
                <c:pt idx="988">
                  <c:v>1.8260000000000001</c:v>
                </c:pt>
                <c:pt idx="989">
                  <c:v>1.8240000000000001</c:v>
                </c:pt>
                <c:pt idx="990">
                  <c:v>1.8220000000000001</c:v>
                </c:pt>
                <c:pt idx="991">
                  <c:v>1.82</c:v>
                </c:pt>
                <c:pt idx="992">
                  <c:v>1.8180000000000001</c:v>
                </c:pt>
                <c:pt idx="993">
                  <c:v>1.8160000000000001</c:v>
                </c:pt>
                <c:pt idx="994">
                  <c:v>1.8140000000000001</c:v>
                </c:pt>
                <c:pt idx="995">
                  <c:v>1.8120000000000001</c:v>
                </c:pt>
                <c:pt idx="996">
                  <c:v>1.81</c:v>
                </c:pt>
                <c:pt idx="997">
                  <c:v>1.8080000000000001</c:v>
                </c:pt>
                <c:pt idx="998">
                  <c:v>1.806</c:v>
                </c:pt>
                <c:pt idx="999">
                  <c:v>1.804</c:v>
                </c:pt>
                <c:pt idx="1000">
                  <c:v>1.802</c:v>
                </c:pt>
                <c:pt idx="1001">
                  <c:v>1.8</c:v>
                </c:pt>
                <c:pt idx="1002">
                  <c:v>1.798</c:v>
                </c:pt>
                <c:pt idx="1003">
                  <c:v>1.796</c:v>
                </c:pt>
                <c:pt idx="1004">
                  <c:v>1.794</c:v>
                </c:pt>
                <c:pt idx="1005">
                  <c:v>1.792</c:v>
                </c:pt>
                <c:pt idx="1006">
                  <c:v>1.79</c:v>
                </c:pt>
                <c:pt idx="1007">
                  <c:v>1.788</c:v>
                </c:pt>
                <c:pt idx="1008">
                  <c:v>1.786</c:v>
                </c:pt>
                <c:pt idx="1009">
                  <c:v>1.784</c:v>
                </c:pt>
                <c:pt idx="1010">
                  <c:v>1.782</c:v>
                </c:pt>
                <c:pt idx="1011">
                  <c:v>1.78</c:v>
                </c:pt>
                <c:pt idx="1012">
                  <c:v>1.778</c:v>
                </c:pt>
                <c:pt idx="1013">
                  <c:v>1.776</c:v>
                </c:pt>
                <c:pt idx="1014">
                  <c:v>1.774</c:v>
                </c:pt>
                <c:pt idx="1015">
                  <c:v>1.772</c:v>
                </c:pt>
                <c:pt idx="1016">
                  <c:v>1.77</c:v>
                </c:pt>
                <c:pt idx="1017">
                  <c:v>1.768</c:v>
                </c:pt>
                <c:pt idx="1018">
                  <c:v>1.766</c:v>
                </c:pt>
                <c:pt idx="1019">
                  <c:v>1.764</c:v>
                </c:pt>
                <c:pt idx="1020">
                  <c:v>1.762</c:v>
                </c:pt>
                <c:pt idx="1021">
                  <c:v>1.76</c:v>
                </c:pt>
                <c:pt idx="1022">
                  <c:v>1.758</c:v>
                </c:pt>
                <c:pt idx="1023">
                  <c:v>1.756</c:v>
                </c:pt>
                <c:pt idx="1024">
                  <c:v>1.754</c:v>
                </c:pt>
                <c:pt idx="1025">
                  <c:v>1.752</c:v>
                </c:pt>
                <c:pt idx="1026">
                  <c:v>1.75</c:v>
                </c:pt>
                <c:pt idx="1027">
                  <c:v>1.748</c:v>
                </c:pt>
                <c:pt idx="1028">
                  <c:v>1.746</c:v>
                </c:pt>
                <c:pt idx="1029">
                  <c:v>1.744</c:v>
                </c:pt>
                <c:pt idx="1030">
                  <c:v>1.742</c:v>
                </c:pt>
                <c:pt idx="1031">
                  <c:v>1.74</c:v>
                </c:pt>
                <c:pt idx="1032">
                  <c:v>1.738</c:v>
                </c:pt>
                <c:pt idx="1033">
                  <c:v>1.736</c:v>
                </c:pt>
                <c:pt idx="1034">
                  <c:v>1.734</c:v>
                </c:pt>
                <c:pt idx="1035">
                  <c:v>1.732</c:v>
                </c:pt>
                <c:pt idx="1036">
                  <c:v>1.73</c:v>
                </c:pt>
                <c:pt idx="1037">
                  <c:v>1.728</c:v>
                </c:pt>
                <c:pt idx="1038">
                  <c:v>1.726</c:v>
                </c:pt>
                <c:pt idx="1039">
                  <c:v>1.724</c:v>
                </c:pt>
                <c:pt idx="1040">
                  <c:v>1.722</c:v>
                </c:pt>
                <c:pt idx="1041">
                  <c:v>1.72</c:v>
                </c:pt>
                <c:pt idx="1042">
                  <c:v>1.718</c:v>
                </c:pt>
                <c:pt idx="1043">
                  <c:v>1.716</c:v>
                </c:pt>
                <c:pt idx="1044">
                  <c:v>1.714</c:v>
                </c:pt>
                <c:pt idx="1045">
                  <c:v>1.712</c:v>
                </c:pt>
                <c:pt idx="1046">
                  <c:v>1.71</c:v>
                </c:pt>
                <c:pt idx="1047">
                  <c:v>1.708</c:v>
                </c:pt>
                <c:pt idx="1048">
                  <c:v>1.706</c:v>
                </c:pt>
                <c:pt idx="1049">
                  <c:v>1.704</c:v>
                </c:pt>
                <c:pt idx="1050">
                  <c:v>1.702</c:v>
                </c:pt>
                <c:pt idx="1051">
                  <c:v>1.7</c:v>
                </c:pt>
                <c:pt idx="1052">
                  <c:v>1.698</c:v>
                </c:pt>
                <c:pt idx="1053">
                  <c:v>1.696</c:v>
                </c:pt>
                <c:pt idx="1054">
                  <c:v>1.694</c:v>
                </c:pt>
                <c:pt idx="1055">
                  <c:v>1.6919999999999999</c:v>
                </c:pt>
                <c:pt idx="1056">
                  <c:v>1.69</c:v>
                </c:pt>
                <c:pt idx="1057">
                  <c:v>1.6879999999999999</c:v>
                </c:pt>
                <c:pt idx="1058">
                  <c:v>1.6859999999999999</c:v>
                </c:pt>
                <c:pt idx="1059">
                  <c:v>1.6839999999999999</c:v>
                </c:pt>
                <c:pt idx="1060">
                  <c:v>1.6819999999999999</c:v>
                </c:pt>
                <c:pt idx="1061">
                  <c:v>1.68</c:v>
                </c:pt>
                <c:pt idx="1062">
                  <c:v>1.6779999999999999</c:v>
                </c:pt>
                <c:pt idx="1063">
                  <c:v>1.6759999999999999</c:v>
                </c:pt>
                <c:pt idx="1064">
                  <c:v>1.6739999999999999</c:v>
                </c:pt>
                <c:pt idx="1065">
                  <c:v>1.6719999999999999</c:v>
                </c:pt>
                <c:pt idx="1066">
                  <c:v>1.67</c:v>
                </c:pt>
                <c:pt idx="1067">
                  <c:v>1.6679999999999999</c:v>
                </c:pt>
                <c:pt idx="1068">
                  <c:v>1.6659999999999999</c:v>
                </c:pt>
                <c:pt idx="1069">
                  <c:v>1.6639999999999999</c:v>
                </c:pt>
                <c:pt idx="1070">
                  <c:v>1.6619999999999999</c:v>
                </c:pt>
                <c:pt idx="1071">
                  <c:v>1.66</c:v>
                </c:pt>
                <c:pt idx="1072">
                  <c:v>1.6579999999999999</c:v>
                </c:pt>
                <c:pt idx="1073">
                  <c:v>1.6559999999999999</c:v>
                </c:pt>
                <c:pt idx="1074">
                  <c:v>1.6539999999999999</c:v>
                </c:pt>
                <c:pt idx="1075">
                  <c:v>1.6519999999999999</c:v>
                </c:pt>
                <c:pt idx="1076">
                  <c:v>1.65</c:v>
                </c:pt>
                <c:pt idx="1077">
                  <c:v>1.6479999999999999</c:v>
                </c:pt>
                <c:pt idx="1078">
                  <c:v>1.6459999999999999</c:v>
                </c:pt>
                <c:pt idx="1079">
                  <c:v>1.6439999999999999</c:v>
                </c:pt>
                <c:pt idx="1080">
                  <c:v>1.6419999999999999</c:v>
                </c:pt>
                <c:pt idx="1081">
                  <c:v>1.64</c:v>
                </c:pt>
                <c:pt idx="1082">
                  <c:v>1.6379999999999999</c:v>
                </c:pt>
                <c:pt idx="1083">
                  <c:v>1.6359999999999999</c:v>
                </c:pt>
                <c:pt idx="1084">
                  <c:v>1.6339999999999999</c:v>
                </c:pt>
                <c:pt idx="1085">
                  <c:v>1.6319999999999999</c:v>
                </c:pt>
                <c:pt idx="1086">
                  <c:v>1.63</c:v>
                </c:pt>
                <c:pt idx="1087">
                  <c:v>1.6279999999999999</c:v>
                </c:pt>
                <c:pt idx="1088">
                  <c:v>1.6259999999999999</c:v>
                </c:pt>
                <c:pt idx="1089">
                  <c:v>1.6240000000000001</c:v>
                </c:pt>
                <c:pt idx="1090">
                  <c:v>1.6220000000000001</c:v>
                </c:pt>
                <c:pt idx="1091">
                  <c:v>1.62</c:v>
                </c:pt>
                <c:pt idx="1092">
                  <c:v>1.6180000000000001</c:v>
                </c:pt>
                <c:pt idx="1093">
                  <c:v>1.6160000000000001</c:v>
                </c:pt>
                <c:pt idx="1094">
                  <c:v>1.6140000000000001</c:v>
                </c:pt>
                <c:pt idx="1095">
                  <c:v>1.6120000000000001</c:v>
                </c:pt>
                <c:pt idx="1096">
                  <c:v>1.61</c:v>
                </c:pt>
                <c:pt idx="1097">
                  <c:v>1.6080000000000001</c:v>
                </c:pt>
                <c:pt idx="1098">
                  <c:v>1.6060000000000001</c:v>
                </c:pt>
                <c:pt idx="1099">
                  <c:v>1.6040000000000001</c:v>
                </c:pt>
                <c:pt idx="1100">
                  <c:v>1.6020000000000001</c:v>
                </c:pt>
                <c:pt idx="1101">
                  <c:v>1.6</c:v>
                </c:pt>
                <c:pt idx="1102">
                  <c:v>1.5980000000000001</c:v>
                </c:pt>
                <c:pt idx="1103">
                  <c:v>1.5960000000000001</c:v>
                </c:pt>
                <c:pt idx="1104">
                  <c:v>1.5940000000000001</c:v>
                </c:pt>
                <c:pt idx="1105">
                  <c:v>1.5920000000000001</c:v>
                </c:pt>
                <c:pt idx="1106">
                  <c:v>1.59</c:v>
                </c:pt>
                <c:pt idx="1107">
                  <c:v>1.5880000000000001</c:v>
                </c:pt>
                <c:pt idx="1108">
                  <c:v>1.5860000000000001</c:v>
                </c:pt>
                <c:pt idx="1109">
                  <c:v>1.5840000000000001</c:v>
                </c:pt>
                <c:pt idx="1110">
                  <c:v>1.5820000000000001</c:v>
                </c:pt>
                <c:pt idx="1111">
                  <c:v>1.58</c:v>
                </c:pt>
                <c:pt idx="1112">
                  <c:v>1.5780000000000001</c:v>
                </c:pt>
                <c:pt idx="1113">
                  <c:v>1.5760000000000001</c:v>
                </c:pt>
                <c:pt idx="1114">
                  <c:v>1.5740000000000001</c:v>
                </c:pt>
                <c:pt idx="1115">
                  <c:v>1.5720000000000001</c:v>
                </c:pt>
                <c:pt idx="1116">
                  <c:v>1.57</c:v>
                </c:pt>
                <c:pt idx="1117">
                  <c:v>1.5680000000000001</c:v>
                </c:pt>
                <c:pt idx="1118">
                  <c:v>1.5660000000000001</c:v>
                </c:pt>
                <c:pt idx="1119">
                  <c:v>1.5640000000000001</c:v>
                </c:pt>
                <c:pt idx="1120">
                  <c:v>1.5620000000000001</c:v>
                </c:pt>
                <c:pt idx="1121">
                  <c:v>1.56</c:v>
                </c:pt>
                <c:pt idx="1122">
                  <c:v>1.5580000000000001</c:v>
                </c:pt>
                <c:pt idx="1123">
                  <c:v>1.556</c:v>
                </c:pt>
                <c:pt idx="1124">
                  <c:v>1.554</c:v>
                </c:pt>
                <c:pt idx="1125">
                  <c:v>1.552</c:v>
                </c:pt>
                <c:pt idx="1126">
                  <c:v>1.55</c:v>
                </c:pt>
                <c:pt idx="1127">
                  <c:v>1.548</c:v>
                </c:pt>
                <c:pt idx="1128">
                  <c:v>1.546</c:v>
                </c:pt>
                <c:pt idx="1129">
                  <c:v>1.544</c:v>
                </c:pt>
                <c:pt idx="1130">
                  <c:v>1.542</c:v>
                </c:pt>
                <c:pt idx="1131">
                  <c:v>1.54</c:v>
                </c:pt>
                <c:pt idx="1132">
                  <c:v>1.538</c:v>
                </c:pt>
                <c:pt idx="1133">
                  <c:v>1.536</c:v>
                </c:pt>
                <c:pt idx="1134">
                  <c:v>1.534</c:v>
                </c:pt>
                <c:pt idx="1135">
                  <c:v>1.532</c:v>
                </c:pt>
                <c:pt idx="1136">
                  <c:v>1.53</c:v>
                </c:pt>
                <c:pt idx="1137">
                  <c:v>1.528</c:v>
                </c:pt>
                <c:pt idx="1138">
                  <c:v>1.526</c:v>
                </c:pt>
                <c:pt idx="1139">
                  <c:v>1.524</c:v>
                </c:pt>
                <c:pt idx="1140">
                  <c:v>1.522</c:v>
                </c:pt>
                <c:pt idx="1141">
                  <c:v>1.52</c:v>
                </c:pt>
                <c:pt idx="1142">
                  <c:v>1.518</c:v>
                </c:pt>
                <c:pt idx="1143">
                  <c:v>1.516</c:v>
                </c:pt>
                <c:pt idx="1144">
                  <c:v>1.514</c:v>
                </c:pt>
                <c:pt idx="1145">
                  <c:v>1.512</c:v>
                </c:pt>
                <c:pt idx="1146">
                  <c:v>1.51</c:v>
                </c:pt>
                <c:pt idx="1147">
                  <c:v>1.508</c:v>
                </c:pt>
                <c:pt idx="1148">
                  <c:v>1.506</c:v>
                </c:pt>
                <c:pt idx="1149">
                  <c:v>1.504</c:v>
                </c:pt>
                <c:pt idx="1150">
                  <c:v>1.502</c:v>
                </c:pt>
                <c:pt idx="1151">
                  <c:v>1.5</c:v>
                </c:pt>
                <c:pt idx="1152">
                  <c:v>1.498</c:v>
                </c:pt>
                <c:pt idx="1153">
                  <c:v>1.496</c:v>
                </c:pt>
                <c:pt idx="1154">
                  <c:v>1.494</c:v>
                </c:pt>
                <c:pt idx="1155">
                  <c:v>1.492</c:v>
                </c:pt>
                <c:pt idx="1156">
                  <c:v>1.49</c:v>
                </c:pt>
                <c:pt idx="1157">
                  <c:v>1.488</c:v>
                </c:pt>
                <c:pt idx="1158">
                  <c:v>1.486</c:v>
                </c:pt>
                <c:pt idx="1159">
                  <c:v>1.484</c:v>
                </c:pt>
                <c:pt idx="1160">
                  <c:v>1.482</c:v>
                </c:pt>
                <c:pt idx="1161">
                  <c:v>1.48</c:v>
                </c:pt>
                <c:pt idx="1162">
                  <c:v>1.478</c:v>
                </c:pt>
                <c:pt idx="1163">
                  <c:v>1.476</c:v>
                </c:pt>
                <c:pt idx="1164">
                  <c:v>1.474</c:v>
                </c:pt>
                <c:pt idx="1165">
                  <c:v>1.472</c:v>
                </c:pt>
                <c:pt idx="1166">
                  <c:v>1.47</c:v>
                </c:pt>
                <c:pt idx="1167">
                  <c:v>1.468</c:v>
                </c:pt>
                <c:pt idx="1168">
                  <c:v>1.466</c:v>
                </c:pt>
                <c:pt idx="1169">
                  <c:v>1.464</c:v>
                </c:pt>
                <c:pt idx="1170">
                  <c:v>1.462</c:v>
                </c:pt>
                <c:pt idx="1171">
                  <c:v>1.46</c:v>
                </c:pt>
                <c:pt idx="1172">
                  <c:v>1.458</c:v>
                </c:pt>
                <c:pt idx="1173">
                  <c:v>1.456</c:v>
                </c:pt>
                <c:pt idx="1174">
                  <c:v>1.454</c:v>
                </c:pt>
                <c:pt idx="1175">
                  <c:v>1.452</c:v>
                </c:pt>
                <c:pt idx="1176">
                  <c:v>1.45</c:v>
                </c:pt>
                <c:pt idx="1177">
                  <c:v>1.448</c:v>
                </c:pt>
                <c:pt idx="1178">
                  <c:v>1.446</c:v>
                </c:pt>
                <c:pt idx="1179">
                  <c:v>1.444</c:v>
                </c:pt>
                <c:pt idx="1180">
                  <c:v>1.4419999999999999</c:v>
                </c:pt>
                <c:pt idx="1181">
                  <c:v>1.44</c:v>
                </c:pt>
                <c:pt idx="1182">
                  <c:v>1.4379999999999999</c:v>
                </c:pt>
                <c:pt idx="1183">
                  <c:v>1.4359999999999999</c:v>
                </c:pt>
                <c:pt idx="1184">
                  <c:v>1.4339999999999999</c:v>
                </c:pt>
                <c:pt idx="1185">
                  <c:v>1.4319999999999999</c:v>
                </c:pt>
                <c:pt idx="1186">
                  <c:v>1.43</c:v>
                </c:pt>
                <c:pt idx="1187">
                  <c:v>1.4279999999999999</c:v>
                </c:pt>
                <c:pt idx="1188">
                  <c:v>1.4259999999999999</c:v>
                </c:pt>
                <c:pt idx="1189">
                  <c:v>1.4239999999999999</c:v>
                </c:pt>
                <c:pt idx="1190">
                  <c:v>1.4219999999999999</c:v>
                </c:pt>
                <c:pt idx="1191">
                  <c:v>1.42</c:v>
                </c:pt>
                <c:pt idx="1192">
                  <c:v>1.4179999999999999</c:v>
                </c:pt>
                <c:pt idx="1193">
                  <c:v>1.4159999999999999</c:v>
                </c:pt>
                <c:pt idx="1194">
                  <c:v>1.4139999999999999</c:v>
                </c:pt>
                <c:pt idx="1195">
                  <c:v>1.4119999999999999</c:v>
                </c:pt>
                <c:pt idx="1196">
                  <c:v>1.41</c:v>
                </c:pt>
                <c:pt idx="1197">
                  <c:v>1.4079999999999999</c:v>
                </c:pt>
                <c:pt idx="1198">
                  <c:v>1.4059999999999999</c:v>
                </c:pt>
                <c:pt idx="1199">
                  <c:v>1.4039999999999999</c:v>
                </c:pt>
                <c:pt idx="1200">
                  <c:v>1.4019999999999999</c:v>
                </c:pt>
                <c:pt idx="1201">
                  <c:v>1.4</c:v>
                </c:pt>
                <c:pt idx="1202">
                  <c:v>1.3979999999999999</c:v>
                </c:pt>
                <c:pt idx="1203">
                  <c:v>1.3959999999999999</c:v>
                </c:pt>
                <c:pt idx="1204">
                  <c:v>1.3939999999999999</c:v>
                </c:pt>
                <c:pt idx="1205">
                  <c:v>1.3919999999999999</c:v>
                </c:pt>
                <c:pt idx="1206">
                  <c:v>1.39</c:v>
                </c:pt>
                <c:pt idx="1207">
                  <c:v>1.3879999999999999</c:v>
                </c:pt>
                <c:pt idx="1208">
                  <c:v>1.3859999999999999</c:v>
                </c:pt>
                <c:pt idx="1209">
                  <c:v>1.3839999999999999</c:v>
                </c:pt>
                <c:pt idx="1210">
                  <c:v>1.3819999999999999</c:v>
                </c:pt>
                <c:pt idx="1211">
                  <c:v>1.38</c:v>
                </c:pt>
                <c:pt idx="1212">
                  <c:v>1.3779999999999999</c:v>
                </c:pt>
                <c:pt idx="1213">
                  <c:v>1.3759999999999999</c:v>
                </c:pt>
                <c:pt idx="1214">
                  <c:v>1.3740000000000001</c:v>
                </c:pt>
                <c:pt idx="1215">
                  <c:v>1.3720000000000001</c:v>
                </c:pt>
                <c:pt idx="1216">
                  <c:v>1.37</c:v>
                </c:pt>
                <c:pt idx="1217">
                  <c:v>1.3680000000000001</c:v>
                </c:pt>
                <c:pt idx="1218">
                  <c:v>1.3660000000000001</c:v>
                </c:pt>
                <c:pt idx="1219">
                  <c:v>1.3640000000000001</c:v>
                </c:pt>
                <c:pt idx="1220">
                  <c:v>1.3620000000000001</c:v>
                </c:pt>
                <c:pt idx="1221">
                  <c:v>1.36</c:v>
                </c:pt>
                <c:pt idx="1222">
                  <c:v>1.3580000000000001</c:v>
                </c:pt>
                <c:pt idx="1223">
                  <c:v>1.3560000000000001</c:v>
                </c:pt>
                <c:pt idx="1224">
                  <c:v>1.3540000000000001</c:v>
                </c:pt>
                <c:pt idx="1225">
                  <c:v>1.3520000000000001</c:v>
                </c:pt>
                <c:pt idx="1226">
                  <c:v>1.35</c:v>
                </c:pt>
                <c:pt idx="1227">
                  <c:v>1.3480000000000001</c:v>
                </c:pt>
                <c:pt idx="1228">
                  <c:v>1.3460000000000001</c:v>
                </c:pt>
                <c:pt idx="1229">
                  <c:v>1.3440000000000001</c:v>
                </c:pt>
                <c:pt idx="1230">
                  <c:v>1.3420000000000001</c:v>
                </c:pt>
                <c:pt idx="1231">
                  <c:v>1.34</c:v>
                </c:pt>
                <c:pt idx="1232">
                  <c:v>1.3380000000000001</c:v>
                </c:pt>
                <c:pt idx="1233">
                  <c:v>1.3360000000000001</c:v>
                </c:pt>
                <c:pt idx="1234">
                  <c:v>1.3340000000000001</c:v>
                </c:pt>
                <c:pt idx="1235">
                  <c:v>1.3320000000000001</c:v>
                </c:pt>
                <c:pt idx="1236">
                  <c:v>1.33</c:v>
                </c:pt>
                <c:pt idx="1237">
                  <c:v>1.3280000000000001</c:v>
                </c:pt>
                <c:pt idx="1238">
                  <c:v>1.3260000000000001</c:v>
                </c:pt>
                <c:pt idx="1239">
                  <c:v>1.3240000000000001</c:v>
                </c:pt>
                <c:pt idx="1240">
                  <c:v>1.3220000000000001</c:v>
                </c:pt>
                <c:pt idx="1241">
                  <c:v>1.32</c:v>
                </c:pt>
                <c:pt idx="1242">
                  <c:v>1.3180000000000001</c:v>
                </c:pt>
                <c:pt idx="1243">
                  <c:v>1.3160000000000001</c:v>
                </c:pt>
                <c:pt idx="1244">
                  <c:v>1.3140000000000001</c:v>
                </c:pt>
                <c:pt idx="1245">
                  <c:v>1.3120000000000001</c:v>
                </c:pt>
                <c:pt idx="1246">
                  <c:v>1.31</c:v>
                </c:pt>
                <c:pt idx="1247">
                  <c:v>1.3080000000000001</c:v>
                </c:pt>
                <c:pt idx="1248">
                  <c:v>1.306</c:v>
                </c:pt>
                <c:pt idx="1249">
                  <c:v>1.304</c:v>
                </c:pt>
                <c:pt idx="1250">
                  <c:v>1.302</c:v>
                </c:pt>
                <c:pt idx="1251">
                  <c:v>1.3</c:v>
                </c:pt>
                <c:pt idx="1252">
                  <c:v>1.298</c:v>
                </c:pt>
                <c:pt idx="1253">
                  <c:v>1.296</c:v>
                </c:pt>
                <c:pt idx="1254">
                  <c:v>1.294</c:v>
                </c:pt>
                <c:pt idx="1255">
                  <c:v>1.292</c:v>
                </c:pt>
                <c:pt idx="1256">
                  <c:v>1.29</c:v>
                </c:pt>
                <c:pt idx="1257">
                  <c:v>1.288</c:v>
                </c:pt>
                <c:pt idx="1258">
                  <c:v>1.286</c:v>
                </c:pt>
                <c:pt idx="1259">
                  <c:v>1.284</c:v>
                </c:pt>
                <c:pt idx="1260">
                  <c:v>1.282</c:v>
                </c:pt>
                <c:pt idx="1261">
                  <c:v>1.28</c:v>
                </c:pt>
                <c:pt idx="1262">
                  <c:v>1.278</c:v>
                </c:pt>
                <c:pt idx="1263">
                  <c:v>1.276</c:v>
                </c:pt>
                <c:pt idx="1264">
                  <c:v>1.274</c:v>
                </c:pt>
                <c:pt idx="1265">
                  <c:v>1.272</c:v>
                </c:pt>
                <c:pt idx="1266">
                  <c:v>1.27</c:v>
                </c:pt>
                <c:pt idx="1267">
                  <c:v>1.268</c:v>
                </c:pt>
                <c:pt idx="1268">
                  <c:v>1.266</c:v>
                </c:pt>
                <c:pt idx="1269">
                  <c:v>1.264</c:v>
                </c:pt>
                <c:pt idx="1270">
                  <c:v>1.262</c:v>
                </c:pt>
                <c:pt idx="1271">
                  <c:v>1.26</c:v>
                </c:pt>
                <c:pt idx="1272">
                  <c:v>1.258</c:v>
                </c:pt>
                <c:pt idx="1273">
                  <c:v>1.256</c:v>
                </c:pt>
                <c:pt idx="1274">
                  <c:v>1.254</c:v>
                </c:pt>
                <c:pt idx="1275">
                  <c:v>1.252</c:v>
                </c:pt>
                <c:pt idx="1276">
                  <c:v>1.25</c:v>
                </c:pt>
                <c:pt idx="1277">
                  <c:v>1.248</c:v>
                </c:pt>
                <c:pt idx="1278">
                  <c:v>1.246</c:v>
                </c:pt>
                <c:pt idx="1279">
                  <c:v>1.244</c:v>
                </c:pt>
                <c:pt idx="1280">
                  <c:v>1.242</c:v>
                </c:pt>
                <c:pt idx="1281">
                  <c:v>1.24</c:v>
                </c:pt>
                <c:pt idx="1282">
                  <c:v>1.238</c:v>
                </c:pt>
                <c:pt idx="1283">
                  <c:v>1.236</c:v>
                </c:pt>
                <c:pt idx="1284">
                  <c:v>1.234</c:v>
                </c:pt>
                <c:pt idx="1285">
                  <c:v>1.232</c:v>
                </c:pt>
                <c:pt idx="1286">
                  <c:v>1.23</c:v>
                </c:pt>
                <c:pt idx="1287">
                  <c:v>1.228</c:v>
                </c:pt>
                <c:pt idx="1288">
                  <c:v>1.226</c:v>
                </c:pt>
                <c:pt idx="1289">
                  <c:v>1.224</c:v>
                </c:pt>
                <c:pt idx="1290">
                  <c:v>1.222</c:v>
                </c:pt>
                <c:pt idx="1291">
                  <c:v>1.22</c:v>
                </c:pt>
                <c:pt idx="1292">
                  <c:v>1.218</c:v>
                </c:pt>
                <c:pt idx="1293">
                  <c:v>1.216</c:v>
                </c:pt>
                <c:pt idx="1294">
                  <c:v>1.214</c:v>
                </c:pt>
                <c:pt idx="1295">
                  <c:v>1.212</c:v>
                </c:pt>
                <c:pt idx="1296">
                  <c:v>1.21</c:v>
                </c:pt>
                <c:pt idx="1297">
                  <c:v>1.208</c:v>
                </c:pt>
                <c:pt idx="1298">
                  <c:v>1.206</c:v>
                </c:pt>
                <c:pt idx="1299">
                  <c:v>1.204</c:v>
                </c:pt>
                <c:pt idx="1300">
                  <c:v>1.202</c:v>
                </c:pt>
                <c:pt idx="1301">
                  <c:v>1.2</c:v>
                </c:pt>
                <c:pt idx="1302">
                  <c:v>1.198</c:v>
                </c:pt>
                <c:pt idx="1303">
                  <c:v>1.196</c:v>
                </c:pt>
                <c:pt idx="1304">
                  <c:v>1.194</c:v>
                </c:pt>
                <c:pt idx="1305">
                  <c:v>1.1919999999999999</c:v>
                </c:pt>
                <c:pt idx="1306">
                  <c:v>1.19</c:v>
                </c:pt>
                <c:pt idx="1307">
                  <c:v>1.1879999999999999</c:v>
                </c:pt>
                <c:pt idx="1308">
                  <c:v>1.1859999999999999</c:v>
                </c:pt>
                <c:pt idx="1309">
                  <c:v>1.1839999999999999</c:v>
                </c:pt>
                <c:pt idx="1310">
                  <c:v>1.1819999999999999</c:v>
                </c:pt>
                <c:pt idx="1311">
                  <c:v>1.18</c:v>
                </c:pt>
                <c:pt idx="1312">
                  <c:v>1.1779999999999999</c:v>
                </c:pt>
                <c:pt idx="1313">
                  <c:v>1.1759999999999999</c:v>
                </c:pt>
                <c:pt idx="1314">
                  <c:v>1.1739999999999999</c:v>
                </c:pt>
                <c:pt idx="1315">
                  <c:v>1.1719999999999999</c:v>
                </c:pt>
                <c:pt idx="1316">
                  <c:v>1.17</c:v>
                </c:pt>
                <c:pt idx="1317">
                  <c:v>1.1679999999999999</c:v>
                </c:pt>
                <c:pt idx="1318">
                  <c:v>1.1659999999999999</c:v>
                </c:pt>
                <c:pt idx="1319">
                  <c:v>1.1639999999999999</c:v>
                </c:pt>
                <c:pt idx="1320">
                  <c:v>1.1619999999999999</c:v>
                </c:pt>
                <c:pt idx="1321">
                  <c:v>1.1599999999999999</c:v>
                </c:pt>
                <c:pt idx="1322">
                  <c:v>1.1579999999999999</c:v>
                </c:pt>
                <c:pt idx="1323">
                  <c:v>1.1559999999999999</c:v>
                </c:pt>
                <c:pt idx="1324">
                  <c:v>1.1539999999999999</c:v>
                </c:pt>
                <c:pt idx="1325">
                  <c:v>1.1519999999999999</c:v>
                </c:pt>
                <c:pt idx="1326">
                  <c:v>1.1499999999999999</c:v>
                </c:pt>
                <c:pt idx="1327">
                  <c:v>1.1479999999999999</c:v>
                </c:pt>
                <c:pt idx="1328">
                  <c:v>1.1459999999999999</c:v>
                </c:pt>
                <c:pt idx="1329">
                  <c:v>1.1439999999999999</c:v>
                </c:pt>
                <c:pt idx="1330">
                  <c:v>1.1419999999999999</c:v>
                </c:pt>
                <c:pt idx="1331">
                  <c:v>1.1399999999999999</c:v>
                </c:pt>
                <c:pt idx="1332">
                  <c:v>1.1379999999999999</c:v>
                </c:pt>
                <c:pt idx="1333">
                  <c:v>1.1359999999999999</c:v>
                </c:pt>
                <c:pt idx="1334">
                  <c:v>1.1339999999999999</c:v>
                </c:pt>
                <c:pt idx="1335">
                  <c:v>1.1319999999999999</c:v>
                </c:pt>
                <c:pt idx="1336">
                  <c:v>1.1299999999999999</c:v>
                </c:pt>
                <c:pt idx="1337">
                  <c:v>1.1279999999999999</c:v>
                </c:pt>
                <c:pt idx="1338">
                  <c:v>1.1259999999999999</c:v>
                </c:pt>
                <c:pt idx="1339">
                  <c:v>1.1240000000000001</c:v>
                </c:pt>
                <c:pt idx="1340">
                  <c:v>1.1220000000000001</c:v>
                </c:pt>
                <c:pt idx="1341">
                  <c:v>1.1200000000000001</c:v>
                </c:pt>
                <c:pt idx="1342">
                  <c:v>1.1180000000000001</c:v>
                </c:pt>
                <c:pt idx="1343">
                  <c:v>1.1160000000000001</c:v>
                </c:pt>
                <c:pt idx="1344">
                  <c:v>1.1140000000000001</c:v>
                </c:pt>
                <c:pt idx="1345">
                  <c:v>1.1120000000000001</c:v>
                </c:pt>
                <c:pt idx="1346">
                  <c:v>1.1100000000000001</c:v>
                </c:pt>
                <c:pt idx="1347">
                  <c:v>1.1080000000000001</c:v>
                </c:pt>
                <c:pt idx="1348">
                  <c:v>1.1060000000000001</c:v>
                </c:pt>
                <c:pt idx="1349">
                  <c:v>1.1040000000000001</c:v>
                </c:pt>
                <c:pt idx="1350">
                  <c:v>1.1020000000000001</c:v>
                </c:pt>
                <c:pt idx="1351">
                  <c:v>1.1000000000000001</c:v>
                </c:pt>
                <c:pt idx="1352">
                  <c:v>1.0980000000000001</c:v>
                </c:pt>
                <c:pt idx="1353">
                  <c:v>1.0960000000000001</c:v>
                </c:pt>
                <c:pt idx="1354">
                  <c:v>1.0940000000000001</c:v>
                </c:pt>
                <c:pt idx="1355">
                  <c:v>1.0920000000000001</c:v>
                </c:pt>
                <c:pt idx="1356">
                  <c:v>1.0900000000000001</c:v>
                </c:pt>
                <c:pt idx="1357">
                  <c:v>1.0880000000000001</c:v>
                </c:pt>
                <c:pt idx="1358">
                  <c:v>1.0860000000000001</c:v>
                </c:pt>
                <c:pt idx="1359">
                  <c:v>1.0840000000000001</c:v>
                </c:pt>
                <c:pt idx="1360">
                  <c:v>1.0820000000000001</c:v>
                </c:pt>
                <c:pt idx="1361">
                  <c:v>1.08</c:v>
                </c:pt>
                <c:pt idx="1362">
                  <c:v>1.0780000000000001</c:v>
                </c:pt>
                <c:pt idx="1363">
                  <c:v>1.0760000000000001</c:v>
                </c:pt>
                <c:pt idx="1364">
                  <c:v>1.0740000000000001</c:v>
                </c:pt>
                <c:pt idx="1365">
                  <c:v>1.0720000000000001</c:v>
                </c:pt>
                <c:pt idx="1366">
                  <c:v>1.07</c:v>
                </c:pt>
                <c:pt idx="1367">
                  <c:v>1.0680000000000001</c:v>
                </c:pt>
                <c:pt idx="1368">
                  <c:v>1.0660000000000001</c:v>
                </c:pt>
                <c:pt idx="1369">
                  <c:v>1.0640000000000001</c:v>
                </c:pt>
                <c:pt idx="1370">
                  <c:v>1.0620000000000001</c:v>
                </c:pt>
                <c:pt idx="1371">
                  <c:v>1.06</c:v>
                </c:pt>
                <c:pt idx="1372">
                  <c:v>1.0580000000000001</c:v>
                </c:pt>
                <c:pt idx="1373">
                  <c:v>1.056</c:v>
                </c:pt>
                <c:pt idx="1374">
                  <c:v>1.054</c:v>
                </c:pt>
                <c:pt idx="1375">
                  <c:v>1.052</c:v>
                </c:pt>
                <c:pt idx="1376">
                  <c:v>1.05</c:v>
                </c:pt>
                <c:pt idx="1377">
                  <c:v>1.048</c:v>
                </c:pt>
                <c:pt idx="1378">
                  <c:v>1.046</c:v>
                </c:pt>
                <c:pt idx="1379">
                  <c:v>1.044</c:v>
                </c:pt>
                <c:pt idx="1380">
                  <c:v>1.042</c:v>
                </c:pt>
                <c:pt idx="1381">
                  <c:v>1.04</c:v>
                </c:pt>
                <c:pt idx="1382">
                  <c:v>1.038</c:v>
                </c:pt>
                <c:pt idx="1383">
                  <c:v>1.036</c:v>
                </c:pt>
                <c:pt idx="1384">
                  <c:v>1.034</c:v>
                </c:pt>
                <c:pt idx="1385">
                  <c:v>1.032</c:v>
                </c:pt>
                <c:pt idx="1386">
                  <c:v>1.03</c:v>
                </c:pt>
                <c:pt idx="1387">
                  <c:v>1.028</c:v>
                </c:pt>
                <c:pt idx="1388">
                  <c:v>1.026</c:v>
                </c:pt>
                <c:pt idx="1389">
                  <c:v>1.024</c:v>
                </c:pt>
                <c:pt idx="1390">
                  <c:v>1.022</c:v>
                </c:pt>
                <c:pt idx="1391">
                  <c:v>1.02</c:v>
                </c:pt>
                <c:pt idx="1392">
                  <c:v>1.018</c:v>
                </c:pt>
                <c:pt idx="1393">
                  <c:v>1.016</c:v>
                </c:pt>
                <c:pt idx="1394">
                  <c:v>1.014</c:v>
                </c:pt>
                <c:pt idx="1395">
                  <c:v>1.012</c:v>
                </c:pt>
                <c:pt idx="1396">
                  <c:v>1.01</c:v>
                </c:pt>
                <c:pt idx="1397">
                  <c:v>1.008</c:v>
                </c:pt>
                <c:pt idx="1398">
                  <c:v>1.006</c:v>
                </c:pt>
                <c:pt idx="1399">
                  <c:v>1.004</c:v>
                </c:pt>
                <c:pt idx="1400">
                  <c:v>1.002</c:v>
                </c:pt>
                <c:pt idx="1401">
                  <c:v>1</c:v>
                </c:pt>
                <c:pt idx="1402">
                  <c:v>0.998</c:v>
                </c:pt>
                <c:pt idx="1403">
                  <c:v>0.996</c:v>
                </c:pt>
                <c:pt idx="1404">
                  <c:v>0.99399999999999999</c:v>
                </c:pt>
                <c:pt idx="1405">
                  <c:v>0.99199999999999999</c:v>
                </c:pt>
                <c:pt idx="1406">
                  <c:v>0.99</c:v>
                </c:pt>
                <c:pt idx="1407">
                  <c:v>0.98799999999999999</c:v>
                </c:pt>
                <c:pt idx="1408">
                  <c:v>0.98599999999999999</c:v>
                </c:pt>
                <c:pt idx="1409">
                  <c:v>0.98399999999999999</c:v>
                </c:pt>
                <c:pt idx="1410">
                  <c:v>0.98199999999999998</c:v>
                </c:pt>
                <c:pt idx="1411">
                  <c:v>0.98</c:v>
                </c:pt>
                <c:pt idx="1412">
                  <c:v>0.97799999999999998</c:v>
                </c:pt>
                <c:pt idx="1413">
                  <c:v>0.97599999999999998</c:v>
                </c:pt>
                <c:pt idx="1414">
                  <c:v>0.97399999999999998</c:v>
                </c:pt>
                <c:pt idx="1415">
                  <c:v>0.97199999999999998</c:v>
                </c:pt>
                <c:pt idx="1416">
                  <c:v>0.97</c:v>
                </c:pt>
                <c:pt idx="1417">
                  <c:v>0.96799999999999997</c:v>
                </c:pt>
                <c:pt idx="1418">
                  <c:v>0.96599999999999997</c:v>
                </c:pt>
                <c:pt idx="1419">
                  <c:v>0.96399999999999997</c:v>
                </c:pt>
                <c:pt idx="1420">
                  <c:v>0.96199999999999997</c:v>
                </c:pt>
                <c:pt idx="1421">
                  <c:v>0.96</c:v>
                </c:pt>
                <c:pt idx="1422">
                  <c:v>0.95799999999999996</c:v>
                </c:pt>
                <c:pt idx="1423">
                  <c:v>0.95599999999999996</c:v>
                </c:pt>
                <c:pt idx="1424">
                  <c:v>0.95399999999999996</c:v>
                </c:pt>
                <c:pt idx="1425">
                  <c:v>0.95199999999999996</c:v>
                </c:pt>
                <c:pt idx="1426">
                  <c:v>0.95</c:v>
                </c:pt>
                <c:pt idx="1427">
                  <c:v>0.94799999999999995</c:v>
                </c:pt>
                <c:pt idx="1428">
                  <c:v>0.94599999999999995</c:v>
                </c:pt>
                <c:pt idx="1429">
                  <c:v>0.94399999999999995</c:v>
                </c:pt>
                <c:pt idx="1430">
                  <c:v>0.94199999999999995</c:v>
                </c:pt>
                <c:pt idx="1431">
                  <c:v>0.94</c:v>
                </c:pt>
                <c:pt idx="1432">
                  <c:v>0.93799999999999994</c:v>
                </c:pt>
                <c:pt idx="1433">
                  <c:v>0.93600000000000005</c:v>
                </c:pt>
                <c:pt idx="1434">
                  <c:v>0.93400000000000005</c:v>
                </c:pt>
                <c:pt idx="1435">
                  <c:v>0.93200000000000005</c:v>
                </c:pt>
                <c:pt idx="1436">
                  <c:v>0.93</c:v>
                </c:pt>
                <c:pt idx="1437">
                  <c:v>0.92800000000000005</c:v>
                </c:pt>
                <c:pt idx="1438">
                  <c:v>0.92600000000000005</c:v>
                </c:pt>
                <c:pt idx="1439">
                  <c:v>0.92400000000000004</c:v>
                </c:pt>
                <c:pt idx="1440">
                  <c:v>0.92200000000000004</c:v>
                </c:pt>
                <c:pt idx="1441">
                  <c:v>0.92</c:v>
                </c:pt>
                <c:pt idx="1442">
                  <c:v>0.91800000000000004</c:v>
                </c:pt>
                <c:pt idx="1443">
                  <c:v>0.91600000000000004</c:v>
                </c:pt>
                <c:pt idx="1444">
                  <c:v>0.91400000000000003</c:v>
                </c:pt>
                <c:pt idx="1445">
                  <c:v>0.91200000000000003</c:v>
                </c:pt>
                <c:pt idx="1446">
                  <c:v>0.91</c:v>
                </c:pt>
                <c:pt idx="1447">
                  <c:v>0.90800000000000003</c:v>
                </c:pt>
                <c:pt idx="1448">
                  <c:v>0.90600000000000003</c:v>
                </c:pt>
                <c:pt idx="1449">
                  <c:v>0.90400000000000003</c:v>
                </c:pt>
                <c:pt idx="1450">
                  <c:v>0.90200000000000002</c:v>
                </c:pt>
                <c:pt idx="1451">
                  <c:v>0.9</c:v>
                </c:pt>
                <c:pt idx="1452">
                  <c:v>0.89800000000000002</c:v>
                </c:pt>
                <c:pt idx="1453">
                  <c:v>0.89600000000000002</c:v>
                </c:pt>
                <c:pt idx="1454">
                  <c:v>0.89400000000000002</c:v>
                </c:pt>
                <c:pt idx="1455">
                  <c:v>0.89200000000000002</c:v>
                </c:pt>
                <c:pt idx="1456">
                  <c:v>0.89</c:v>
                </c:pt>
                <c:pt idx="1457">
                  <c:v>0.88800000000000001</c:v>
                </c:pt>
                <c:pt idx="1458">
                  <c:v>0.88600000000000001</c:v>
                </c:pt>
                <c:pt idx="1459">
                  <c:v>0.88400000000000001</c:v>
                </c:pt>
                <c:pt idx="1460">
                  <c:v>0.88200000000000001</c:v>
                </c:pt>
                <c:pt idx="1461">
                  <c:v>0.88</c:v>
                </c:pt>
                <c:pt idx="1462">
                  <c:v>0.878</c:v>
                </c:pt>
                <c:pt idx="1463">
                  <c:v>0.876</c:v>
                </c:pt>
                <c:pt idx="1464">
                  <c:v>0.874</c:v>
                </c:pt>
                <c:pt idx="1465">
                  <c:v>0.872</c:v>
                </c:pt>
                <c:pt idx="1466">
                  <c:v>0.87</c:v>
                </c:pt>
                <c:pt idx="1467">
                  <c:v>0.86799999999999999</c:v>
                </c:pt>
                <c:pt idx="1468">
                  <c:v>0.86599999999999999</c:v>
                </c:pt>
                <c:pt idx="1469">
                  <c:v>0.86399999999999999</c:v>
                </c:pt>
                <c:pt idx="1470">
                  <c:v>0.86199999999999999</c:v>
                </c:pt>
                <c:pt idx="1471">
                  <c:v>0.86</c:v>
                </c:pt>
                <c:pt idx="1472">
                  <c:v>0.85799999999999998</c:v>
                </c:pt>
                <c:pt idx="1473">
                  <c:v>0.85599999999999998</c:v>
                </c:pt>
                <c:pt idx="1474">
                  <c:v>0.85399999999999998</c:v>
                </c:pt>
                <c:pt idx="1475">
                  <c:v>0.85199999999999998</c:v>
                </c:pt>
                <c:pt idx="1476">
                  <c:v>0.85</c:v>
                </c:pt>
                <c:pt idx="1477">
                  <c:v>0.84799999999999998</c:v>
                </c:pt>
                <c:pt idx="1478">
                  <c:v>0.84599999999999997</c:v>
                </c:pt>
                <c:pt idx="1479">
                  <c:v>0.84399999999999997</c:v>
                </c:pt>
                <c:pt idx="1480">
                  <c:v>0.84199999999999997</c:v>
                </c:pt>
                <c:pt idx="1481">
                  <c:v>0.84</c:v>
                </c:pt>
                <c:pt idx="1482">
                  <c:v>0.83799999999999997</c:v>
                </c:pt>
                <c:pt idx="1483">
                  <c:v>0.83599999999999997</c:v>
                </c:pt>
                <c:pt idx="1484">
                  <c:v>0.83399999999999996</c:v>
                </c:pt>
                <c:pt idx="1485">
                  <c:v>0.83199999999999996</c:v>
                </c:pt>
                <c:pt idx="1486">
                  <c:v>0.83</c:v>
                </c:pt>
                <c:pt idx="1487">
                  <c:v>0.82799999999999996</c:v>
                </c:pt>
                <c:pt idx="1488">
                  <c:v>0.82599999999999996</c:v>
                </c:pt>
                <c:pt idx="1489">
                  <c:v>0.82399999999999995</c:v>
                </c:pt>
                <c:pt idx="1490">
                  <c:v>0.82199999999999995</c:v>
                </c:pt>
                <c:pt idx="1491">
                  <c:v>0.82</c:v>
                </c:pt>
                <c:pt idx="1492">
                  <c:v>0.81799999999999995</c:v>
                </c:pt>
                <c:pt idx="1493">
                  <c:v>0.81599999999999995</c:v>
                </c:pt>
                <c:pt idx="1494">
                  <c:v>0.81399999999999995</c:v>
                </c:pt>
                <c:pt idx="1495">
                  <c:v>0.81200000000000006</c:v>
                </c:pt>
                <c:pt idx="1496">
                  <c:v>0.81</c:v>
                </c:pt>
                <c:pt idx="1497">
                  <c:v>0.80800000000000005</c:v>
                </c:pt>
                <c:pt idx="1498">
                  <c:v>0.80600000000000005</c:v>
                </c:pt>
                <c:pt idx="1499">
                  <c:v>0.80400000000000005</c:v>
                </c:pt>
                <c:pt idx="1500">
                  <c:v>0.80200000000000005</c:v>
                </c:pt>
                <c:pt idx="1501">
                  <c:v>0.8</c:v>
                </c:pt>
                <c:pt idx="1502">
                  <c:v>0.79800000000000004</c:v>
                </c:pt>
                <c:pt idx="1503">
                  <c:v>0.79600000000000004</c:v>
                </c:pt>
                <c:pt idx="1504">
                  <c:v>0.79400000000000004</c:v>
                </c:pt>
                <c:pt idx="1505">
                  <c:v>0.79200000000000004</c:v>
                </c:pt>
                <c:pt idx="1506">
                  <c:v>0.79</c:v>
                </c:pt>
                <c:pt idx="1507">
                  <c:v>0.78800000000000003</c:v>
                </c:pt>
                <c:pt idx="1508">
                  <c:v>0.78600000000000003</c:v>
                </c:pt>
                <c:pt idx="1509">
                  <c:v>0.78400000000000003</c:v>
                </c:pt>
                <c:pt idx="1510">
                  <c:v>0.78200000000000003</c:v>
                </c:pt>
                <c:pt idx="1511">
                  <c:v>0.78</c:v>
                </c:pt>
                <c:pt idx="1512">
                  <c:v>0.77800000000000002</c:v>
                </c:pt>
                <c:pt idx="1513">
                  <c:v>0.77600000000000002</c:v>
                </c:pt>
                <c:pt idx="1514">
                  <c:v>0.77400000000000002</c:v>
                </c:pt>
                <c:pt idx="1515">
                  <c:v>0.77200000000000002</c:v>
                </c:pt>
                <c:pt idx="1516">
                  <c:v>0.77</c:v>
                </c:pt>
                <c:pt idx="1517">
                  <c:v>0.76800000000000002</c:v>
                </c:pt>
                <c:pt idx="1518">
                  <c:v>0.76600000000000001</c:v>
                </c:pt>
                <c:pt idx="1519">
                  <c:v>0.76400000000000001</c:v>
                </c:pt>
                <c:pt idx="1520">
                  <c:v>0.76200000000000001</c:v>
                </c:pt>
                <c:pt idx="1521">
                  <c:v>0.76</c:v>
                </c:pt>
                <c:pt idx="1522">
                  <c:v>0.75800000000000001</c:v>
                </c:pt>
                <c:pt idx="1523">
                  <c:v>0.75600000000000001</c:v>
                </c:pt>
                <c:pt idx="1524">
                  <c:v>0.754</c:v>
                </c:pt>
                <c:pt idx="1525">
                  <c:v>0.752</c:v>
                </c:pt>
                <c:pt idx="1526">
                  <c:v>0.75</c:v>
                </c:pt>
                <c:pt idx="1527">
                  <c:v>0.748</c:v>
                </c:pt>
                <c:pt idx="1528">
                  <c:v>0.746</c:v>
                </c:pt>
                <c:pt idx="1529">
                  <c:v>0.74399999999999999</c:v>
                </c:pt>
                <c:pt idx="1530">
                  <c:v>0.74199999999999999</c:v>
                </c:pt>
                <c:pt idx="1531">
                  <c:v>0.74</c:v>
                </c:pt>
                <c:pt idx="1532">
                  <c:v>0.73799999999999999</c:v>
                </c:pt>
                <c:pt idx="1533">
                  <c:v>0.73599999999999999</c:v>
                </c:pt>
                <c:pt idx="1534">
                  <c:v>0.73399999999999999</c:v>
                </c:pt>
                <c:pt idx="1535">
                  <c:v>0.73199999999999998</c:v>
                </c:pt>
                <c:pt idx="1536">
                  <c:v>0.73</c:v>
                </c:pt>
                <c:pt idx="1537">
                  <c:v>0.72799999999999998</c:v>
                </c:pt>
                <c:pt idx="1538">
                  <c:v>0.72599999999999998</c:v>
                </c:pt>
                <c:pt idx="1539">
                  <c:v>0.72399999999999998</c:v>
                </c:pt>
                <c:pt idx="1540">
                  <c:v>0.72199999999999998</c:v>
                </c:pt>
                <c:pt idx="1541">
                  <c:v>0.72</c:v>
                </c:pt>
                <c:pt idx="1542">
                  <c:v>0.71799999999999997</c:v>
                </c:pt>
                <c:pt idx="1543">
                  <c:v>0.71599999999999997</c:v>
                </c:pt>
                <c:pt idx="1544">
                  <c:v>0.71399999999999997</c:v>
                </c:pt>
                <c:pt idx="1545">
                  <c:v>0.71199999999999997</c:v>
                </c:pt>
                <c:pt idx="1546">
                  <c:v>0.71</c:v>
                </c:pt>
                <c:pt idx="1547">
                  <c:v>0.70799999999999996</c:v>
                </c:pt>
                <c:pt idx="1548">
                  <c:v>0.70599999999999996</c:v>
                </c:pt>
                <c:pt idx="1549">
                  <c:v>0.70399999999999996</c:v>
                </c:pt>
                <c:pt idx="1550">
                  <c:v>0.70199999999999996</c:v>
                </c:pt>
                <c:pt idx="1551">
                  <c:v>0.7</c:v>
                </c:pt>
                <c:pt idx="1552">
                  <c:v>0.69799999999999995</c:v>
                </c:pt>
                <c:pt idx="1553">
                  <c:v>0.69599999999999995</c:v>
                </c:pt>
                <c:pt idx="1554">
                  <c:v>0.69399999999999995</c:v>
                </c:pt>
                <c:pt idx="1555">
                  <c:v>0.69199999999999995</c:v>
                </c:pt>
                <c:pt idx="1556">
                  <c:v>0.69</c:v>
                </c:pt>
                <c:pt idx="1557">
                  <c:v>0.68799999999999994</c:v>
                </c:pt>
                <c:pt idx="1558">
                  <c:v>0.68600000000000005</c:v>
                </c:pt>
                <c:pt idx="1559">
                  <c:v>0.68400000000000005</c:v>
                </c:pt>
                <c:pt idx="1560">
                  <c:v>0.68200000000000005</c:v>
                </c:pt>
                <c:pt idx="1561">
                  <c:v>0.68</c:v>
                </c:pt>
                <c:pt idx="1562">
                  <c:v>0.67800000000000005</c:v>
                </c:pt>
                <c:pt idx="1563">
                  <c:v>0.67600000000000005</c:v>
                </c:pt>
                <c:pt idx="1564">
                  <c:v>0.67400000000000004</c:v>
                </c:pt>
                <c:pt idx="1565">
                  <c:v>0.67200000000000004</c:v>
                </c:pt>
                <c:pt idx="1566">
                  <c:v>0.67</c:v>
                </c:pt>
                <c:pt idx="1567">
                  <c:v>0.66800000000000004</c:v>
                </c:pt>
                <c:pt idx="1568">
                  <c:v>0.66600000000000004</c:v>
                </c:pt>
                <c:pt idx="1569">
                  <c:v>0.66400000000000003</c:v>
                </c:pt>
                <c:pt idx="1570">
                  <c:v>0.66200000000000003</c:v>
                </c:pt>
                <c:pt idx="1571">
                  <c:v>0.66</c:v>
                </c:pt>
                <c:pt idx="1572">
                  <c:v>0.65800000000000003</c:v>
                </c:pt>
                <c:pt idx="1573">
                  <c:v>0.65600000000000003</c:v>
                </c:pt>
                <c:pt idx="1574">
                  <c:v>0.65400000000000003</c:v>
                </c:pt>
                <c:pt idx="1575">
                  <c:v>0.65200000000000002</c:v>
                </c:pt>
                <c:pt idx="1576">
                  <c:v>0.65</c:v>
                </c:pt>
                <c:pt idx="1577">
                  <c:v>0.64800000000000002</c:v>
                </c:pt>
                <c:pt idx="1578">
                  <c:v>0.64600000000000002</c:v>
                </c:pt>
                <c:pt idx="1579">
                  <c:v>0.64400000000000002</c:v>
                </c:pt>
                <c:pt idx="1580">
                  <c:v>0.64200000000000002</c:v>
                </c:pt>
                <c:pt idx="1581">
                  <c:v>0.64</c:v>
                </c:pt>
                <c:pt idx="1582">
                  <c:v>0.63800000000000001</c:v>
                </c:pt>
                <c:pt idx="1583">
                  <c:v>0.63600000000000001</c:v>
                </c:pt>
                <c:pt idx="1584">
                  <c:v>0.63400000000000001</c:v>
                </c:pt>
                <c:pt idx="1585">
                  <c:v>0.63200000000000001</c:v>
                </c:pt>
                <c:pt idx="1586">
                  <c:v>0.63</c:v>
                </c:pt>
                <c:pt idx="1587">
                  <c:v>0.628</c:v>
                </c:pt>
                <c:pt idx="1588">
                  <c:v>0.626</c:v>
                </c:pt>
                <c:pt idx="1589">
                  <c:v>0.624</c:v>
                </c:pt>
                <c:pt idx="1590">
                  <c:v>0.622</c:v>
                </c:pt>
                <c:pt idx="1591">
                  <c:v>0.62</c:v>
                </c:pt>
                <c:pt idx="1592">
                  <c:v>0.61799999999999999</c:v>
                </c:pt>
                <c:pt idx="1593">
                  <c:v>0.61599999999999999</c:v>
                </c:pt>
                <c:pt idx="1594">
                  <c:v>0.61399999999999999</c:v>
                </c:pt>
                <c:pt idx="1595">
                  <c:v>0.61199999999999999</c:v>
                </c:pt>
                <c:pt idx="1596">
                  <c:v>0.61</c:v>
                </c:pt>
                <c:pt idx="1597">
                  <c:v>0.60799999999999998</c:v>
                </c:pt>
                <c:pt idx="1598">
                  <c:v>0.60599999999999998</c:v>
                </c:pt>
                <c:pt idx="1599">
                  <c:v>0.60399999999999998</c:v>
                </c:pt>
                <c:pt idx="1600">
                  <c:v>0.60199999999999998</c:v>
                </c:pt>
                <c:pt idx="1601">
                  <c:v>0.6</c:v>
                </c:pt>
                <c:pt idx="1602">
                  <c:v>0.59799999999999998</c:v>
                </c:pt>
                <c:pt idx="1603">
                  <c:v>0.59599999999999997</c:v>
                </c:pt>
                <c:pt idx="1604">
                  <c:v>0.59399999999999997</c:v>
                </c:pt>
                <c:pt idx="1605">
                  <c:v>0.59199999999999997</c:v>
                </c:pt>
                <c:pt idx="1606">
                  <c:v>0.59</c:v>
                </c:pt>
                <c:pt idx="1607">
                  <c:v>0.58799999999999997</c:v>
                </c:pt>
                <c:pt idx="1608">
                  <c:v>0.58599999999999997</c:v>
                </c:pt>
                <c:pt idx="1609">
                  <c:v>0.58399999999999996</c:v>
                </c:pt>
                <c:pt idx="1610">
                  <c:v>0.58199999999999996</c:v>
                </c:pt>
                <c:pt idx="1611">
                  <c:v>0.57999999999999996</c:v>
                </c:pt>
                <c:pt idx="1612">
                  <c:v>0.57799999999999996</c:v>
                </c:pt>
                <c:pt idx="1613">
                  <c:v>0.57599999999999996</c:v>
                </c:pt>
                <c:pt idx="1614">
                  <c:v>0.57399999999999995</c:v>
                </c:pt>
                <c:pt idx="1615">
                  <c:v>0.57199999999999995</c:v>
                </c:pt>
                <c:pt idx="1616">
                  <c:v>0.56999999999999995</c:v>
                </c:pt>
                <c:pt idx="1617">
                  <c:v>0.56799999999999995</c:v>
                </c:pt>
                <c:pt idx="1618">
                  <c:v>0.56599999999999995</c:v>
                </c:pt>
                <c:pt idx="1619">
                  <c:v>0.56399999999999995</c:v>
                </c:pt>
                <c:pt idx="1620">
                  <c:v>0.56200000000000006</c:v>
                </c:pt>
                <c:pt idx="1621">
                  <c:v>0.56000000000000005</c:v>
                </c:pt>
                <c:pt idx="1622">
                  <c:v>0.55800000000000005</c:v>
                </c:pt>
                <c:pt idx="1623">
                  <c:v>0.55600000000000005</c:v>
                </c:pt>
                <c:pt idx="1624">
                  <c:v>0.55400000000000005</c:v>
                </c:pt>
                <c:pt idx="1625">
                  <c:v>0.55200000000000005</c:v>
                </c:pt>
                <c:pt idx="1626">
                  <c:v>0.55000000000000004</c:v>
                </c:pt>
                <c:pt idx="1627">
                  <c:v>0.54800000000000004</c:v>
                </c:pt>
                <c:pt idx="1628">
                  <c:v>0.54600000000000004</c:v>
                </c:pt>
                <c:pt idx="1629">
                  <c:v>0.54400000000000004</c:v>
                </c:pt>
                <c:pt idx="1630">
                  <c:v>0.54200000000000004</c:v>
                </c:pt>
                <c:pt idx="1631">
                  <c:v>0.54</c:v>
                </c:pt>
                <c:pt idx="1632">
                  <c:v>0.53800000000000003</c:v>
                </c:pt>
                <c:pt idx="1633">
                  <c:v>0.53600000000000003</c:v>
                </c:pt>
                <c:pt idx="1634">
                  <c:v>0.53400000000000003</c:v>
                </c:pt>
                <c:pt idx="1635">
                  <c:v>0.53200000000000003</c:v>
                </c:pt>
                <c:pt idx="1636">
                  <c:v>0.53</c:v>
                </c:pt>
                <c:pt idx="1637">
                  <c:v>0.52800000000000002</c:v>
                </c:pt>
                <c:pt idx="1638">
                  <c:v>0.52600000000000002</c:v>
                </c:pt>
                <c:pt idx="1639">
                  <c:v>0.52400000000000002</c:v>
                </c:pt>
                <c:pt idx="1640">
                  <c:v>0.52200000000000002</c:v>
                </c:pt>
                <c:pt idx="1641">
                  <c:v>0.52</c:v>
                </c:pt>
                <c:pt idx="1642">
                  <c:v>0.51800000000000002</c:v>
                </c:pt>
                <c:pt idx="1643">
                  <c:v>0.51600000000000001</c:v>
                </c:pt>
                <c:pt idx="1644">
                  <c:v>0.51400000000000001</c:v>
                </c:pt>
                <c:pt idx="1645">
                  <c:v>0.51200000000000001</c:v>
                </c:pt>
                <c:pt idx="1646">
                  <c:v>0.51</c:v>
                </c:pt>
                <c:pt idx="1647">
                  <c:v>0.50800000000000001</c:v>
                </c:pt>
                <c:pt idx="1648">
                  <c:v>0.50600000000000001</c:v>
                </c:pt>
                <c:pt idx="1649">
                  <c:v>0.504</c:v>
                </c:pt>
                <c:pt idx="1650">
                  <c:v>0.502</c:v>
                </c:pt>
                <c:pt idx="1651">
                  <c:v>0.5</c:v>
                </c:pt>
                <c:pt idx="1652">
                  <c:v>0.498</c:v>
                </c:pt>
                <c:pt idx="1653">
                  <c:v>0.496</c:v>
                </c:pt>
                <c:pt idx="1654">
                  <c:v>0.49399999999999999</c:v>
                </c:pt>
                <c:pt idx="1655">
                  <c:v>0.49199999999999999</c:v>
                </c:pt>
                <c:pt idx="1656">
                  <c:v>0.49</c:v>
                </c:pt>
                <c:pt idx="1657">
                  <c:v>0.48799999999999999</c:v>
                </c:pt>
                <c:pt idx="1658">
                  <c:v>0.48599999999999999</c:v>
                </c:pt>
                <c:pt idx="1659">
                  <c:v>0.48399999999999999</c:v>
                </c:pt>
                <c:pt idx="1660">
                  <c:v>0.48199999999999998</c:v>
                </c:pt>
                <c:pt idx="1661">
                  <c:v>0.48</c:v>
                </c:pt>
                <c:pt idx="1662">
                  <c:v>0.47799999999999998</c:v>
                </c:pt>
                <c:pt idx="1663">
                  <c:v>0.47599999999999998</c:v>
                </c:pt>
                <c:pt idx="1664">
                  <c:v>0.47399999999999998</c:v>
                </c:pt>
                <c:pt idx="1665">
                  <c:v>0.47199999999999998</c:v>
                </c:pt>
                <c:pt idx="1666">
                  <c:v>0.47</c:v>
                </c:pt>
                <c:pt idx="1667">
                  <c:v>0.46800000000000003</c:v>
                </c:pt>
                <c:pt idx="1668">
                  <c:v>0.46600000000000003</c:v>
                </c:pt>
                <c:pt idx="1669">
                  <c:v>0.46400000000000002</c:v>
                </c:pt>
                <c:pt idx="1670">
                  <c:v>0.46200000000000002</c:v>
                </c:pt>
                <c:pt idx="1671">
                  <c:v>0.46</c:v>
                </c:pt>
                <c:pt idx="1672">
                  <c:v>0.45800000000000002</c:v>
                </c:pt>
                <c:pt idx="1673">
                  <c:v>0.45600000000000002</c:v>
                </c:pt>
                <c:pt idx="1674">
                  <c:v>0.45400000000000001</c:v>
                </c:pt>
                <c:pt idx="1675">
                  <c:v>0.45200000000000001</c:v>
                </c:pt>
                <c:pt idx="1676">
                  <c:v>0.45</c:v>
                </c:pt>
                <c:pt idx="1677">
                  <c:v>0.44800000000000001</c:v>
                </c:pt>
                <c:pt idx="1678">
                  <c:v>0.44600000000000001</c:v>
                </c:pt>
                <c:pt idx="1679">
                  <c:v>0.44400000000000001</c:v>
                </c:pt>
                <c:pt idx="1680">
                  <c:v>0.442</c:v>
                </c:pt>
                <c:pt idx="1681">
                  <c:v>0.44</c:v>
                </c:pt>
                <c:pt idx="1682">
                  <c:v>0.438</c:v>
                </c:pt>
                <c:pt idx="1683">
                  <c:v>0.436</c:v>
                </c:pt>
                <c:pt idx="1684">
                  <c:v>0.434</c:v>
                </c:pt>
                <c:pt idx="1685">
                  <c:v>0.432</c:v>
                </c:pt>
                <c:pt idx="1686">
                  <c:v>0.43</c:v>
                </c:pt>
                <c:pt idx="1687">
                  <c:v>0.42799999999999999</c:v>
                </c:pt>
                <c:pt idx="1688">
                  <c:v>0.42599999999999999</c:v>
                </c:pt>
                <c:pt idx="1689">
                  <c:v>0.42399999999999999</c:v>
                </c:pt>
                <c:pt idx="1690">
                  <c:v>0.42199999999999999</c:v>
                </c:pt>
                <c:pt idx="1691">
                  <c:v>0.42</c:v>
                </c:pt>
                <c:pt idx="1692">
                  <c:v>0.41799999999999998</c:v>
                </c:pt>
                <c:pt idx="1693">
                  <c:v>0.41599999999999998</c:v>
                </c:pt>
                <c:pt idx="1694">
                  <c:v>0.41399999999999998</c:v>
                </c:pt>
                <c:pt idx="1695">
                  <c:v>0.41199999999999998</c:v>
                </c:pt>
                <c:pt idx="1696">
                  <c:v>0.41</c:v>
                </c:pt>
                <c:pt idx="1697">
                  <c:v>0.40799999999999997</c:v>
                </c:pt>
                <c:pt idx="1698">
                  <c:v>0.40600000000000003</c:v>
                </c:pt>
                <c:pt idx="1699">
                  <c:v>0.40400000000000003</c:v>
                </c:pt>
                <c:pt idx="1700">
                  <c:v>0.40200000000000002</c:v>
                </c:pt>
                <c:pt idx="1701">
                  <c:v>0.4</c:v>
                </c:pt>
                <c:pt idx="1702">
                  <c:v>0.39800000000000002</c:v>
                </c:pt>
                <c:pt idx="1703">
                  <c:v>0.39600000000000002</c:v>
                </c:pt>
                <c:pt idx="1704">
                  <c:v>0.39400000000000002</c:v>
                </c:pt>
                <c:pt idx="1705">
                  <c:v>0.39200000000000002</c:v>
                </c:pt>
                <c:pt idx="1706">
                  <c:v>0.39</c:v>
                </c:pt>
                <c:pt idx="1707">
                  <c:v>0.38800000000000001</c:v>
                </c:pt>
                <c:pt idx="1708">
                  <c:v>0.38600000000000001</c:v>
                </c:pt>
                <c:pt idx="1709">
                  <c:v>0.38400000000000001</c:v>
                </c:pt>
                <c:pt idx="1710">
                  <c:v>0.38200000000000001</c:v>
                </c:pt>
                <c:pt idx="1711">
                  <c:v>0.38</c:v>
                </c:pt>
                <c:pt idx="1712">
                  <c:v>0.378</c:v>
                </c:pt>
                <c:pt idx="1713">
                  <c:v>0.376</c:v>
                </c:pt>
                <c:pt idx="1714">
                  <c:v>0.374</c:v>
                </c:pt>
                <c:pt idx="1715">
                  <c:v>0.372</c:v>
                </c:pt>
                <c:pt idx="1716">
                  <c:v>0.37</c:v>
                </c:pt>
                <c:pt idx="1717">
                  <c:v>0.36799999999999999</c:v>
                </c:pt>
                <c:pt idx="1718">
                  <c:v>0.36599999999999999</c:v>
                </c:pt>
                <c:pt idx="1719">
                  <c:v>0.36399999999999999</c:v>
                </c:pt>
                <c:pt idx="1720">
                  <c:v>0.36199999999999999</c:v>
                </c:pt>
                <c:pt idx="1721">
                  <c:v>0.36</c:v>
                </c:pt>
                <c:pt idx="1722">
                  <c:v>0.35799999999999998</c:v>
                </c:pt>
                <c:pt idx="1723">
                  <c:v>0.35599999999999998</c:v>
                </c:pt>
                <c:pt idx="1724">
                  <c:v>0.35399999999999998</c:v>
                </c:pt>
                <c:pt idx="1725">
                  <c:v>0.35199999999999998</c:v>
                </c:pt>
                <c:pt idx="1726">
                  <c:v>0.35</c:v>
                </c:pt>
                <c:pt idx="1727">
                  <c:v>0.34799999999999998</c:v>
                </c:pt>
                <c:pt idx="1728">
                  <c:v>0.34599999999999997</c:v>
                </c:pt>
                <c:pt idx="1729">
                  <c:v>0.34399999999999997</c:v>
                </c:pt>
                <c:pt idx="1730">
                  <c:v>0.34200000000000003</c:v>
                </c:pt>
                <c:pt idx="1731">
                  <c:v>0.34</c:v>
                </c:pt>
                <c:pt idx="1732">
                  <c:v>0.33800000000000002</c:v>
                </c:pt>
                <c:pt idx="1733">
                  <c:v>0.33600000000000002</c:v>
                </c:pt>
                <c:pt idx="1734">
                  <c:v>0.33400000000000002</c:v>
                </c:pt>
                <c:pt idx="1735">
                  <c:v>0.33200000000000002</c:v>
                </c:pt>
                <c:pt idx="1736">
                  <c:v>0.33</c:v>
                </c:pt>
                <c:pt idx="1737">
                  <c:v>0.32800000000000001</c:v>
                </c:pt>
                <c:pt idx="1738">
                  <c:v>0.32600000000000001</c:v>
                </c:pt>
                <c:pt idx="1739">
                  <c:v>0.32400000000000001</c:v>
                </c:pt>
                <c:pt idx="1740">
                  <c:v>0.32200000000000001</c:v>
                </c:pt>
                <c:pt idx="1741">
                  <c:v>0.32</c:v>
                </c:pt>
                <c:pt idx="1742">
                  <c:v>0.318</c:v>
                </c:pt>
                <c:pt idx="1743">
                  <c:v>0.316</c:v>
                </c:pt>
                <c:pt idx="1744">
                  <c:v>0.314</c:v>
                </c:pt>
                <c:pt idx="1745">
                  <c:v>0.312</c:v>
                </c:pt>
                <c:pt idx="1746">
                  <c:v>0.31</c:v>
                </c:pt>
                <c:pt idx="1747">
                  <c:v>0.308</c:v>
                </c:pt>
                <c:pt idx="1748">
                  <c:v>0.30599999999999999</c:v>
                </c:pt>
                <c:pt idx="1749">
                  <c:v>0.30399999999999999</c:v>
                </c:pt>
                <c:pt idx="1750">
                  <c:v>0.30199999999999999</c:v>
                </c:pt>
                <c:pt idx="1751">
                  <c:v>0.3</c:v>
                </c:pt>
              </c:numCache>
            </c:numRef>
          </c:xVal>
          <c:yVal>
            <c:numRef>
              <c:f>Transmission!$E$4:$E$1755</c:f>
              <c:numCache>
                <c:formatCode>General</c:formatCode>
                <c:ptCount val="1752"/>
                <c:pt idx="0">
                  <c:v>0.49020999999999998</c:v>
                </c:pt>
                <c:pt idx="1">
                  <c:v>2.7836599999999998</c:v>
                </c:pt>
                <c:pt idx="2">
                  <c:v>1.04819</c:v>
                </c:pt>
                <c:pt idx="3">
                  <c:v>2.4554100000000001</c:v>
                </c:pt>
                <c:pt idx="4">
                  <c:v>3.24241</c:v>
                </c:pt>
                <c:pt idx="5">
                  <c:v>2.2525599999999999</c:v>
                </c:pt>
                <c:pt idx="6">
                  <c:v>0.53313999999999995</c:v>
                </c:pt>
                <c:pt idx="7">
                  <c:v>0.40544999999999998</c:v>
                </c:pt>
                <c:pt idx="8">
                  <c:v>0.62282999999999999</c:v>
                </c:pt>
                <c:pt idx="9">
                  <c:v>1.9226000000000001</c:v>
                </c:pt>
                <c:pt idx="10">
                  <c:v>0.88116000000000005</c:v>
                </c:pt>
                <c:pt idx="11">
                  <c:v>2.8093699999999999</c:v>
                </c:pt>
                <c:pt idx="12">
                  <c:v>2.21896</c:v>
                </c:pt>
                <c:pt idx="13">
                  <c:v>2.7698999999999998</c:v>
                </c:pt>
                <c:pt idx="14">
                  <c:v>0.38690000000000002</c:v>
                </c:pt>
                <c:pt idx="15">
                  <c:v>2.06813</c:v>
                </c:pt>
                <c:pt idx="16">
                  <c:v>1.6825000000000001</c:v>
                </c:pt>
                <c:pt idx="17">
                  <c:v>3.8219500000000002</c:v>
                </c:pt>
                <c:pt idx="18">
                  <c:v>4.2135499999999997</c:v>
                </c:pt>
                <c:pt idx="19">
                  <c:v>4.6788299999999996</c:v>
                </c:pt>
                <c:pt idx="20">
                  <c:v>1.7305600000000001</c:v>
                </c:pt>
                <c:pt idx="21">
                  <c:v>3.8198500000000002</c:v>
                </c:pt>
                <c:pt idx="22">
                  <c:v>1.21468</c:v>
                </c:pt>
                <c:pt idx="23">
                  <c:v>3.8561000000000001</c:v>
                </c:pt>
                <c:pt idx="24">
                  <c:v>4.1498400000000002</c:v>
                </c:pt>
                <c:pt idx="25">
                  <c:v>1.66612</c:v>
                </c:pt>
                <c:pt idx="26">
                  <c:v>2.3958300000000001</c:v>
                </c:pt>
                <c:pt idx="27">
                  <c:v>1.9718100000000001</c:v>
                </c:pt>
                <c:pt idx="28">
                  <c:v>3.1398199999999998</c:v>
                </c:pt>
                <c:pt idx="29">
                  <c:v>4.4847999999999999</c:v>
                </c:pt>
                <c:pt idx="30">
                  <c:v>3.9228900000000002</c:v>
                </c:pt>
                <c:pt idx="31">
                  <c:v>5.3639599999999996</c:v>
                </c:pt>
                <c:pt idx="32">
                  <c:v>3.9451200000000002</c:v>
                </c:pt>
                <c:pt idx="33">
                  <c:v>3.40917</c:v>
                </c:pt>
                <c:pt idx="34">
                  <c:v>6.2749899999999998</c:v>
                </c:pt>
                <c:pt idx="35">
                  <c:v>3.09511</c:v>
                </c:pt>
                <c:pt idx="36">
                  <c:v>4.0838999999999999</c:v>
                </c:pt>
                <c:pt idx="37">
                  <c:v>1.78</c:v>
                </c:pt>
                <c:pt idx="38">
                  <c:v>2.9598399999999998</c:v>
                </c:pt>
                <c:pt idx="39">
                  <c:v>4.3015999999999996</c:v>
                </c:pt>
                <c:pt idx="40">
                  <c:v>3.0749200000000001</c:v>
                </c:pt>
                <c:pt idx="41">
                  <c:v>7.1956199999999999</c:v>
                </c:pt>
                <c:pt idx="42">
                  <c:v>4.2419900000000004</c:v>
                </c:pt>
                <c:pt idx="43">
                  <c:v>4.2559199999999997</c:v>
                </c:pt>
                <c:pt idx="44">
                  <c:v>3.7795000000000001</c:v>
                </c:pt>
                <c:pt idx="45">
                  <c:v>4.3280200000000004</c:v>
                </c:pt>
                <c:pt idx="46">
                  <c:v>6.8876799999999996</c:v>
                </c:pt>
                <c:pt idx="47">
                  <c:v>6.2640500000000001</c:v>
                </c:pt>
                <c:pt idx="48">
                  <c:v>5.68546</c:v>
                </c:pt>
                <c:pt idx="49">
                  <c:v>4.9558200000000001</c:v>
                </c:pt>
                <c:pt idx="50">
                  <c:v>7.62751</c:v>
                </c:pt>
                <c:pt idx="51">
                  <c:v>3.78227</c:v>
                </c:pt>
                <c:pt idx="52">
                  <c:v>7.6201299999999996</c:v>
                </c:pt>
                <c:pt idx="53">
                  <c:v>5.9755900000000004</c:v>
                </c:pt>
                <c:pt idx="54">
                  <c:v>4.5443899999999999</c:v>
                </c:pt>
                <c:pt idx="55">
                  <c:v>3.6810399999999999</c:v>
                </c:pt>
                <c:pt idx="56">
                  <c:v>5.3957100000000002</c:v>
                </c:pt>
                <c:pt idx="57">
                  <c:v>6.6137499999999996</c:v>
                </c:pt>
                <c:pt idx="58">
                  <c:v>5.3847899999999997</c:v>
                </c:pt>
                <c:pt idx="59">
                  <c:v>7.5244099999999996</c:v>
                </c:pt>
                <c:pt idx="60">
                  <c:v>8.1399100000000004</c:v>
                </c:pt>
                <c:pt idx="61">
                  <c:v>7.2270599999999998</c:v>
                </c:pt>
                <c:pt idx="62">
                  <c:v>8.8965200000000006</c:v>
                </c:pt>
                <c:pt idx="63">
                  <c:v>6.4914800000000001</c:v>
                </c:pt>
                <c:pt idx="64">
                  <c:v>8.2930399999999995</c:v>
                </c:pt>
                <c:pt idx="65">
                  <c:v>7.8640499999999998</c:v>
                </c:pt>
                <c:pt idx="66">
                  <c:v>7.8602800000000004</c:v>
                </c:pt>
                <c:pt idx="67">
                  <c:v>8.0286399999999993</c:v>
                </c:pt>
                <c:pt idx="68">
                  <c:v>6.9966400000000002</c:v>
                </c:pt>
                <c:pt idx="69">
                  <c:v>9.5748999999999995</c:v>
                </c:pt>
                <c:pt idx="70">
                  <c:v>7.2226400000000002</c:v>
                </c:pt>
                <c:pt idx="71">
                  <c:v>8.4182400000000008</c:v>
                </c:pt>
                <c:pt idx="72">
                  <c:v>8.7058900000000001</c:v>
                </c:pt>
                <c:pt idx="73">
                  <c:v>8.9349000000000007</c:v>
                </c:pt>
                <c:pt idx="74">
                  <c:v>7.7016600000000004</c:v>
                </c:pt>
                <c:pt idx="75">
                  <c:v>9.1667799999999993</c:v>
                </c:pt>
                <c:pt idx="76">
                  <c:v>9.4983599999999999</c:v>
                </c:pt>
                <c:pt idx="77">
                  <c:v>11.17675</c:v>
                </c:pt>
                <c:pt idx="78">
                  <c:v>9.3137799999999995</c:v>
                </c:pt>
                <c:pt idx="79">
                  <c:v>9.0436800000000002</c:v>
                </c:pt>
                <c:pt idx="80">
                  <c:v>11.09619</c:v>
                </c:pt>
                <c:pt idx="81">
                  <c:v>10.667759999999999</c:v>
                </c:pt>
                <c:pt idx="82">
                  <c:v>11.523009999999999</c:v>
                </c:pt>
                <c:pt idx="83">
                  <c:v>8.1964299999999994</c:v>
                </c:pt>
                <c:pt idx="84">
                  <c:v>10.05911</c:v>
                </c:pt>
                <c:pt idx="85">
                  <c:v>10.669879999999999</c:v>
                </c:pt>
                <c:pt idx="86">
                  <c:v>11.665430000000001</c:v>
                </c:pt>
                <c:pt idx="87">
                  <c:v>11.528460000000001</c:v>
                </c:pt>
                <c:pt idx="88">
                  <c:v>9.6591199999999997</c:v>
                </c:pt>
                <c:pt idx="89">
                  <c:v>10.569290000000001</c:v>
                </c:pt>
                <c:pt idx="90">
                  <c:v>12.391540000000001</c:v>
                </c:pt>
                <c:pt idx="91">
                  <c:v>13.892189999999999</c:v>
                </c:pt>
                <c:pt idx="92">
                  <c:v>11.91686</c:v>
                </c:pt>
                <c:pt idx="93">
                  <c:v>12.3468</c:v>
                </c:pt>
                <c:pt idx="94">
                  <c:v>10.76615</c:v>
                </c:pt>
                <c:pt idx="95">
                  <c:v>12.782400000000001</c:v>
                </c:pt>
                <c:pt idx="96">
                  <c:v>10.885540000000001</c:v>
                </c:pt>
                <c:pt idx="97">
                  <c:v>12.09531</c:v>
                </c:pt>
                <c:pt idx="98">
                  <c:v>13.822509999999999</c:v>
                </c:pt>
                <c:pt idx="99">
                  <c:v>14.365919999999999</c:v>
                </c:pt>
                <c:pt idx="100">
                  <c:v>14.78439</c:v>
                </c:pt>
                <c:pt idx="101">
                  <c:v>13.278790000000001</c:v>
                </c:pt>
                <c:pt idx="102">
                  <c:v>13.046099999999999</c:v>
                </c:pt>
                <c:pt idx="103">
                  <c:v>14.198880000000001</c:v>
                </c:pt>
                <c:pt idx="104">
                  <c:v>15.709009999999999</c:v>
                </c:pt>
                <c:pt idx="105">
                  <c:v>12.96461</c:v>
                </c:pt>
                <c:pt idx="106">
                  <c:v>15.15705</c:v>
                </c:pt>
                <c:pt idx="107">
                  <c:v>14.273099999999999</c:v>
                </c:pt>
                <c:pt idx="108">
                  <c:v>16.25684</c:v>
                </c:pt>
                <c:pt idx="109">
                  <c:v>16.42426</c:v>
                </c:pt>
                <c:pt idx="110">
                  <c:v>13.68487</c:v>
                </c:pt>
                <c:pt idx="111">
                  <c:v>14.886810000000001</c:v>
                </c:pt>
                <c:pt idx="112">
                  <c:v>15.143359999999999</c:v>
                </c:pt>
                <c:pt idx="113">
                  <c:v>16.975639999999999</c:v>
                </c:pt>
                <c:pt idx="114">
                  <c:v>16.622959999999999</c:v>
                </c:pt>
                <c:pt idx="115">
                  <c:v>14.781980000000001</c:v>
                </c:pt>
                <c:pt idx="116">
                  <c:v>17.3995</c:v>
                </c:pt>
                <c:pt idx="117">
                  <c:v>17.095230000000001</c:v>
                </c:pt>
                <c:pt idx="118">
                  <c:v>14.7136</c:v>
                </c:pt>
                <c:pt idx="119">
                  <c:v>16.80583</c:v>
                </c:pt>
                <c:pt idx="120">
                  <c:v>15.788869999999999</c:v>
                </c:pt>
                <c:pt idx="121">
                  <c:v>17.708010000000002</c:v>
                </c:pt>
                <c:pt idx="122">
                  <c:v>15.7773</c:v>
                </c:pt>
                <c:pt idx="123">
                  <c:v>18.316279999999999</c:v>
                </c:pt>
                <c:pt idx="124">
                  <c:v>18.142489999999999</c:v>
                </c:pt>
                <c:pt idx="125">
                  <c:v>17.742450000000002</c:v>
                </c:pt>
                <c:pt idx="126">
                  <c:v>18.933050000000001</c:v>
                </c:pt>
                <c:pt idx="127">
                  <c:v>20.525870000000001</c:v>
                </c:pt>
                <c:pt idx="128">
                  <c:v>19.010249999999999</c:v>
                </c:pt>
                <c:pt idx="129">
                  <c:v>19.724229999999999</c:v>
                </c:pt>
                <c:pt idx="130">
                  <c:v>18.187519999999999</c:v>
                </c:pt>
                <c:pt idx="131">
                  <c:v>19.810130000000001</c:v>
                </c:pt>
                <c:pt idx="132">
                  <c:v>19.75637</c:v>
                </c:pt>
                <c:pt idx="133">
                  <c:v>20.211490000000001</c:v>
                </c:pt>
                <c:pt idx="134">
                  <c:v>19.207640000000001</c:v>
                </c:pt>
                <c:pt idx="135">
                  <c:v>18.397459999999999</c:v>
                </c:pt>
                <c:pt idx="136">
                  <c:v>18.722149999999999</c:v>
                </c:pt>
                <c:pt idx="137">
                  <c:v>21.979140000000001</c:v>
                </c:pt>
                <c:pt idx="138">
                  <c:v>19.515550000000001</c:v>
                </c:pt>
                <c:pt idx="139">
                  <c:v>21.714269999999999</c:v>
                </c:pt>
                <c:pt idx="140">
                  <c:v>20.67775</c:v>
                </c:pt>
                <c:pt idx="141">
                  <c:v>19.500520000000002</c:v>
                </c:pt>
                <c:pt idx="142">
                  <c:v>21.095970000000001</c:v>
                </c:pt>
                <c:pt idx="143">
                  <c:v>22.32592</c:v>
                </c:pt>
                <c:pt idx="144">
                  <c:v>21.201689999999999</c:v>
                </c:pt>
                <c:pt idx="145">
                  <c:v>19.61506</c:v>
                </c:pt>
                <c:pt idx="146">
                  <c:v>22.103770000000001</c:v>
                </c:pt>
                <c:pt idx="147">
                  <c:v>20.81991</c:v>
                </c:pt>
                <c:pt idx="148">
                  <c:v>20.770890000000001</c:v>
                </c:pt>
                <c:pt idx="149">
                  <c:v>21.80218</c:v>
                </c:pt>
                <c:pt idx="150">
                  <c:v>23.273420000000002</c:v>
                </c:pt>
                <c:pt idx="151">
                  <c:v>22.745979999999999</c:v>
                </c:pt>
                <c:pt idx="152">
                  <c:v>21.85108</c:v>
                </c:pt>
                <c:pt idx="153">
                  <c:v>23.070440000000001</c:v>
                </c:pt>
                <c:pt idx="154">
                  <c:v>21.344609999999999</c:v>
                </c:pt>
                <c:pt idx="155">
                  <c:v>23.125050000000002</c:v>
                </c:pt>
                <c:pt idx="156">
                  <c:v>24.48413</c:v>
                </c:pt>
                <c:pt idx="157">
                  <c:v>23.840209999999999</c:v>
                </c:pt>
                <c:pt idx="158">
                  <c:v>24.656479999999998</c:v>
                </c:pt>
                <c:pt idx="159">
                  <c:v>26.080359999999999</c:v>
                </c:pt>
                <c:pt idx="160">
                  <c:v>23.104399999999998</c:v>
                </c:pt>
                <c:pt idx="161">
                  <c:v>24.164280000000002</c:v>
                </c:pt>
                <c:pt idx="162">
                  <c:v>25.022760000000002</c:v>
                </c:pt>
                <c:pt idx="163">
                  <c:v>24.556989999999999</c:v>
                </c:pt>
                <c:pt idx="164">
                  <c:v>23.768180000000001</c:v>
                </c:pt>
                <c:pt idx="165">
                  <c:v>24.867570000000001</c:v>
                </c:pt>
                <c:pt idx="166">
                  <c:v>25.164870000000001</c:v>
                </c:pt>
                <c:pt idx="167">
                  <c:v>25.077770000000001</c:v>
                </c:pt>
                <c:pt idx="168">
                  <c:v>24.538689999999999</c:v>
                </c:pt>
                <c:pt idx="169">
                  <c:v>26.159389999999998</c:v>
                </c:pt>
                <c:pt idx="170">
                  <c:v>25.2666</c:v>
                </c:pt>
                <c:pt idx="171">
                  <c:v>26.222439999999999</c:v>
                </c:pt>
                <c:pt idx="172">
                  <c:v>24.76454</c:v>
                </c:pt>
                <c:pt idx="173">
                  <c:v>27.037330000000001</c:v>
                </c:pt>
                <c:pt idx="174">
                  <c:v>27.23443</c:v>
                </c:pt>
                <c:pt idx="175">
                  <c:v>26.846080000000001</c:v>
                </c:pt>
                <c:pt idx="176">
                  <c:v>27.67248</c:v>
                </c:pt>
                <c:pt idx="177">
                  <c:v>27.706620000000001</c:v>
                </c:pt>
                <c:pt idx="178">
                  <c:v>26.146889999999999</c:v>
                </c:pt>
                <c:pt idx="179">
                  <c:v>29.5459</c:v>
                </c:pt>
                <c:pt idx="180">
                  <c:v>27.099640000000001</c:v>
                </c:pt>
                <c:pt idx="181">
                  <c:v>28.347519999999999</c:v>
                </c:pt>
                <c:pt idx="182">
                  <c:v>27.166920000000001</c:v>
                </c:pt>
                <c:pt idx="183">
                  <c:v>27.43796</c:v>
                </c:pt>
                <c:pt idx="184">
                  <c:v>28.221820000000001</c:v>
                </c:pt>
                <c:pt idx="185">
                  <c:v>26.396100000000001</c:v>
                </c:pt>
                <c:pt idx="186">
                  <c:v>26.81204</c:v>
                </c:pt>
                <c:pt idx="187">
                  <c:v>28.234259999999999</c:v>
                </c:pt>
                <c:pt idx="188">
                  <c:v>28.717770000000002</c:v>
                </c:pt>
                <c:pt idx="189">
                  <c:v>27.750990000000002</c:v>
                </c:pt>
                <c:pt idx="190">
                  <c:v>29.550719999999998</c:v>
                </c:pt>
                <c:pt idx="191">
                  <c:v>28.057200000000002</c:v>
                </c:pt>
                <c:pt idx="192">
                  <c:v>28.751290000000001</c:v>
                </c:pt>
                <c:pt idx="193">
                  <c:v>29.91901</c:v>
                </c:pt>
                <c:pt idx="194">
                  <c:v>30.1374</c:v>
                </c:pt>
                <c:pt idx="195">
                  <c:v>29.847460000000002</c:v>
                </c:pt>
                <c:pt idx="196">
                  <c:v>28.169060000000002</c:v>
                </c:pt>
                <c:pt idx="197">
                  <c:v>30.894279999999998</c:v>
                </c:pt>
                <c:pt idx="198">
                  <c:v>29.719059999999999</c:v>
                </c:pt>
                <c:pt idx="199">
                  <c:v>29.00553</c:v>
                </c:pt>
                <c:pt idx="200">
                  <c:v>28.39546</c:v>
                </c:pt>
                <c:pt idx="201">
                  <c:v>31.229009999999999</c:v>
                </c:pt>
                <c:pt idx="202">
                  <c:v>31.172609999999999</c:v>
                </c:pt>
                <c:pt idx="203">
                  <c:v>32.191090000000003</c:v>
                </c:pt>
                <c:pt idx="204">
                  <c:v>29.81887</c:v>
                </c:pt>
                <c:pt idx="205">
                  <c:v>31.59761</c:v>
                </c:pt>
                <c:pt idx="206">
                  <c:v>29.93525</c:v>
                </c:pt>
                <c:pt idx="207">
                  <c:v>30.557009999999998</c:v>
                </c:pt>
                <c:pt idx="208">
                  <c:v>31.087669999999999</c:v>
                </c:pt>
                <c:pt idx="209">
                  <c:v>29.990970000000001</c:v>
                </c:pt>
                <c:pt idx="210">
                  <c:v>32.907890000000002</c:v>
                </c:pt>
                <c:pt idx="211">
                  <c:v>32.335349999999998</c:v>
                </c:pt>
                <c:pt idx="212">
                  <c:v>33.039360000000002</c:v>
                </c:pt>
                <c:pt idx="213">
                  <c:v>31.823499999999999</c:v>
                </c:pt>
                <c:pt idx="214">
                  <c:v>32.018030000000003</c:v>
                </c:pt>
                <c:pt idx="215">
                  <c:v>32.222119999999997</c:v>
                </c:pt>
                <c:pt idx="216">
                  <c:v>31.434349999999998</c:v>
                </c:pt>
                <c:pt idx="217">
                  <c:v>31.985910000000001</c:v>
                </c:pt>
                <c:pt idx="218">
                  <c:v>33.544249999999998</c:v>
                </c:pt>
                <c:pt idx="219">
                  <c:v>32.044249999999998</c:v>
                </c:pt>
                <c:pt idx="220">
                  <c:v>32.887279999999997</c:v>
                </c:pt>
                <c:pt idx="221">
                  <c:v>33.503920000000001</c:v>
                </c:pt>
                <c:pt idx="222">
                  <c:v>31.562380000000001</c:v>
                </c:pt>
                <c:pt idx="223">
                  <c:v>32.621090000000002</c:v>
                </c:pt>
                <c:pt idx="224">
                  <c:v>31.49729</c:v>
                </c:pt>
                <c:pt idx="225">
                  <c:v>33.058750000000003</c:v>
                </c:pt>
                <c:pt idx="226">
                  <c:v>32.942030000000003</c:v>
                </c:pt>
                <c:pt idx="227">
                  <c:v>33.006129999999999</c:v>
                </c:pt>
                <c:pt idx="228">
                  <c:v>34.103969999999997</c:v>
                </c:pt>
                <c:pt idx="229">
                  <c:v>32.921410000000002</c:v>
                </c:pt>
                <c:pt idx="230">
                  <c:v>31.958829999999999</c:v>
                </c:pt>
                <c:pt idx="231">
                  <c:v>32.53725</c:v>
                </c:pt>
                <c:pt idx="232">
                  <c:v>33.266509999999997</c:v>
                </c:pt>
                <c:pt idx="233">
                  <c:v>33.31297</c:v>
                </c:pt>
                <c:pt idx="234">
                  <c:v>32.182389999999998</c:v>
                </c:pt>
                <c:pt idx="235">
                  <c:v>34.42445</c:v>
                </c:pt>
                <c:pt idx="236">
                  <c:v>33.433880000000002</c:v>
                </c:pt>
                <c:pt idx="237">
                  <c:v>32.70731</c:v>
                </c:pt>
                <c:pt idx="238">
                  <c:v>35.810960000000001</c:v>
                </c:pt>
                <c:pt idx="239">
                  <c:v>34.716200000000001</c:v>
                </c:pt>
                <c:pt idx="240">
                  <c:v>33.202530000000003</c:v>
                </c:pt>
                <c:pt idx="241">
                  <c:v>35.017380000000003</c:v>
                </c:pt>
                <c:pt idx="242">
                  <c:v>33.542940000000002</c:v>
                </c:pt>
                <c:pt idx="243">
                  <c:v>33.882640000000002</c:v>
                </c:pt>
                <c:pt idx="244">
                  <c:v>34.615270000000002</c:v>
                </c:pt>
                <c:pt idx="245">
                  <c:v>35.364550000000001</c:v>
                </c:pt>
                <c:pt idx="246">
                  <c:v>35.09778</c:v>
                </c:pt>
                <c:pt idx="247">
                  <c:v>34.824599999999997</c:v>
                </c:pt>
                <c:pt idx="248">
                  <c:v>34.22146</c:v>
                </c:pt>
                <c:pt idx="249">
                  <c:v>35.007460000000002</c:v>
                </c:pt>
                <c:pt idx="250">
                  <c:v>36.437379999999997</c:v>
                </c:pt>
                <c:pt idx="251">
                  <c:v>34.370069999999998</c:v>
                </c:pt>
                <c:pt idx="252">
                  <c:v>33.931179999999998</c:v>
                </c:pt>
                <c:pt idx="253">
                  <c:v>36.58</c:v>
                </c:pt>
                <c:pt idx="254">
                  <c:v>34.090739999999997</c:v>
                </c:pt>
                <c:pt idx="255">
                  <c:v>35.043059999999997</c:v>
                </c:pt>
                <c:pt idx="256">
                  <c:v>35.187359999999998</c:v>
                </c:pt>
                <c:pt idx="257">
                  <c:v>36.417459999999998</c:v>
                </c:pt>
                <c:pt idx="258">
                  <c:v>35.221730000000001</c:v>
                </c:pt>
                <c:pt idx="259">
                  <c:v>36.117089999999997</c:v>
                </c:pt>
                <c:pt idx="260">
                  <c:v>36.639899999999997</c:v>
                </c:pt>
                <c:pt idx="261">
                  <c:v>34.552849999999999</c:v>
                </c:pt>
                <c:pt idx="262">
                  <c:v>35.716500000000003</c:v>
                </c:pt>
                <c:pt idx="263">
                  <c:v>35.34178</c:v>
                </c:pt>
                <c:pt idx="264">
                  <c:v>37.465420000000002</c:v>
                </c:pt>
                <c:pt idx="265">
                  <c:v>35.31906</c:v>
                </c:pt>
                <c:pt idx="266">
                  <c:v>36.579569999999997</c:v>
                </c:pt>
                <c:pt idx="267">
                  <c:v>37.923450000000003</c:v>
                </c:pt>
                <c:pt idx="268">
                  <c:v>35.381810000000002</c:v>
                </c:pt>
                <c:pt idx="269">
                  <c:v>38.088679999999997</c:v>
                </c:pt>
                <c:pt idx="270">
                  <c:v>36.449660000000002</c:v>
                </c:pt>
                <c:pt idx="271">
                  <c:v>35.931710000000002</c:v>
                </c:pt>
                <c:pt idx="272">
                  <c:v>37.157859999999999</c:v>
                </c:pt>
                <c:pt idx="273">
                  <c:v>35.686500000000002</c:v>
                </c:pt>
                <c:pt idx="274">
                  <c:v>36.938079999999999</c:v>
                </c:pt>
                <c:pt idx="275">
                  <c:v>37.064349999999997</c:v>
                </c:pt>
                <c:pt idx="276">
                  <c:v>37.705440000000003</c:v>
                </c:pt>
                <c:pt idx="277">
                  <c:v>35.62265</c:v>
                </c:pt>
                <c:pt idx="278">
                  <c:v>37.65598</c:v>
                </c:pt>
                <c:pt idx="279">
                  <c:v>38.238999999999997</c:v>
                </c:pt>
                <c:pt idx="280">
                  <c:v>37.762180000000001</c:v>
                </c:pt>
                <c:pt idx="281">
                  <c:v>37.494779999999999</c:v>
                </c:pt>
                <c:pt idx="282">
                  <c:v>36.151470000000003</c:v>
                </c:pt>
                <c:pt idx="283">
                  <c:v>36.009540000000001</c:v>
                </c:pt>
                <c:pt idx="284">
                  <c:v>37.332410000000003</c:v>
                </c:pt>
                <c:pt idx="285">
                  <c:v>38.852499999999999</c:v>
                </c:pt>
                <c:pt idx="286">
                  <c:v>36.558050000000001</c:v>
                </c:pt>
                <c:pt idx="287">
                  <c:v>37.665430000000001</c:v>
                </c:pt>
                <c:pt idx="288">
                  <c:v>37.334290000000003</c:v>
                </c:pt>
                <c:pt idx="289">
                  <c:v>36.418349999999997</c:v>
                </c:pt>
                <c:pt idx="290">
                  <c:v>38.887970000000003</c:v>
                </c:pt>
                <c:pt idx="291">
                  <c:v>39.169600000000003</c:v>
                </c:pt>
                <c:pt idx="292">
                  <c:v>38.243940000000002</c:v>
                </c:pt>
                <c:pt idx="293">
                  <c:v>37.743160000000003</c:v>
                </c:pt>
                <c:pt idx="294">
                  <c:v>36.854140000000001</c:v>
                </c:pt>
                <c:pt idx="295">
                  <c:v>38.044170000000001</c:v>
                </c:pt>
                <c:pt idx="296">
                  <c:v>37.057490000000001</c:v>
                </c:pt>
                <c:pt idx="297">
                  <c:v>37.628369999999997</c:v>
                </c:pt>
                <c:pt idx="298">
                  <c:v>36.884259999999998</c:v>
                </c:pt>
                <c:pt idx="299">
                  <c:v>36.542810000000003</c:v>
                </c:pt>
                <c:pt idx="300">
                  <c:v>38.159210000000002</c:v>
                </c:pt>
                <c:pt idx="301">
                  <c:v>36.354050000000001</c:v>
                </c:pt>
                <c:pt idx="302">
                  <c:v>38.257980000000003</c:v>
                </c:pt>
                <c:pt idx="303">
                  <c:v>38.83184</c:v>
                </c:pt>
                <c:pt idx="304">
                  <c:v>37.949199999999998</c:v>
                </c:pt>
                <c:pt idx="305">
                  <c:v>38.247720000000001</c:v>
                </c:pt>
                <c:pt idx="306">
                  <c:v>37.772570000000002</c:v>
                </c:pt>
                <c:pt idx="307">
                  <c:v>37.545529999999999</c:v>
                </c:pt>
                <c:pt idx="308">
                  <c:v>37.686349999999997</c:v>
                </c:pt>
                <c:pt idx="309">
                  <c:v>36.480040000000002</c:v>
                </c:pt>
                <c:pt idx="310">
                  <c:v>38.070039999999999</c:v>
                </c:pt>
                <c:pt idx="311">
                  <c:v>37.58426</c:v>
                </c:pt>
                <c:pt idx="312">
                  <c:v>36.168149999999997</c:v>
                </c:pt>
                <c:pt idx="313">
                  <c:v>37.002989999999997</c:v>
                </c:pt>
                <c:pt idx="314">
                  <c:v>38.239330000000002</c:v>
                </c:pt>
                <c:pt idx="315">
                  <c:v>36.709560000000003</c:v>
                </c:pt>
                <c:pt idx="316">
                  <c:v>39.542560000000002</c:v>
                </c:pt>
                <c:pt idx="317">
                  <c:v>39.68439</c:v>
                </c:pt>
                <c:pt idx="318">
                  <c:v>38.96266</c:v>
                </c:pt>
                <c:pt idx="319">
                  <c:v>39.422460000000001</c:v>
                </c:pt>
                <c:pt idx="320">
                  <c:v>38.290190000000003</c:v>
                </c:pt>
                <c:pt idx="321">
                  <c:v>38.811340000000001</c:v>
                </c:pt>
                <c:pt idx="322">
                  <c:v>38.311410000000002</c:v>
                </c:pt>
                <c:pt idx="323">
                  <c:v>38.603569999999998</c:v>
                </c:pt>
                <c:pt idx="324">
                  <c:v>38.261760000000002</c:v>
                </c:pt>
                <c:pt idx="325">
                  <c:v>38.774720000000002</c:v>
                </c:pt>
                <c:pt idx="326">
                  <c:v>38.105919999999998</c:v>
                </c:pt>
                <c:pt idx="327">
                  <c:v>39.71123</c:v>
                </c:pt>
                <c:pt idx="328">
                  <c:v>39.002479999999998</c:v>
                </c:pt>
                <c:pt idx="329">
                  <c:v>37.808430000000001</c:v>
                </c:pt>
                <c:pt idx="330">
                  <c:v>38.112969999999997</c:v>
                </c:pt>
                <c:pt idx="331">
                  <c:v>38.145150000000001</c:v>
                </c:pt>
                <c:pt idx="332">
                  <c:v>38.86947</c:v>
                </c:pt>
                <c:pt idx="333">
                  <c:v>38.826520000000002</c:v>
                </c:pt>
                <c:pt idx="334">
                  <c:v>40.540520000000001</c:v>
                </c:pt>
                <c:pt idx="335">
                  <c:v>38.966990000000003</c:v>
                </c:pt>
                <c:pt idx="336">
                  <c:v>36.728470000000002</c:v>
                </c:pt>
                <c:pt idx="337">
                  <c:v>37.324979999999996</c:v>
                </c:pt>
                <c:pt idx="338">
                  <c:v>38.382739999999998</c:v>
                </c:pt>
                <c:pt idx="339">
                  <c:v>40.223860000000002</c:v>
                </c:pt>
                <c:pt idx="340">
                  <c:v>38.473849999999999</c:v>
                </c:pt>
                <c:pt idx="341">
                  <c:v>39.28689</c:v>
                </c:pt>
                <c:pt idx="342">
                  <c:v>37.985610000000001</c:v>
                </c:pt>
                <c:pt idx="343">
                  <c:v>36.857390000000002</c:v>
                </c:pt>
                <c:pt idx="344">
                  <c:v>36.100050000000003</c:v>
                </c:pt>
                <c:pt idx="345">
                  <c:v>37.741930000000004</c:v>
                </c:pt>
                <c:pt idx="346">
                  <c:v>40.019710000000003</c:v>
                </c:pt>
                <c:pt idx="347">
                  <c:v>38.866070000000001</c:v>
                </c:pt>
                <c:pt idx="348">
                  <c:v>38.270209999999999</c:v>
                </c:pt>
                <c:pt idx="349">
                  <c:v>39.266069999999999</c:v>
                </c:pt>
                <c:pt idx="350">
                  <c:v>38.209350000000001</c:v>
                </c:pt>
                <c:pt idx="351">
                  <c:v>37.807699999999997</c:v>
                </c:pt>
                <c:pt idx="352">
                  <c:v>39.272469999999998</c:v>
                </c:pt>
                <c:pt idx="353">
                  <c:v>38.819389999999999</c:v>
                </c:pt>
                <c:pt idx="354">
                  <c:v>38.077089999999998</c:v>
                </c:pt>
                <c:pt idx="355">
                  <c:v>39.238819999999997</c:v>
                </c:pt>
                <c:pt idx="356">
                  <c:v>39.860729999999997</c:v>
                </c:pt>
                <c:pt idx="357">
                  <c:v>39.463430000000002</c:v>
                </c:pt>
                <c:pt idx="358">
                  <c:v>39.216000000000001</c:v>
                </c:pt>
                <c:pt idx="359">
                  <c:v>38.77167</c:v>
                </c:pt>
                <c:pt idx="360">
                  <c:v>37.605699999999999</c:v>
                </c:pt>
                <c:pt idx="361">
                  <c:v>37.99427</c:v>
                </c:pt>
                <c:pt idx="362">
                  <c:v>37.388390000000001</c:v>
                </c:pt>
                <c:pt idx="363">
                  <c:v>38.384509999999999</c:v>
                </c:pt>
                <c:pt idx="364">
                  <c:v>38.588729999999998</c:v>
                </c:pt>
                <c:pt idx="365">
                  <c:v>39.882100000000001</c:v>
                </c:pt>
                <c:pt idx="366">
                  <c:v>38.894150000000003</c:v>
                </c:pt>
                <c:pt idx="367">
                  <c:v>38.950839999999999</c:v>
                </c:pt>
                <c:pt idx="368">
                  <c:v>38.85539</c:v>
                </c:pt>
                <c:pt idx="369">
                  <c:v>37.843919999999997</c:v>
                </c:pt>
                <c:pt idx="370">
                  <c:v>37.604050000000001</c:v>
                </c:pt>
                <c:pt idx="371">
                  <c:v>37.829230000000003</c:v>
                </c:pt>
                <c:pt idx="372">
                  <c:v>39.046059999999997</c:v>
                </c:pt>
                <c:pt idx="373">
                  <c:v>38.80227</c:v>
                </c:pt>
                <c:pt idx="374">
                  <c:v>37.613210000000002</c:v>
                </c:pt>
                <c:pt idx="375">
                  <c:v>40.18524</c:v>
                </c:pt>
                <c:pt idx="376">
                  <c:v>37.881839999999997</c:v>
                </c:pt>
                <c:pt idx="377">
                  <c:v>38.978360000000002</c:v>
                </c:pt>
                <c:pt idx="378">
                  <c:v>38.031120000000001</c:v>
                </c:pt>
                <c:pt idx="379">
                  <c:v>40.347529999999999</c:v>
                </c:pt>
                <c:pt idx="380">
                  <c:v>37.769199999999998</c:v>
                </c:pt>
                <c:pt idx="381">
                  <c:v>38.770409999999998</c:v>
                </c:pt>
                <c:pt idx="382">
                  <c:v>39.077159999999999</c:v>
                </c:pt>
                <c:pt idx="383">
                  <c:v>38.216230000000003</c:v>
                </c:pt>
                <c:pt idx="384">
                  <c:v>38.015430000000002</c:v>
                </c:pt>
                <c:pt idx="385">
                  <c:v>35.6691</c:v>
                </c:pt>
                <c:pt idx="386">
                  <c:v>36.363079999999997</c:v>
                </c:pt>
                <c:pt idx="387">
                  <c:v>39.13552</c:v>
                </c:pt>
                <c:pt idx="388">
                  <c:v>37.793329999999997</c:v>
                </c:pt>
                <c:pt idx="389">
                  <c:v>37.834200000000003</c:v>
                </c:pt>
                <c:pt idx="390">
                  <c:v>39.329659999999997</c:v>
                </c:pt>
                <c:pt idx="391">
                  <c:v>37.346730000000001</c:v>
                </c:pt>
                <c:pt idx="392">
                  <c:v>37.989229999999999</c:v>
                </c:pt>
                <c:pt idx="393">
                  <c:v>38.412939999999999</c:v>
                </c:pt>
                <c:pt idx="394">
                  <c:v>37.52805</c:v>
                </c:pt>
                <c:pt idx="395">
                  <c:v>36.780850000000001</c:v>
                </c:pt>
                <c:pt idx="396">
                  <c:v>36.028359999999999</c:v>
                </c:pt>
                <c:pt idx="397">
                  <c:v>38.990569999999998</c:v>
                </c:pt>
                <c:pt idx="398">
                  <c:v>37.634300000000003</c:v>
                </c:pt>
                <c:pt idx="399">
                  <c:v>38.036230000000003</c:v>
                </c:pt>
                <c:pt idx="400">
                  <c:v>37.502580000000002</c:v>
                </c:pt>
                <c:pt idx="401">
                  <c:v>39.166840000000001</c:v>
                </c:pt>
                <c:pt idx="402">
                  <c:v>36.152070000000002</c:v>
                </c:pt>
                <c:pt idx="403">
                  <c:v>37.92042</c:v>
                </c:pt>
                <c:pt idx="404">
                  <c:v>36.297249999999998</c:v>
                </c:pt>
                <c:pt idx="405">
                  <c:v>38.421880000000002</c:v>
                </c:pt>
                <c:pt idx="406">
                  <c:v>38.280259999999998</c:v>
                </c:pt>
                <c:pt idx="407">
                  <c:v>37.409390000000002</c:v>
                </c:pt>
                <c:pt idx="408">
                  <c:v>37.795720000000003</c:v>
                </c:pt>
                <c:pt idx="409">
                  <c:v>37.236660000000001</c:v>
                </c:pt>
                <c:pt idx="410">
                  <c:v>38.262869999999999</c:v>
                </c:pt>
                <c:pt idx="411">
                  <c:v>38.571420000000003</c:v>
                </c:pt>
                <c:pt idx="412">
                  <c:v>37.312609999999999</c:v>
                </c:pt>
                <c:pt idx="413">
                  <c:v>38.118139999999997</c:v>
                </c:pt>
                <c:pt idx="414">
                  <c:v>39.904780000000002</c:v>
                </c:pt>
                <c:pt idx="415">
                  <c:v>36.157710000000002</c:v>
                </c:pt>
                <c:pt idx="416">
                  <c:v>38.091630000000002</c:v>
                </c:pt>
                <c:pt idx="417">
                  <c:v>39.267879999999998</c:v>
                </c:pt>
                <c:pt idx="418">
                  <c:v>38.55433</c:v>
                </c:pt>
                <c:pt idx="419">
                  <c:v>36.012140000000002</c:v>
                </c:pt>
                <c:pt idx="420">
                  <c:v>37.762129999999999</c:v>
                </c:pt>
                <c:pt idx="421">
                  <c:v>37.641959999999997</c:v>
                </c:pt>
                <c:pt idx="422">
                  <c:v>39.38984</c:v>
                </c:pt>
                <c:pt idx="423">
                  <c:v>38.792949999999998</c:v>
                </c:pt>
                <c:pt idx="424">
                  <c:v>37.990659999999998</c:v>
                </c:pt>
                <c:pt idx="425">
                  <c:v>38.453330000000001</c:v>
                </c:pt>
                <c:pt idx="426">
                  <c:v>39.327260000000003</c:v>
                </c:pt>
                <c:pt idx="427">
                  <c:v>37.392879999999998</c:v>
                </c:pt>
                <c:pt idx="428">
                  <c:v>35.596220000000002</c:v>
                </c:pt>
                <c:pt idx="429">
                  <c:v>37.260390000000001</c:v>
                </c:pt>
                <c:pt idx="430">
                  <c:v>35.781869999999998</c:v>
                </c:pt>
                <c:pt idx="431">
                  <c:v>40.012079999999997</c:v>
                </c:pt>
                <c:pt idx="432">
                  <c:v>38.538359999999997</c:v>
                </c:pt>
                <c:pt idx="433">
                  <c:v>39.742260000000002</c:v>
                </c:pt>
                <c:pt idx="434">
                  <c:v>37.723669999999998</c:v>
                </c:pt>
                <c:pt idx="435">
                  <c:v>36.450580000000002</c:v>
                </c:pt>
                <c:pt idx="436">
                  <c:v>38.394629999999999</c:v>
                </c:pt>
                <c:pt idx="437">
                  <c:v>42.405050000000003</c:v>
                </c:pt>
                <c:pt idx="438">
                  <c:v>38.704300000000003</c:v>
                </c:pt>
                <c:pt idx="439">
                  <c:v>36.448009999999996</c:v>
                </c:pt>
                <c:pt idx="440">
                  <c:v>40.295789999999997</c:v>
                </c:pt>
                <c:pt idx="441">
                  <c:v>38.864069999999998</c:v>
                </c:pt>
                <c:pt idx="442">
                  <c:v>35.422800000000002</c:v>
                </c:pt>
                <c:pt idx="443">
                  <c:v>38.854970000000002</c:v>
                </c:pt>
                <c:pt idx="444">
                  <c:v>35.6374</c:v>
                </c:pt>
                <c:pt idx="445">
                  <c:v>37.75309</c:v>
                </c:pt>
                <c:pt idx="446">
                  <c:v>33.914540000000002</c:v>
                </c:pt>
                <c:pt idx="447">
                  <c:v>36.446269999999998</c:v>
                </c:pt>
                <c:pt idx="448">
                  <c:v>37.181220000000003</c:v>
                </c:pt>
                <c:pt idx="449">
                  <c:v>39.489449999999998</c:v>
                </c:pt>
                <c:pt idx="450">
                  <c:v>39.166800000000002</c:v>
                </c:pt>
                <c:pt idx="451">
                  <c:v>35.545250000000003</c:v>
                </c:pt>
                <c:pt idx="452">
                  <c:v>37.957639999999998</c:v>
                </c:pt>
                <c:pt idx="453">
                  <c:v>37.375369999999997</c:v>
                </c:pt>
                <c:pt idx="454">
                  <c:v>37.021189999999997</c:v>
                </c:pt>
                <c:pt idx="455">
                  <c:v>36.110619999999997</c:v>
                </c:pt>
                <c:pt idx="456">
                  <c:v>36.549300000000002</c:v>
                </c:pt>
                <c:pt idx="457">
                  <c:v>36.723999999999997</c:v>
                </c:pt>
                <c:pt idx="458">
                  <c:v>38.382129999999997</c:v>
                </c:pt>
                <c:pt idx="459">
                  <c:v>37.595730000000003</c:v>
                </c:pt>
                <c:pt idx="460">
                  <c:v>40.22748</c:v>
                </c:pt>
                <c:pt idx="461">
                  <c:v>36.116909999999997</c:v>
                </c:pt>
                <c:pt idx="462">
                  <c:v>37.592100000000002</c:v>
                </c:pt>
                <c:pt idx="463">
                  <c:v>36.59581</c:v>
                </c:pt>
                <c:pt idx="464">
                  <c:v>37.698549999999997</c:v>
                </c:pt>
                <c:pt idx="465">
                  <c:v>35.440550000000002</c:v>
                </c:pt>
                <c:pt idx="466">
                  <c:v>35.834789999999998</c:v>
                </c:pt>
                <c:pt idx="467">
                  <c:v>35.786900000000003</c:v>
                </c:pt>
                <c:pt idx="468">
                  <c:v>36.619860000000003</c:v>
                </c:pt>
                <c:pt idx="469">
                  <c:v>37.430120000000002</c:v>
                </c:pt>
                <c:pt idx="470">
                  <c:v>37.312440000000002</c:v>
                </c:pt>
                <c:pt idx="471">
                  <c:v>36.846269999999997</c:v>
                </c:pt>
                <c:pt idx="472">
                  <c:v>38.154040000000002</c:v>
                </c:pt>
                <c:pt idx="473">
                  <c:v>37.14123</c:v>
                </c:pt>
                <c:pt idx="474">
                  <c:v>37.863990000000001</c:v>
                </c:pt>
                <c:pt idx="475">
                  <c:v>36.077199999999998</c:v>
                </c:pt>
                <c:pt idx="476">
                  <c:v>36.530909999999999</c:v>
                </c:pt>
                <c:pt idx="477">
                  <c:v>37.203400000000002</c:v>
                </c:pt>
                <c:pt idx="478">
                  <c:v>38.115169999999999</c:v>
                </c:pt>
                <c:pt idx="479">
                  <c:v>35.994999999999997</c:v>
                </c:pt>
                <c:pt idx="480">
                  <c:v>36.31071</c:v>
                </c:pt>
                <c:pt idx="481">
                  <c:v>38.298360000000002</c:v>
                </c:pt>
                <c:pt idx="482">
                  <c:v>38.017200000000003</c:v>
                </c:pt>
                <c:pt idx="483">
                  <c:v>36.589680000000001</c:v>
                </c:pt>
                <c:pt idx="484">
                  <c:v>35.837420000000002</c:v>
                </c:pt>
                <c:pt idx="485">
                  <c:v>36.180770000000003</c:v>
                </c:pt>
                <c:pt idx="486">
                  <c:v>37.421410000000002</c:v>
                </c:pt>
                <c:pt idx="487">
                  <c:v>37.031889999999997</c:v>
                </c:pt>
                <c:pt idx="488">
                  <c:v>38.349339999999998</c:v>
                </c:pt>
                <c:pt idx="489">
                  <c:v>37.547260000000001</c:v>
                </c:pt>
                <c:pt idx="490">
                  <c:v>38.01681</c:v>
                </c:pt>
                <c:pt idx="491">
                  <c:v>37.540329999999997</c:v>
                </c:pt>
                <c:pt idx="492">
                  <c:v>36.383090000000003</c:v>
                </c:pt>
                <c:pt idx="493">
                  <c:v>39.218029999999999</c:v>
                </c:pt>
                <c:pt idx="494">
                  <c:v>39.063969999999998</c:v>
                </c:pt>
                <c:pt idx="495">
                  <c:v>40.405670000000001</c:v>
                </c:pt>
                <c:pt idx="496">
                  <c:v>34.012929999999997</c:v>
                </c:pt>
                <c:pt idx="497">
                  <c:v>37.104219999999998</c:v>
                </c:pt>
                <c:pt idx="498">
                  <c:v>36.64911</c:v>
                </c:pt>
                <c:pt idx="499">
                  <c:v>35.398719999999997</c:v>
                </c:pt>
                <c:pt idx="500">
                  <c:v>35.84881</c:v>
                </c:pt>
                <c:pt idx="501">
                  <c:v>36.4011</c:v>
                </c:pt>
                <c:pt idx="502">
                  <c:v>36.888249999999999</c:v>
                </c:pt>
                <c:pt idx="503">
                  <c:v>36.973320000000001</c:v>
                </c:pt>
                <c:pt idx="504">
                  <c:v>37.59637</c:v>
                </c:pt>
                <c:pt idx="505">
                  <c:v>37.244709999999998</c:v>
                </c:pt>
                <c:pt idx="506">
                  <c:v>34.493479999999998</c:v>
                </c:pt>
                <c:pt idx="507">
                  <c:v>36.723390000000002</c:v>
                </c:pt>
                <c:pt idx="508">
                  <c:v>38.874740000000003</c:v>
                </c:pt>
                <c:pt idx="509">
                  <c:v>38.36251</c:v>
                </c:pt>
                <c:pt idx="510">
                  <c:v>37.2577</c:v>
                </c:pt>
                <c:pt idx="511">
                  <c:v>37.40164</c:v>
                </c:pt>
                <c:pt idx="512">
                  <c:v>37.78698</c:v>
                </c:pt>
                <c:pt idx="513">
                  <c:v>34.84928</c:v>
                </c:pt>
                <c:pt idx="514">
                  <c:v>39.912770000000002</c:v>
                </c:pt>
                <c:pt idx="515">
                  <c:v>38.569580000000002</c:v>
                </c:pt>
                <c:pt idx="516">
                  <c:v>37.361069999999998</c:v>
                </c:pt>
                <c:pt idx="517">
                  <c:v>38.471919999999997</c:v>
                </c:pt>
                <c:pt idx="518">
                  <c:v>36.432110000000002</c:v>
                </c:pt>
                <c:pt idx="519">
                  <c:v>38.329540000000001</c:v>
                </c:pt>
                <c:pt idx="520">
                  <c:v>33.802779999999998</c:v>
                </c:pt>
                <c:pt idx="521">
                  <c:v>37.655259999999998</c:v>
                </c:pt>
                <c:pt idx="522">
                  <c:v>38.817419999999998</c:v>
                </c:pt>
                <c:pt idx="523">
                  <c:v>35.613570000000003</c:v>
                </c:pt>
                <c:pt idx="524">
                  <c:v>34.75103</c:v>
                </c:pt>
                <c:pt idx="525">
                  <c:v>36.76934</c:v>
                </c:pt>
                <c:pt idx="526">
                  <c:v>35.007469999999998</c:v>
                </c:pt>
                <c:pt idx="527">
                  <c:v>34.328249999999997</c:v>
                </c:pt>
                <c:pt idx="528">
                  <c:v>35.983069999999998</c:v>
                </c:pt>
                <c:pt idx="529">
                  <c:v>37.395040000000002</c:v>
                </c:pt>
                <c:pt idx="530">
                  <c:v>36.008859999999999</c:v>
                </c:pt>
                <c:pt idx="531">
                  <c:v>38.039879999999997</c:v>
                </c:pt>
                <c:pt idx="532">
                  <c:v>34.698680000000003</c:v>
                </c:pt>
                <c:pt idx="533">
                  <c:v>37.150970000000001</c:v>
                </c:pt>
                <c:pt idx="534">
                  <c:v>36.83484</c:v>
                </c:pt>
                <c:pt idx="535">
                  <c:v>32.850070000000002</c:v>
                </c:pt>
                <c:pt idx="536">
                  <c:v>36.35145</c:v>
                </c:pt>
                <c:pt idx="537">
                  <c:v>36.130789999999998</c:v>
                </c:pt>
                <c:pt idx="538">
                  <c:v>34.635120000000001</c:v>
                </c:pt>
                <c:pt idx="539">
                  <c:v>36.186430000000001</c:v>
                </c:pt>
                <c:pt idx="540">
                  <c:v>36.2759</c:v>
                </c:pt>
                <c:pt idx="541">
                  <c:v>34.875709999999998</c:v>
                </c:pt>
                <c:pt idx="542">
                  <c:v>34.858849999999997</c:v>
                </c:pt>
                <c:pt idx="543">
                  <c:v>36.71564</c:v>
                </c:pt>
                <c:pt idx="544">
                  <c:v>34.521479999999997</c:v>
                </c:pt>
                <c:pt idx="545">
                  <c:v>36.604959999999998</c:v>
                </c:pt>
                <c:pt idx="546">
                  <c:v>34.935409999999997</c:v>
                </c:pt>
                <c:pt idx="547">
                  <c:v>36.219929999999998</c:v>
                </c:pt>
                <c:pt idx="548">
                  <c:v>36.221200000000003</c:v>
                </c:pt>
                <c:pt idx="549">
                  <c:v>35.610370000000003</c:v>
                </c:pt>
                <c:pt idx="550">
                  <c:v>35.065190000000001</c:v>
                </c:pt>
                <c:pt idx="551">
                  <c:v>35.480289999999997</c:v>
                </c:pt>
                <c:pt idx="552">
                  <c:v>36.654400000000003</c:v>
                </c:pt>
                <c:pt idx="553">
                  <c:v>36.47513</c:v>
                </c:pt>
                <c:pt idx="554">
                  <c:v>34.954689999999999</c:v>
                </c:pt>
                <c:pt idx="555">
                  <c:v>34.537520000000001</c:v>
                </c:pt>
                <c:pt idx="556">
                  <c:v>35.006950000000003</c:v>
                </c:pt>
                <c:pt idx="557">
                  <c:v>36.407220000000002</c:v>
                </c:pt>
                <c:pt idx="558">
                  <c:v>37.047559999999997</c:v>
                </c:pt>
                <c:pt idx="559">
                  <c:v>35.487020000000001</c:v>
                </c:pt>
                <c:pt idx="560">
                  <c:v>35.406640000000003</c:v>
                </c:pt>
                <c:pt idx="561">
                  <c:v>35.916260000000001</c:v>
                </c:pt>
                <c:pt idx="562">
                  <c:v>36.02711</c:v>
                </c:pt>
                <c:pt idx="563">
                  <c:v>35.932810000000003</c:v>
                </c:pt>
                <c:pt idx="564">
                  <c:v>35.956159999999997</c:v>
                </c:pt>
                <c:pt idx="565">
                  <c:v>34.64781</c:v>
                </c:pt>
                <c:pt idx="566">
                  <c:v>36.398249999999997</c:v>
                </c:pt>
                <c:pt idx="567">
                  <c:v>36.731920000000002</c:v>
                </c:pt>
                <c:pt idx="568">
                  <c:v>36.72401</c:v>
                </c:pt>
                <c:pt idx="569">
                  <c:v>36.798070000000003</c:v>
                </c:pt>
                <c:pt idx="570">
                  <c:v>35.738819999999997</c:v>
                </c:pt>
                <c:pt idx="571">
                  <c:v>35.923850000000002</c:v>
                </c:pt>
                <c:pt idx="572">
                  <c:v>34.918529999999997</c:v>
                </c:pt>
                <c:pt idx="573">
                  <c:v>34.83258</c:v>
                </c:pt>
                <c:pt idx="574">
                  <c:v>35.902810000000002</c:v>
                </c:pt>
                <c:pt idx="575">
                  <c:v>35.862580000000001</c:v>
                </c:pt>
                <c:pt idx="576">
                  <c:v>35.988610000000001</c:v>
                </c:pt>
                <c:pt idx="577">
                  <c:v>35.842109999999998</c:v>
                </c:pt>
                <c:pt idx="578">
                  <c:v>36.448700000000002</c:v>
                </c:pt>
                <c:pt idx="579">
                  <c:v>36.093119999999999</c:v>
                </c:pt>
                <c:pt idx="580">
                  <c:v>35.919490000000003</c:v>
                </c:pt>
                <c:pt idx="581">
                  <c:v>36.523000000000003</c:v>
                </c:pt>
                <c:pt idx="582">
                  <c:v>35.677149999999997</c:v>
                </c:pt>
                <c:pt idx="583">
                  <c:v>36.527149999999999</c:v>
                </c:pt>
                <c:pt idx="584">
                  <c:v>35.036490000000001</c:v>
                </c:pt>
                <c:pt idx="585">
                  <c:v>34.707349999999998</c:v>
                </c:pt>
                <c:pt idx="586">
                  <c:v>36.289909999999999</c:v>
                </c:pt>
                <c:pt idx="587">
                  <c:v>35.73968</c:v>
                </c:pt>
                <c:pt idx="588">
                  <c:v>36.358960000000003</c:v>
                </c:pt>
                <c:pt idx="589">
                  <c:v>36.496569999999998</c:v>
                </c:pt>
                <c:pt idx="590">
                  <c:v>35.713169999999998</c:v>
                </c:pt>
                <c:pt idx="591">
                  <c:v>36.157690000000002</c:v>
                </c:pt>
                <c:pt idx="592">
                  <c:v>35.291890000000002</c:v>
                </c:pt>
                <c:pt idx="593">
                  <c:v>36.106479999999998</c:v>
                </c:pt>
                <c:pt idx="594">
                  <c:v>35.306710000000002</c:v>
                </c:pt>
                <c:pt idx="595">
                  <c:v>35.477629999999998</c:v>
                </c:pt>
                <c:pt idx="596">
                  <c:v>36.155990000000003</c:v>
                </c:pt>
                <c:pt idx="597">
                  <c:v>36.559559999999998</c:v>
                </c:pt>
                <c:pt idx="598">
                  <c:v>36.328150000000001</c:v>
                </c:pt>
                <c:pt idx="599">
                  <c:v>36.032269999999997</c:v>
                </c:pt>
                <c:pt idx="600">
                  <c:v>36.050069999999998</c:v>
                </c:pt>
                <c:pt idx="601">
                  <c:v>36.78848</c:v>
                </c:pt>
                <c:pt idx="602">
                  <c:v>39.474730000000001</c:v>
                </c:pt>
                <c:pt idx="603">
                  <c:v>35.161020000000001</c:v>
                </c:pt>
                <c:pt idx="604">
                  <c:v>34.302799999999998</c:v>
                </c:pt>
                <c:pt idx="605">
                  <c:v>35.680840000000003</c:v>
                </c:pt>
                <c:pt idx="606">
                  <c:v>36.45581</c:v>
                </c:pt>
                <c:pt idx="607">
                  <c:v>38.247120000000002</c:v>
                </c:pt>
                <c:pt idx="608">
                  <c:v>37.76126</c:v>
                </c:pt>
                <c:pt idx="609">
                  <c:v>39.058010000000003</c:v>
                </c:pt>
                <c:pt idx="610">
                  <c:v>36.976349999999996</c:v>
                </c:pt>
                <c:pt idx="611">
                  <c:v>35.76802</c:v>
                </c:pt>
                <c:pt idx="612">
                  <c:v>37.761789999999998</c:v>
                </c:pt>
                <c:pt idx="613">
                  <c:v>38.39622</c:v>
                </c:pt>
                <c:pt idx="614">
                  <c:v>36.166939999999997</c:v>
                </c:pt>
                <c:pt idx="615">
                  <c:v>36.957560000000001</c:v>
                </c:pt>
                <c:pt idx="616">
                  <c:v>39.323740000000001</c:v>
                </c:pt>
                <c:pt idx="617">
                  <c:v>36.762509999999999</c:v>
                </c:pt>
                <c:pt idx="618">
                  <c:v>35.272019999999998</c:v>
                </c:pt>
                <c:pt idx="619">
                  <c:v>36.836799999999997</c:v>
                </c:pt>
                <c:pt idx="620">
                  <c:v>37.517690000000002</c:v>
                </c:pt>
                <c:pt idx="621">
                  <c:v>36.959650000000003</c:v>
                </c:pt>
                <c:pt idx="622">
                  <c:v>34.909570000000002</c:v>
                </c:pt>
                <c:pt idx="623">
                  <c:v>37.390169999999998</c:v>
                </c:pt>
                <c:pt idx="624">
                  <c:v>37.365079999999999</c:v>
                </c:pt>
                <c:pt idx="625">
                  <c:v>35.946460000000002</c:v>
                </c:pt>
                <c:pt idx="626">
                  <c:v>37.207340000000002</c:v>
                </c:pt>
                <c:pt idx="627">
                  <c:v>36.943280000000001</c:v>
                </c:pt>
                <c:pt idx="628">
                  <c:v>34.209139999999998</c:v>
                </c:pt>
                <c:pt idx="629">
                  <c:v>36.899410000000003</c:v>
                </c:pt>
                <c:pt idx="630">
                  <c:v>37.51585</c:v>
                </c:pt>
                <c:pt idx="631">
                  <c:v>36.777859999999997</c:v>
                </c:pt>
                <c:pt idx="632">
                  <c:v>38.196649999999998</c:v>
                </c:pt>
                <c:pt idx="633">
                  <c:v>37.594920000000002</c:v>
                </c:pt>
                <c:pt idx="634">
                  <c:v>36.727179999999997</c:v>
                </c:pt>
                <c:pt idx="635">
                  <c:v>36.367379999999997</c:v>
                </c:pt>
                <c:pt idx="636">
                  <c:v>36.864139999999999</c:v>
                </c:pt>
                <c:pt idx="637">
                  <c:v>39.788400000000003</c:v>
                </c:pt>
                <c:pt idx="638">
                  <c:v>37.930909999999997</c:v>
                </c:pt>
                <c:pt idx="639">
                  <c:v>38.665469999999999</c:v>
                </c:pt>
                <c:pt idx="640">
                  <c:v>36.181570000000001</c:v>
                </c:pt>
                <c:pt idx="641">
                  <c:v>36.241590000000002</c:v>
                </c:pt>
                <c:pt idx="642">
                  <c:v>36.46996</c:v>
                </c:pt>
                <c:pt idx="643">
                  <c:v>38.556100000000001</c:v>
                </c:pt>
                <c:pt idx="644">
                  <c:v>37.366219999999998</c:v>
                </c:pt>
                <c:pt idx="645">
                  <c:v>38.938760000000002</c:v>
                </c:pt>
                <c:pt idx="646">
                  <c:v>38.73742</c:v>
                </c:pt>
                <c:pt idx="647">
                  <c:v>37.849359999999997</c:v>
                </c:pt>
                <c:pt idx="648">
                  <c:v>37.791960000000003</c:v>
                </c:pt>
                <c:pt idx="649">
                  <c:v>38.552599999999998</c:v>
                </c:pt>
                <c:pt idx="650">
                  <c:v>37.015410000000003</c:v>
                </c:pt>
                <c:pt idx="651">
                  <c:v>37.676909999999999</c:v>
                </c:pt>
                <c:pt idx="652">
                  <c:v>38.793019999999999</c:v>
                </c:pt>
                <c:pt idx="653">
                  <c:v>38.076030000000003</c:v>
                </c:pt>
                <c:pt idx="654">
                  <c:v>37.998959999999997</c:v>
                </c:pt>
                <c:pt idx="655">
                  <c:v>38.453620000000001</c:v>
                </c:pt>
                <c:pt idx="656">
                  <c:v>37.897320000000001</c:v>
                </c:pt>
                <c:pt idx="657">
                  <c:v>36.022709999999996</c:v>
                </c:pt>
                <c:pt idx="658">
                  <c:v>39.692050000000002</c:v>
                </c:pt>
                <c:pt idx="659">
                  <c:v>38.399740000000001</c:v>
                </c:pt>
                <c:pt idx="660">
                  <c:v>37.357819999999997</c:v>
                </c:pt>
                <c:pt idx="661">
                  <c:v>38.378630000000001</c:v>
                </c:pt>
                <c:pt idx="662">
                  <c:v>37.143740000000001</c:v>
                </c:pt>
                <c:pt idx="663">
                  <c:v>35.284410000000001</c:v>
                </c:pt>
                <c:pt idx="664">
                  <c:v>38.689169999999997</c:v>
                </c:pt>
                <c:pt idx="665">
                  <c:v>37.44482</c:v>
                </c:pt>
                <c:pt idx="666">
                  <c:v>38.808720000000001</c:v>
                </c:pt>
                <c:pt idx="667">
                  <c:v>39.808259999999997</c:v>
                </c:pt>
                <c:pt idx="668">
                  <c:v>39.942349999999998</c:v>
                </c:pt>
                <c:pt idx="669">
                  <c:v>36.59796</c:v>
                </c:pt>
                <c:pt idx="670">
                  <c:v>38.56935</c:v>
                </c:pt>
                <c:pt idx="671">
                  <c:v>39.234960000000001</c:v>
                </c:pt>
                <c:pt idx="672">
                  <c:v>39.096670000000003</c:v>
                </c:pt>
                <c:pt idx="673">
                  <c:v>41.007210000000001</c:v>
                </c:pt>
                <c:pt idx="674">
                  <c:v>36.823230000000002</c:v>
                </c:pt>
                <c:pt idx="675">
                  <c:v>44.178190000000001</c:v>
                </c:pt>
                <c:pt idx="676">
                  <c:v>41.411459999999998</c:v>
                </c:pt>
                <c:pt idx="677">
                  <c:v>40.727460000000001</c:v>
                </c:pt>
                <c:pt idx="678">
                  <c:v>45.401800000000001</c:v>
                </c:pt>
                <c:pt idx="679">
                  <c:v>44.660159999999998</c:v>
                </c:pt>
                <c:pt idx="680">
                  <c:v>40.321469999999998</c:v>
                </c:pt>
                <c:pt idx="681">
                  <c:v>38.420490000000001</c:v>
                </c:pt>
                <c:pt idx="682">
                  <c:v>40.016109999999998</c:v>
                </c:pt>
                <c:pt idx="683">
                  <c:v>39.718719999999998</c:v>
                </c:pt>
                <c:pt idx="684">
                  <c:v>40.951819999999998</c:v>
                </c:pt>
                <c:pt idx="685">
                  <c:v>41.200099999999999</c:v>
                </c:pt>
                <c:pt idx="686">
                  <c:v>39.429189999999998</c:v>
                </c:pt>
                <c:pt idx="687">
                  <c:v>41.069749999999999</c:v>
                </c:pt>
                <c:pt idx="688">
                  <c:v>39.234209999999997</c:v>
                </c:pt>
                <c:pt idx="689">
                  <c:v>39.678370000000001</c:v>
                </c:pt>
                <c:pt idx="690">
                  <c:v>41.370719999999999</c:v>
                </c:pt>
                <c:pt idx="691">
                  <c:v>39.911900000000003</c:v>
                </c:pt>
                <c:pt idx="692">
                  <c:v>41.719529999999999</c:v>
                </c:pt>
                <c:pt idx="693">
                  <c:v>39.113349999999997</c:v>
                </c:pt>
                <c:pt idx="694">
                  <c:v>40.661720000000003</c:v>
                </c:pt>
                <c:pt idx="695">
                  <c:v>40.285490000000003</c:v>
                </c:pt>
                <c:pt idx="696">
                  <c:v>42.516309999999997</c:v>
                </c:pt>
                <c:pt idx="697">
                  <c:v>40.786670000000001</c:v>
                </c:pt>
                <c:pt idx="698">
                  <c:v>40.378920000000001</c:v>
                </c:pt>
                <c:pt idx="699">
                  <c:v>42.499580000000002</c:v>
                </c:pt>
                <c:pt idx="700">
                  <c:v>40.102640000000001</c:v>
                </c:pt>
                <c:pt idx="701">
                  <c:v>40.922040000000003</c:v>
                </c:pt>
                <c:pt idx="702">
                  <c:v>39.808199999999999</c:v>
                </c:pt>
                <c:pt idx="703">
                  <c:v>41.33952</c:v>
                </c:pt>
                <c:pt idx="704">
                  <c:v>41.97354</c:v>
                </c:pt>
                <c:pt idx="705">
                  <c:v>42.459159999999997</c:v>
                </c:pt>
                <c:pt idx="706">
                  <c:v>43.115949999999998</c:v>
                </c:pt>
                <c:pt idx="707">
                  <c:v>43.530290000000001</c:v>
                </c:pt>
                <c:pt idx="708">
                  <c:v>42.77814</c:v>
                </c:pt>
                <c:pt idx="709">
                  <c:v>43.514800000000001</c:v>
                </c:pt>
                <c:pt idx="710">
                  <c:v>43.627360000000003</c:v>
                </c:pt>
                <c:pt idx="711">
                  <c:v>43.15211</c:v>
                </c:pt>
                <c:pt idx="712">
                  <c:v>43.185429999999997</c:v>
                </c:pt>
                <c:pt idx="713">
                  <c:v>42.232950000000002</c:v>
                </c:pt>
                <c:pt idx="714">
                  <c:v>41.884230000000002</c:v>
                </c:pt>
                <c:pt idx="715">
                  <c:v>43.303049999999999</c:v>
                </c:pt>
                <c:pt idx="716">
                  <c:v>42.5914</c:v>
                </c:pt>
                <c:pt idx="717">
                  <c:v>44.038670000000003</c:v>
                </c:pt>
                <c:pt idx="718">
                  <c:v>41.451479999999997</c:v>
                </c:pt>
                <c:pt idx="719">
                  <c:v>42.179960000000001</c:v>
                </c:pt>
                <c:pt idx="720">
                  <c:v>43.14799</c:v>
                </c:pt>
                <c:pt idx="721">
                  <c:v>42.497660000000003</c:v>
                </c:pt>
                <c:pt idx="722">
                  <c:v>42.795439999999999</c:v>
                </c:pt>
                <c:pt idx="723">
                  <c:v>42.340980000000002</c:v>
                </c:pt>
                <c:pt idx="724">
                  <c:v>43.245359999999998</c:v>
                </c:pt>
                <c:pt idx="725">
                  <c:v>43.11712</c:v>
                </c:pt>
                <c:pt idx="726">
                  <c:v>45.570639999999997</c:v>
                </c:pt>
                <c:pt idx="727">
                  <c:v>43.78351</c:v>
                </c:pt>
                <c:pt idx="728">
                  <c:v>44.608469999999997</c:v>
                </c:pt>
                <c:pt idx="729">
                  <c:v>43.563479999999998</c:v>
                </c:pt>
                <c:pt idx="730">
                  <c:v>45.770449999999997</c:v>
                </c:pt>
                <c:pt idx="731">
                  <c:v>44.795850000000002</c:v>
                </c:pt>
                <c:pt idx="732">
                  <c:v>44.845210000000002</c:v>
                </c:pt>
                <c:pt idx="733">
                  <c:v>44.989370000000001</c:v>
                </c:pt>
                <c:pt idx="734">
                  <c:v>45.63035</c:v>
                </c:pt>
                <c:pt idx="735">
                  <c:v>45.509070000000001</c:v>
                </c:pt>
                <c:pt idx="736">
                  <c:v>46.559629999999999</c:v>
                </c:pt>
                <c:pt idx="737">
                  <c:v>45.865729999999999</c:v>
                </c:pt>
                <c:pt idx="738">
                  <c:v>46.376989999999999</c:v>
                </c:pt>
                <c:pt idx="739">
                  <c:v>45.898260000000001</c:v>
                </c:pt>
                <c:pt idx="740">
                  <c:v>44.699379999999998</c:v>
                </c:pt>
                <c:pt idx="741">
                  <c:v>44.941130000000001</c:v>
                </c:pt>
                <c:pt idx="742">
                  <c:v>46.94706</c:v>
                </c:pt>
                <c:pt idx="743">
                  <c:v>47.060690000000001</c:v>
                </c:pt>
                <c:pt idx="744">
                  <c:v>46.661720000000003</c:v>
                </c:pt>
                <c:pt idx="745">
                  <c:v>46.724460000000001</c:v>
                </c:pt>
                <c:pt idx="746">
                  <c:v>47.159219999999998</c:v>
                </c:pt>
                <c:pt idx="747">
                  <c:v>47.45599</c:v>
                </c:pt>
                <c:pt idx="748">
                  <c:v>47.98198</c:v>
                </c:pt>
                <c:pt idx="749">
                  <c:v>47.531599999999997</c:v>
                </c:pt>
                <c:pt idx="750">
                  <c:v>47.243229999999997</c:v>
                </c:pt>
                <c:pt idx="751">
                  <c:v>46.610939999999999</c:v>
                </c:pt>
                <c:pt idx="752">
                  <c:v>48.084000000000003</c:v>
                </c:pt>
                <c:pt idx="753">
                  <c:v>46.842329999999997</c:v>
                </c:pt>
                <c:pt idx="754">
                  <c:v>47.810049999999997</c:v>
                </c:pt>
                <c:pt idx="755">
                  <c:v>48.262889999999999</c:v>
                </c:pt>
                <c:pt idx="756">
                  <c:v>48.053660000000001</c:v>
                </c:pt>
                <c:pt idx="757">
                  <c:v>47.727849999999997</c:v>
                </c:pt>
                <c:pt idx="758">
                  <c:v>47.641559999999998</c:v>
                </c:pt>
                <c:pt idx="759">
                  <c:v>48.265030000000003</c:v>
                </c:pt>
                <c:pt idx="760">
                  <c:v>48.502890000000001</c:v>
                </c:pt>
                <c:pt idx="761">
                  <c:v>48.746479999999998</c:v>
                </c:pt>
                <c:pt idx="762">
                  <c:v>48.573009999999996</c:v>
                </c:pt>
                <c:pt idx="763">
                  <c:v>48.526389999999999</c:v>
                </c:pt>
                <c:pt idx="764">
                  <c:v>48.660220000000002</c:v>
                </c:pt>
                <c:pt idx="765">
                  <c:v>48.94444</c:v>
                </c:pt>
                <c:pt idx="766">
                  <c:v>49.315420000000003</c:v>
                </c:pt>
                <c:pt idx="767">
                  <c:v>49.063839999999999</c:v>
                </c:pt>
                <c:pt idx="768">
                  <c:v>48.891469999999998</c:v>
                </c:pt>
                <c:pt idx="769">
                  <c:v>49.942300000000003</c:v>
                </c:pt>
                <c:pt idx="770">
                  <c:v>49.334789999999998</c:v>
                </c:pt>
                <c:pt idx="771">
                  <c:v>49.063409999999998</c:v>
                </c:pt>
                <c:pt idx="772">
                  <c:v>49.991729999999997</c:v>
                </c:pt>
                <c:pt idx="773">
                  <c:v>50.58184</c:v>
                </c:pt>
                <c:pt idx="774">
                  <c:v>49.983179999999997</c:v>
                </c:pt>
                <c:pt idx="775">
                  <c:v>50.151409999999998</c:v>
                </c:pt>
                <c:pt idx="776">
                  <c:v>49.896389999999997</c:v>
                </c:pt>
                <c:pt idx="777">
                  <c:v>50.104039999999998</c:v>
                </c:pt>
                <c:pt idx="778">
                  <c:v>49.935020000000002</c:v>
                </c:pt>
                <c:pt idx="779">
                  <c:v>49.769199999999998</c:v>
                </c:pt>
                <c:pt idx="780">
                  <c:v>50.652909999999999</c:v>
                </c:pt>
                <c:pt idx="781">
                  <c:v>49.606879999999997</c:v>
                </c:pt>
                <c:pt idx="782">
                  <c:v>50.0062</c:v>
                </c:pt>
                <c:pt idx="783">
                  <c:v>49.698549999999997</c:v>
                </c:pt>
                <c:pt idx="784">
                  <c:v>50.479730000000004</c:v>
                </c:pt>
                <c:pt idx="785">
                  <c:v>49.945549999999997</c:v>
                </c:pt>
                <c:pt idx="786">
                  <c:v>50.356870000000001</c:v>
                </c:pt>
                <c:pt idx="787">
                  <c:v>51.143590000000003</c:v>
                </c:pt>
                <c:pt idx="788">
                  <c:v>50.408659999999998</c:v>
                </c:pt>
                <c:pt idx="789">
                  <c:v>50.96566</c:v>
                </c:pt>
                <c:pt idx="790">
                  <c:v>50.882289999999998</c:v>
                </c:pt>
                <c:pt idx="791">
                  <c:v>49.897419999999997</c:v>
                </c:pt>
                <c:pt idx="792">
                  <c:v>50.465969999999999</c:v>
                </c:pt>
                <c:pt idx="793">
                  <c:v>50.134129999999999</c:v>
                </c:pt>
                <c:pt idx="794">
                  <c:v>50.177399999999999</c:v>
                </c:pt>
                <c:pt idx="795">
                  <c:v>50.237569999999998</c:v>
                </c:pt>
                <c:pt idx="796">
                  <c:v>50.039180000000002</c:v>
                </c:pt>
                <c:pt idx="797">
                  <c:v>49.930959999999999</c:v>
                </c:pt>
                <c:pt idx="798">
                  <c:v>50.130209999999998</c:v>
                </c:pt>
                <c:pt idx="799">
                  <c:v>50.700290000000003</c:v>
                </c:pt>
                <c:pt idx="800">
                  <c:v>50.862879999999997</c:v>
                </c:pt>
                <c:pt idx="801">
                  <c:v>50.529209999999999</c:v>
                </c:pt>
                <c:pt idx="802">
                  <c:v>50.287869999999998</c:v>
                </c:pt>
                <c:pt idx="803">
                  <c:v>50.688920000000003</c:v>
                </c:pt>
                <c:pt idx="804">
                  <c:v>50.455129999999997</c:v>
                </c:pt>
                <c:pt idx="805">
                  <c:v>50.1967</c:v>
                </c:pt>
                <c:pt idx="806">
                  <c:v>50.055300000000003</c:v>
                </c:pt>
                <c:pt idx="807">
                  <c:v>50.117339999999999</c:v>
                </c:pt>
                <c:pt idx="808">
                  <c:v>50.231569999999998</c:v>
                </c:pt>
                <c:pt idx="809">
                  <c:v>50.005699999999997</c:v>
                </c:pt>
                <c:pt idx="810">
                  <c:v>49.40475</c:v>
                </c:pt>
                <c:pt idx="811">
                  <c:v>50.557450000000003</c:v>
                </c:pt>
                <c:pt idx="812">
                  <c:v>49.73686</c:v>
                </c:pt>
                <c:pt idx="813">
                  <c:v>49.626950000000001</c:v>
                </c:pt>
                <c:pt idx="814">
                  <c:v>49.380920000000003</c:v>
                </c:pt>
                <c:pt idx="815">
                  <c:v>49.680520000000001</c:v>
                </c:pt>
                <c:pt idx="816">
                  <c:v>49.874960000000002</c:v>
                </c:pt>
                <c:pt idx="817">
                  <c:v>48.959449999999997</c:v>
                </c:pt>
                <c:pt idx="818">
                  <c:v>48.608580000000003</c:v>
                </c:pt>
                <c:pt idx="819">
                  <c:v>49.040550000000003</c:v>
                </c:pt>
                <c:pt idx="820">
                  <c:v>48.181530000000002</c:v>
                </c:pt>
                <c:pt idx="821">
                  <c:v>49.001840000000001</c:v>
                </c:pt>
                <c:pt idx="822">
                  <c:v>48.663159999999998</c:v>
                </c:pt>
                <c:pt idx="823">
                  <c:v>47.648960000000002</c:v>
                </c:pt>
                <c:pt idx="824">
                  <c:v>48.554160000000003</c:v>
                </c:pt>
                <c:pt idx="825">
                  <c:v>48.016730000000003</c:v>
                </c:pt>
                <c:pt idx="826">
                  <c:v>47.22034</c:v>
                </c:pt>
                <c:pt idx="827">
                  <c:v>47.71237</c:v>
                </c:pt>
                <c:pt idx="828">
                  <c:v>46.654710000000001</c:v>
                </c:pt>
                <c:pt idx="829">
                  <c:v>46.590899999999998</c:v>
                </c:pt>
                <c:pt idx="830">
                  <c:v>46.522359999999999</c:v>
                </c:pt>
                <c:pt idx="831">
                  <c:v>46.49682</c:v>
                </c:pt>
                <c:pt idx="832">
                  <c:v>45.442639999999997</c:v>
                </c:pt>
                <c:pt idx="833">
                  <c:v>46.989960000000004</c:v>
                </c:pt>
                <c:pt idx="834">
                  <c:v>45.211179999999999</c:v>
                </c:pt>
                <c:pt idx="835">
                  <c:v>45.479489999999998</c:v>
                </c:pt>
                <c:pt idx="836">
                  <c:v>44.087730000000001</c:v>
                </c:pt>
                <c:pt idx="837">
                  <c:v>44.021279999999997</c:v>
                </c:pt>
                <c:pt idx="838">
                  <c:v>43.961080000000003</c:v>
                </c:pt>
                <c:pt idx="839">
                  <c:v>43.700969999999998</c:v>
                </c:pt>
                <c:pt idx="840">
                  <c:v>43.699820000000003</c:v>
                </c:pt>
                <c:pt idx="841">
                  <c:v>42.47878</c:v>
                </c:pt>
                <c:pt idx="842">
                  <c:v>42.232080000000003</c:v>
                </c:pt>
                <c:pt idx="843">
                  <c:v>42.270659999999999</c:v>
                </c:pt>
                <c:pt idx="844">
                  <c:v>41.142980000000001</c:v>
                </c:pt>
                <c:pt idx="845">
                  <c:v>40.704349999999998</c:v>
                </c:pt>
                <c:pt idx="846">
                  <c:v>41.217199999999998</c:v>
                </c:pt>
                <c:pt idx="847">
                  <c:v>40.264740000000003</c:v>
                </c:pt>
                <c:pt idx="848">
                  <c:v>39.89472</c:v>
                </c:pt>
                <c:pt idx="849">
                  <c:v>39.055799999999998</c:v>
                </c:pt>
                <c:pt idx="850">
                  <c:v>39.079009999999997</c:v>
                </c:pt>
                <c:pt idx="851">
                  <c:v>38.263620000000003</c:v>
                </c:pt>
                <c:pt idx="852">
                  <c:v>38.199289999999998</c:v>
                </c:pt>
                <c:pt idx="853">
                  <c:v>37.33314</c:v>
                </c:pt>
                <c:pt idx="854">
                  <c:v>37.188850000000002</c:v>
                </c:pt>
                <c:pt idx="855">
                  <c:v>36.206859999999999</c:v>
                </c:pt>
                <c:pt idx="856">
                  <c:v>36.287640000000003</c:v>
                </c:pt>
                <c:pt idx="857">
                  <c:v>36.011000000000003</c:v>
                </c:pt>
                <c:pt idx="858">
                  <c:v>36.014209999999999</c:v>
                </c:pt>
                <c:pt idx="859">
                  <c:v>35.275649999999999</c:v>
                </c:pt>
                <c:pt idx="860">
                  <c:v>34.872990000000001</c:v>
                </c:pt>
                <c:pt idx="861">
                  <c:v>34.298670000000001</c:v>
                </c:pt>
                <c:pt idx="862">
                  <c:v>33.944670000000002</c:v>
                </c:pt>
                <c:pt idx="863">
                  <c:v>32.915950000000002</c:v>
                </c:pt>
                <c:pt idx="864">
                  <c:v>33.208970000000001</c:v>
                </c:pt>
                <c:pt idx="865">
                  <c:v>32.630229999999997</c:v>
                </c:pt>
                <c:pt idx="866">
                  <c:v>32.459150000000001</c:v>
                </c:pt>
                <c:pt idx="867">
                  <c:v>31.793099999999999</c:v>
                </c:pt>
                <c:pt idx="868">
                  <c:v>31.22092</c:v>
                </c:pt>
                <c:pt idx="869">
                  <c:v>31.09459</c:v>
                </c:pt>
                <c:pt idx="870">
                  <c:v>30.540120000000002</c:v>
                </c:pt>
                <c:pt idx="871">
                  <c:v>30.33972</c:v>
                </c:pt>
                <c:pt idx="872">
                  <c:v>30.050599999999999</c:v>
                </c:pt>
                <c:pt idx="873">
                  <c:v>29.91133</c:v>
                </c:pt>
                <c:pt idx="874">
                  <c:v>29.384789999999999</c:v>
                </c:pt>
                <c:pt idx="875">
                  <c:v>29.258569999999999</c:v>
                </c:pt>
                <c:pt idx="876">
                  <c:v>28.915009999999999</c:v>
                </c:pt>
                <c:pt idx="877">
                  <c:v>28.39293</c:v>
                </c:pt>
                <c:pt idx="878">
                  <c:v>27.774940000000001</c:v>
                </c:pt>
                <c:pt idx="879">
                  <c:v>27.635960000000001</c:v>
                </c:pt>
                <c:pt idx="880">
                  <c:v>27.379960000000001</c:v>
                </c:pt>
                <c:pt idx="881">
                  <c:v>26.80865</c:v>
                </c:pt>
                <c:pt idx="882">
                  <c:v>26.779330000000002</c:v>
                </c:pt>
                <c:pt idx="883">
                  <c:v>26.113890000000001</c:v>
                </c:pt>
                <c:pt idx="884">
                  <c:v>26.32545</c:v>
                </c:pt>
                <c:pt idx="885">
                  <c:v>25.644690000000001</c:v>
                </c:pt>
                <c:pt idx="886">
                  <c:v>25.209299999999999</c:v>
                </c:pt>
                <c:pt idx="887">
                  <c:v>25.278980000000001</c:v>
                </c:pt>
                <c:pt idx="888">
                  <c:v>24.843789999999998</c:v>
                </c:pt>
                <c:pt idx="889">
                  <c:v>24.432110000000002</c:v>
                </c:pt>
                <c:pt idx="890">
                  <c:v>24.728950000000001</c:v>
                </c:pt>
                <c:pt idx="891">
                  <c:v>24.049900000000001</c:v>
                </c:pt>
                <c:pt idx="892">
                  <c:v>24.137239999999998</c:v>
                </c:pt>
                <c:pt idx="893">
                  <c:v>24.074300000000001</c:v>
                </c:pt>
                <c:pt idx="894">
                  <c:v>23.736080000000001</c:v>
                </c:pt>
                <c:pt idx="895">
                  <c:v>23.42305</c:v>
                </c:pt>
                <c:pt idx="896">
                  <c:v>23.60464</c:v>
                </c:pt>
                <c:pt idx="897">
                  <c:v>22.76549</c:v>
                </c:pt>
                <c:pt idx="898">
                  <c:v>22.977119999999999</c:v>
                </c:pt>
                <c:pt idx="899">
                  <c:v>22.273879999999998</c:v>
                </c:pt>
                <c:pt idx="900">
                  <c:v>22.60258</c:v>
                </c:pt>
                <c:pt idx="901">
                  <c:v>22.205310000000001</c:v>
                </c:pt>
                <c:pt idx="902">
                  <c:v>23.51191</c:v>
                </c:pt>
                <c:pt idx="903">
                  <c:v>23.470829999999999</c:v>
                </c:pt>
                <c:pt idx="904">
                  <c:v>23.496099999999998</c:v>
                </c:pt>
                <c:pt idx="905">
                  <c:v>23.48066</c:v>
                </c:pt>
                <c:pt idx="906">
                  <c:v>23.41789</c:v>
                </c:pt>
                <c:pt idx="907">
                  <c:v>23.36093</c:v>
                </c:pt>
                <c:pt idx="908">
                  <c:v>23.3155</c:v>
                </c:pt>
                <c:pt idx="909">
                  <c:v>23.367080000000001</c:v>
                </c:pt>
                <c:pt idx="910">
                  <c:v>23.366330000000001</c:v>
                </c:pt>
                <c:pt idx="911">
                  <c:v>23.364239999999999</c:v>
                </c:pt>
                <c:pt idx="912">
                  <c:v>23.34524</c:v>
                </c:pt>
                <c:pt idx="913">
                  <c:v>23.30489</c:v>
                </c:pt>
                <c:pt idx="914">
                  <c:v>23.275179999999999</c:v>
                </c:pt>
                <c:pt idx="915">
                  <c:v>23.266860000000001</c:v>
                </c:pt>
                <c:pt idx="916">
                  <c:v>23.184989999999999</c:v>
                </c:pt>
                <c:pt idx="917">
                  <c:v>23.100719999999999</c:v>
                </c:pt>
                <c:pt idx="918">
                  <c:v>23.087250000000001</c:v>
                </c:pt>
                <c:pt idx="919">
                  <c:v>23.157879999999999</c:v>
                </c:pt>
                <c:pt idx="920">
                  <c:v>23.133189999999999</c:v>
                </c:pt>
                <c:pt idx="921">
                  <c:v>23.0657</c:v>
                </c:pt>
                <c:pt idx="922">
                  <c:v>23.013470000000002</c:v>
                </c:pt>
                <c:pt idx="923">
                  <c:v>23.015180000000001</c:v>
                </c:pt>
                <c:pt idx="924">
                  <c:v>22.998550000000002</c:v>
                </c:pt>
                <c:pt idx="925">
                  <c:v>22.96236</c:v>
                </c:pt>
                <c:pt idx="926">
                  <c:v>22.917249999999999</c:v>
                </c:pt>
                <c:pt idx="927">
                  <c:v>22.930540000000001</c:v>
                </c:pt>
                <c:pt idx="928">
                  <c:v>22.99944</c:v>
                </c:pt>
                <c:pt idx="929">
                  <c:v>22.956800000000001</c:v>
                </c:pt>
                <c:pt idx="930">
                  <c:v>22.893989999999999</c:v>
                </c:pt>
                <c:pt idx="931">
                  <c:v>22.939250000000001</c:v>
                </c:pt>
                <c:pt idx="932">
                  <c:v>22.941880000000001</c:v>
                </c:pt>
                <c:pt idx="933">
                  <c:v>22.740400000000001</c:v>
                </c:pt>
                <c:pt idx="934">
                  <c:v>22.567319999999999</c:v>
                </c:pt>
                <c:pt idx="935">
                  <c:v>22.611509999999999</c:v>
                </c:pt>
                <c:pt idx="936">
                  <c:v>22.853680000000001</c:v>
                </c:pt>
                <c:pt idx="937">
                  <c:v>22.993210000000001</c:v>
                </c:pt>
                <c:pt idx="938">
                  <c:v>22.813490000000002</c:v>
                </c:pt>
                <c:pt idx="939">
                  <c:v>22.516909999999999</c:v>
                </c:pt>
                <c:pt idx="940">
                  <c:v>22.535080000000001</c:v>
                </c:pt>
                <c:pt idx="941">
                  <c:v>22.702660000000002</c:v>
                </c:pt>
                <c:pt idx="942">
                  <c:v>22.52919</c:v>
                </c:pt>
                <c:pt idx="943">
                  <c:v>22.312460000000002</c:v>
                </c:pt>
                <c:pt idx="944">
                  <c:v>22.430499999999999</c:v>
                </c:pt>
                <c:pt idx="945">
                  <c:v>22.770949999999999</c:v>
                </c:pt>
                <c:pt idx="946">
                  <c:v>22.640239999999999</c:v>
                </c:pt>
                <c:pt idx="947">
                  <c:v>22.460920000000002</c:v>
                </c:pt>
                <c:pt idx="948">
                  <c:v>22.797070000000001</c:v>
                </c:pt>
                <c:pt idx="949">
                  <c:v>22.99192</c:v>
                </c:pt>
                <c:pt idx="950">
                  <c:v>22.621649999999999</c:v>
                </c:pt>
                <c:pt idx="951">
                  <c:v>22.359639999999999</c:v>
                </c:pt>
                <c:pt idx="952">
                  <c:v>22.246420000000001</c:v>
                </c:pt>
                <c:pt idx="953">
                  <c:v>22.061170000000001</c:v>
                </c:pt>
                <c:pt idx="954">
                  <c:v>22.196529999999999</c:v>
                </c:pt>
                <c:pt idx="955">
                  <c:v>22.799499999999998</c:v>
                </c:pt>
                <c:pt idx="956">
                  <c:v>23.17934</c:v>
                </c:pt>
                <c:pt idx="957">
                  <c:v>22.815670000000001</c:v>
                </c:pt>
                <c:pt idx="958">
                  <c:v>22.462209999999999</c:v>
                </c:pt>
                <c:pt idx="959">
                  <c:v>22.428149999999999</c:v>
                </c:pt>
                <c:pt idx="960">
                  <c:v>22.578209999999999</c:v>
                </c:pt>
                <c:pt idx="961">
                  <c:v>22.58578</c:v>
                </c:pt>
                <c:pt idx="962">
                  <c:v>22.681550000000001</c:v>
                </c:pt>
                <c:pt idx="963">
                  <c:v>22.910640000000001</c:v>
                </c:pt>
                <c:pt idx="964">
                  <c:v>23.205860000000001</c:v>
                </c:pt>
                <c:pt idx="965">
                  <c:v>23.286300000000001</c:v>
                </c:pt>
                <c:pt idx="966">
                  <c:v>22.735610000000001</c:v>
                </c:pt>
                <c:pt idx="967">
                  <c:v>21.907340000000001</c:v>
                </c:pt>
                <c:pt idx="968">
                  <c:v>21.614409999999999</c:v>
                </c:pt>
                <c:pt idx="969">
                  <c:v>21.671810000000001</c:v>
                </c:pt>
                <c:pt idx="970">
                  <c:v>22.385760000000001</c:v>
                </c:pt>
                <c:pt idx="971">
                  <c:v>23.227029999999999</c:v>
                </c:pt>
                <c:pt idx="972">
                  <c:v>23.712520000000001</c:v>
                </c:pt>
                <c:pt idx="973">
                  <c:v>23.07657</c:v>
                </c:pt>
                <c:pt idx="974">
                  <c:v>22.54515</c:v>
                </c:pt>
                <c:pt idx="975">
                  <c:v>22.33137</c:v>
                </c:pt>
                <c:pt idx="976">
                  <c:v>22.355260000000001</c:v>
                </c:pt>
                <c:pt idx="977">
                  <c:v>22.872420000000002</c:v>
                </c:pt>
                <c:pt idx="978">
                  <c:v>23.119769999999999</c:v>
                </c:pt>
                <c:pt idx="979">
                  <c:v>22.35962</c:v>
                </c:pt>
                <c:pt idx="980">
                  <c:v>22.301130000000001</c:v>
                </c:pt>
                <c:pt idx="981">
                  <c:v>23.01313</c:v>
                </c:pt>
                <c:pt idx="982">
                  <c:v>23.151489999999999</c:v>
                </c:pt>
                <c:pt idx="983">
                  <c:v>22.792400000000001</c:v>
                </c:pt>
                <c:pt idx="984">
                  <c:v>22.274190000000001</c:v>
                </c:pt>
                <c:pt idx="985">
                  <c:v>22.038419999999999</c:v>
                </c:pt>
                <c:pt idx="986">
                  <c:v>22.431100000000001</c:v>
                </c:pt>
                <c:pt idx="987">
                  <c:v>22.959589999999999</c:v>
                </c:pt>
                <c:pt idx="988">
                  <c:v>22.992370000000001</c:v>
                </c:pt>
                <c:pt idx="989">
                  <c:v>22.6722</c:v>
                </c:pt>
                <c:pt idx="990">
                  <c:v>22.696770000000001</c:v>
                </c:pt>
                <c:pt idx="991">
                  <c:v>23.190570000000001</c:v>
                </c:pt>
                <c:pt idx="992">
                  <c:v>22.856069999999999</c:v>
                </c:pt>
                <c:pt idx="993">
                  <c:v>22.561229999999998</c:v>
                </c:pt>
                <c:pt idx="994">
                  <c:v>22.607309999999998</c:v>
                </c:pt>
                <c:pt idx="995">
                  <c:v>22.715679999999999</c:v>
                </c:pt>
                <c:pt idx="996">
                  <c:v>22.813420000000001</c:v>
                </c:pt>
                <c:pt idx="997">
                  <c:v>22.82375</c:v>
                </c:pt>
                <c:pt idx="998">
                  <c:v>22.940639999999998</c:v>
                </c:pt>
                <c:pt idx="999">
                  <c:v>23.053719999999998</c:v>
                </c:pt>
                <c:pt idx="1000">
                  <c:v>22.962330000000001</c:v>
                </c:pt>
                <c:pt idx="1001">
                  <c:v>22.91198</c:v>
                </c:pt>
                <c:pt idx="1002">
                  <c:v>22.86158</c:v>
                </c:pt>
                <c:pt idx="1003">
                  <c:v>22.863240000000001</c:v>
                </c:pt>
                <c:pt idx="1004">
                  <c:v>23.059000000000001</c:v>
                </c:pt>
                <c:pt idx="1005">
                  <c:v>23.19049</c:v>
                </c:pt>
                <c:pt idx="1006">
                  <c:v>23.213999999999999</c:v>
                </c:pt>
                <c:pt idx="1007">
                  <c:v>23.182040000000001</c:v>
                </c:pt>
                <c:pt idx="1008">
                  <c:v>23.213640000000002</c:v>
                </c:pt>
                <c:pt idx="1009">
                  <c:v>23.162579999999998</c:v>
                </c:pt>
                <c:pt idx="1010">
                  <c:v>23.132000000000001</c:v>
                </c:pt>
                <c:pt idx="1011">
                  <c:v>23.26153</c:v>
                </c:pt>
                <c:pt idx="1012">
                  <c:v>23.407830000000001</c:v>
                </c:pt>
                <c:pt idx="1013">
                  <c:v>23.402450000000002</c:v>
                </c:pt>
                <c:pt idx="1014">
                  <c:v>23.242989999999999</c:v>
                </c:pt>
                <c:pt idx="1015">
                  <c:v>23.131620000000002</c:v>
                </c:pt>
                <c:pt idx="1016">
                  <c:v>23.181550000000001</c:v>
                </c:pt>
                <c:pt idx="1017">
                  <c:v>23.377669999999998</c:v>
                </c:pt>
                <c:pt idx="1018">
                  <c:v>23.441320000000001</c:v>
                </c:pt>
                <c:pt idx="1019">
                  <c:v>23.477900000000002</c:v>
                </c:pt>
                <c:pt idx="1020">
                  <c:v>23.492069999999998</c:v>
                </c:pt>
                <c:pt idx="1021">
                  <c:v>23.517900000000001</c:v>
                </c:pt>
                <c:pt idx="1022">
                  <c:v>23.546669999999999</c:v>
                </c:pt>
                <c:pt idx="1023">
                  <c:v>23.59395</c:v>
                </c:pt>
                <c:pt idx="1024">
                  <c:v>23.763729999999999</c:v>
                </c:pt>
                <c:pt idx="1025">
                  <c:v>23.784590000000001</c:v>
                </c:pt>
                <c:pt idx="1026">
                  <c:v>23.769490000000001</c:v>
                </c:pt>
                <c:pt idx="1027">
                  <c:v>23.802209999999999</c:v>
                </c:pt>
                <c:pt idx="1028">
                  <c:v>23.840589999999999</c:v>
                </c:pt>
                <c:pt idx="1029">
                  <c:v>23.89554</c:v>
                </c:pt>
                <c:pt idx="1030">
                  <c:v>23.92408</c:v>
                </c:pt>
                <c:pt idx="1031">
                  <c:v>24.121870000000001</c:v>
                </c:pt>
                <c:pt idx="1032">
                  <c:v>24.135439999999999</c:v>
                </c:pt>
                <c:pt idx="1033">
                  <c:v>24.12697</c:v>
                </c:pt>
                <c:pt idx="1034">
                  <c:v>24.155190000000001</c:v>
                </c:pt>
                <c:pt idx="1035">
                  <c:v>24.16377</c:v>
                </c:pt>
                <c:pt idx="1036">
                  <c:v>24.236070000000002</c:v>
                </c:pt>
                <c:pt idx="1037">
                  <c:v>24.28134</c:v>
                </c:pt>
                <c:pt idx="1038">
                  <c:v>24.343859999999999</c:v>
                </c:pt>
                <c:pt idx="1039">
                  <c:v>24.486599999999999</c:v>
                </c:pt>
                <c:pt idx="1040">
                  <c:v>24.511849999999999</c:v>
                </c:pt>
                <c:pt idx="1041">
                  <c:v>24.52365</c:v>
                </c:pt>
                <c:pt idx="1042">
                  <c:v>24.582409999999999</c:v>
                </c:pt>
                <c:pt idx="1043">
                  <c:v>24.615570000000002</c:v>
                </c:pt>
                <c:pt idx="1044">
                  <c:v>24.688210000000002</c:v>
                </c:pt>
                <c:pt idx="1045">
                  <c:v>24.739129999999999</c:v>
                </c:pt>
                <c:pt idx="1046">
                  <c:v>24.891220000000001</c:v>
                </c:pt>
                <c:pt idx="1047">
                  <c:v>24.95316</c:v>
                </c:pt>
                <c:pt idx="1048">
                  <c:v>24.99184</c:v>
                </c:pt>
                <c:pt idx="1049">
                  <c:v>25.03706</c:v>
                </c:pt>
                <c:pt idx="1050">
                  <c:v>25.093050000000002</c:v>
                </c:pt>
                <c:pt idx="1051">
                  <c:v>25.16817</c:v>
                </c:pt>
                <c:pt idx="1052">
                  <c:v>25.350770000000001</c:v>
                </c:pt>
                <c:pt idx="1053">
                  <c:v>25.383500000000002</c:v>
                </c:pt>
                <c:pt idx="1054">
                  <c:v>25.445709999999998</c:v>
                </c:pt>
                <c:pt idx="1055">
                  <c:v>25.509699999999999</c:v>
                </c:pt>
                <c:pt idx="1056">
                  <c:v>25.5458</c:v>
                </c:pt>
                <c:pt idx="1057">
                  <c:v>25.612179999999999</c:v>
                </c:pt>
                <c:pt idx="1058">
                  <c:v>25.777899999999999</c:v>
                </c:pt>
                <c:pt idx="1059">
                  <c:v>25.843350000000001</c:v>
                </c:pt>
                <c:pt idx="1060">
                  <c:v>25.90924</c:v>
                </c:pt>
                <c:pt idx="1061">
                  <c:v>25.97851</c:v>
                </c:pt>
                <c:pt idx="1062">
                  <c:v>26.072150000000001</c:v>
                </c:pt>
                <c:pt idx="1063">
                  <c:v>26.23704</c:v>
                </c:pt>
                <c:pt idx="1064">
                  <c:v>26.297090000000001</c:v>
                </c:pt>
                <c:pt idx="1065">
                  <c:v>26.386769999999999</c:v>
                </c:pt>
                <c:pt idx="1066">
                  <c:v>26.465250000000001</c:v>
                </c:pt>
                <c:pt idx="1067">
                  <c:v>26.568840000000002</c:v>
                </c:pt>
                <c:pt idx="1068">
                  <c:v>26.68516</c:v>
                </c:pt>
                <c:pt idx="1069">
                  <c:v>26.788869999999999</c:v>
                </c:pt>
                <c:pt idx="1070">
                  <c:v>26.87246</c:v>
                </c:pt>
                <c:pt idx="1071">
                  <c:v>27.04804</c:v>
                </c:pt>
                <c:pt idx="1072">
                  <c:v>27.155169999999998</c:v>
                </c:pt>
                <c:pt idx="1073">
                  <c:v>27.266570000000002</c:v>
                </c:pt>
                <c:pt idx="1074">
                  <c:v>27.351120000000002</c:v>
                </c:pt>
                <c:pt idx="1075">
                  <c:v>27.4392</c:v>
                </c:pt>
                <c:pt idx="1076">
                  <c:v>27.541910000000001</c:v>
                </c:pt>
                <c:pt idx="1077">
                  <c:v>27.698429999999998</c:v>
                </c:pt>
                <c:pt idx="1078">
                  <c:v>27.800979999999999</c:v>
                </c:pt>
                <c:pt idx="1079">
                  <c:v>27.904599999999999</c:v>
                </c:pt>
                <c:pt idx="1080">
                  <c:v>28.038959999999999</c:v>
                </c:pt>
                <c:pt idx="1081">
                  <c:v>28.193819999999999</c:v>
                </c:pt>
                <c:pt idx="1082">
                  <c:v>28.2971</c:v>
                </c:pt>
                <c:pt idx="1083">
                  <c:v>28.40213</c:v>
                </c:pt>
                <c:pt idx="1084">
                  <c:v>28.56598</c:v>
                </c:pt>
                <c:pt idx="1085">
                  <c:v>28.697019999999998</c:v>
                </c:pt>
                <c:pt idx="1086">
                  <c:v>28.804279999999999</c:v>
                </c:pt>
                <c:pt idx="1087">
                  <c:v>28.92764</c:v>
                </c:pt>
                <c:pt idx="1088">
                  <c:v>29.088840000000001</c:v>
                </c:pt>
                <c:pt idx="1089">
                  <c:v>29.202770000000001</c:v>
                </c:pt>
                <c:pt idx="1090">
                  <c:v>29.33043</c:v>
                </c:pt>
                <c:pt idx="1091">
                  <c:v>29.52017</c:v>
                </c:pt>
                <c:pt idx="1092">
                  <c:v>29.748429999999999</c:v>
                </c:pt>
                <c:pt idx="1093">
                  <c:v>29.84057</c:v>
                </c:pt>
                <c:pt idx="1094">
                  <c:v>29.94594</c:v>
                </c:pt>
                <c:pt idx="1095">
                  <c:v>30.06448</c:v>
                </c:pt>
                <c:pt idx="1096">
                  <c:v>30.201509999999999</c:v>
                </c:pt>
                <c:pt idx="1097">
                  <c:v>30.378530000000001</c:v>
                </c:pt>
                <c:pt idx="1098">
                  <c:v>30.534939999999999</c:v>
                </c:pt>
                <c:pt idx="1099">
                  <c:v>30.68338</c:v>
                </c:pt>
                <c:pt idx="1100">
                  <c:v>30.8431</c:v>
                </c:pt>
                <c:pt idx="1101">
                  <c:v>31.007490000000001</c:v>
                </c:pt>
                <c:pt idx="1102">
                  <c:v>31.169250000000002</c:v>
                </c:pt>
                <c:pt idx="1103">
                  <c:v>31.374829999999999</c:v>
                </c:pt>
                <c:pt idx="1104">
                  <c:v>31.59563</c:v>
                </c:pt>
                <c:pt idx="1105">
                  <c:v>31.852630000000001</c:v>
                </c:pt>
                <c:pt idx="1106">
                  <c:v>32.022689999999997</c:v>
                </c:pt>
                <c:pt idx="1107">
                  <c:v>32.16075</c:v>
                </c:pt>
                <c:pt idx="1108">
                  <c:v>32.314660000000003</c:v>
                </c:pt>
                <c:pt idx="1109">
                  <c:v>32.504939999999998</c:v>
                </c:pt>
                <c:pt idx="1110">
                  <c:v>32.702759999999998</c:v>
                </c:pt>
                <c:pt idx="1111">
                  <c:v>32.899790000000003</c:v>
                </c:pt>
                <c:pt idx="1112">
                  <c:v>33.145119999999999</c:v>
                </c:pt>
                <c:pt idx="1113">
                  <c:v>33.349800000000002</c:v>
                </c:pt>
                <c:pt idx="1114">
                  <c:v>33.570839999999997</c:v>
                </c:pt>
                <c:pt idx="1115">
                  <c:v>33.821489999999997</c:v>
                </c:pt>
                <c:pt idx="1116">
                  <c:v>33.989870000000003</c:v>
                </c:pt>
                <c:pt idx="1117">
                  <c:v>34.215130000000002</c:v>
                </c:pt>
                <c:pt idx="1118">
                  <c:v>34.482300000000002</c:v>
                </c:pt>
                <c:pt idx="1119">
                  <c:v>34.662860000000002</c:v>
                </c:pt>
                <c:pt idx="1120">
                  <c:v>34.897460000000002</c:v>
                </c:pt>
                <c:pt idx="1121">
                  <c:v>35.181010000000001</c:v>
                </c:pt>
                <c:pt idx="1122">
                  <c:v>35.389220000000002</c:v>
                </c:pt>
                <c:pt idx="1123">
                  <c:v>35.648780000000002</c:v>
                </c:pt>
                <c:pt idx="1124">
                  <c:v>35.933619999999998</c:v>
                </c:pt>
                <c:pt idx="1125">
                  <c:v>36.140990000000002</c:v>
                </c:pt>
                <c:pt idx="1126">
                  <c:v>36.366399999999999</c:v>
                </c:pt>
                <c:pt idx="1127">
                  <c:v>36.647869999999998</c:v>
                </c:pt>
                <c:pt idx="1128">
                  <c:v>36.970579999999998</c:v>
                </c:pt>
                <c:pt idx="1129">
                  <c:v>37.203279999999999</c:v>
                </c:pt>
                <c:pt idx="1130">
                  <c:v>37.433689999999999</c:v>
                </c:pt>
                <c:pt idx="1131">
                  <c:v>37.669460000000001</c:v>
                </c:pt>
                <c:pt idx="1132">
                  <c:v>37.913760000000003</c:v>
                </c:pt>
                <c:pt idx="1133">
                  <c:v>38.237670000000001</c:v>
                </c:pt>
                <c:pt idx="1134">
                  <c:v>38.596449999999997</c:v>
                </c:pt>
                <c:pt idx="1135">
                  <c:v>38.862859999999998</c:v>
                </c:pt>
                <c:pt idx="1136">
                  <c:v>39.090000000000003</c:v>
                </c:pt>
                <c:pt idx="1137">
                  <c:v>39.33229</c:v>
                </c:pt>
                <c:pt idx="1138">
                  <c:v>39.595149999999997</c:v>
                </c:pt>
                <c:pt idx="1139">
                  <c:v>39.868740000000003</c:v>
                </c:pt>
                <c:pt idx="1140">
                  <c:v>40.214260000000003</c:v>
                </c:pt>
                <c:pt idx="1141">
                  <c:v>40.59393</c:v>
                </c:pt>
                <c:pt idx="1142">
                  <c:v>40.880769999999998</c:v>
                </c:pt>
                <c:pt idx="1143">
                  <c:v>41.142940000000003</c:v>
                </c:pt>
                <c:pt idx="1144">
                  <c:v>41.500610000000002</c:v>
                </c:pt>
                <c:pt idx="1145">
                  <c:v>41.943710000000003</c:v>
                </c:pt>
                <c:pt idx="1146">
                  <c:v>42.310560000000002</c:v>
                </c:pt>
                <c:pt idx="1147">
                  <c:v>42.585729999999998</c:v>
                </c:pt>
                <c:pt idx="1148">
                  <c:v>42.86609</c:v>
                </c:pt>
                <c:pt idx="1149">
                  <c:v>43.192700000000002</c:v>
                </c:pt>
                <c:pt idx="1150">
                  <c:v>43.600459999999998</c:v>
                </c:pt>
                <c:pt idx="1151">
                  <c:v>44.052210000000002</c:v>
                </c:pt>
                <c:pt idx="1152">
                  <c:v>44.379820000000002</c:v>
                </c:pt>
                <c:pt idx="1153">
                  <c:v>44.683039999999998</c:v>
                </c:pt>
                <c:pt idx="1154">
                  <c:v>45.03707</c:v>
                </c:pt>
                <c:pt idx="1155">
                  <c:v>45.461280000000002</c:v>
                </c:pt>
                <c:pt idx="1156">
                  <c:v>45.910269999999997</c:v>
                </c:pt>
                <c:pt idx="1157">
                  <c:v>46.26681</c:v>
                </c:pt>
                <c:pt idx="1158">
                  <c:v>46.59084</c:v>
                </c:pt>
                <c:pt idx="1159">
                  <c:v>46.952300000000001</c:v>
                </c:pt>
                <c:pt idx="1160">
                  <c:v>47.347029999999997</c:v>
                </c:pt>
                <c:pt idx="1161">
                  <c:v>47.777630000000002</c:v>
                </c:pt>
                <c:pt idx="1162">
                  <c:v>48.221899999999998</c:v>
                </c:pt>
                <c:pt idx="1163">
                  <c:v>48.641039999999997</c:v>
                </c:pt>
                <c:pt idx="1164">
                  <c:v>49.054369999999999</c:v>
                </c:pt>
                <c:pt idx="1165">
                  <c:v>49.458530000000003</c:v>
                </c:pt>
                <c:pt idx="1166">
                  <c:v>49.893599999999999</c:v>
                </c:pt>
                <c:pt idx="1167">
                  <c:v>50.304349999999999</c:v>
                </c:pt>
                <c:pt idx="1168">
                  <c:v>50.678350000000002</c:v>
                </c:pt>
                <c:pt idx="1169">
                  <c:v>51.095959999999998</c:v>
                </c:pt>
                <c:pt idx="1170">
                  <c:v>51.564050000000002</c:v>
                </c:pt>
                <c:pt idx="1171">
                  <c:v>51.988529999999997</c:v>
                </c:pt>
                <c:pt idx="1172">
                  <c:v>52.399140000000003</c:v>
                </c:pt>
                <c:pt idx="1173">
                  <c:v>52.870260000000002</c:v>
                </c:pt>
                <c:pt idx="1174">
                  <c:v>53.30753</c:v>
                </c:pt>
                <c:pt idx="1175">
                  <c:v>53.744770000000003</c:v>
                </c:pt>
                <c:pt idx="1176">
                  <c:v>54.138109999999998</c:v>
                </c:pt>
                <c:pt idx="1177">
                  <c:v>54.502360000000003</c:v>
                </c:pt>
                <c:pt idx="1178">
                  <c:v>54.996429999999997</c:v>
                </c:pt>
                <c:pt idx="1179">
                  <c:v>55.511479999999999</c:v>
                </c:pt>
                <c:pt idx="1180">
                  <c:v>55.93703</c:v>
                </c:pt>
                <c:pt idx="1181">
                  <c:v>56.308280000000003</c:v>
                </c:pt>
                <c:pt idx="1182">
                  <c:v>56.771079999999998</c:v>
                </c:pt>
                <c:pt idx="1183">
                  <c:v>57.27252</c:v>
                </c:pt>
                <c:pt idx="1184">
                  <c:v>57.730029999999999</c:v>
                </c:pt>
                <c:pt idx="1185">
                  <c:v>58.20035</c:v>
                </c:pt>
                <c:pt idx="1186">
                  <c:v>58.6447</c:v>
                </c:pt>
                <c:pt idx="1187">
                  <c:v>59.073369999999997</c:v>
                </c:pt>
                <c:pt idx="1188">
                  <c:v>59.490949999999998</c:v>
                </c:pt>
                <c:pt idx="1189">
                  <c:v>59.978670000000001</c:v>
                </c:pt>
                <c:pt idx="1190">
                  <c:v>60.489019999999996</c:v>
                </c:pt>
                <c:pt idx="1191">
                  <c:v>60.939729999999997</c:v>
                </c:pt>
                <c:pt idx="1192">
                  <c:v>61.33258</c:v>
                </c:pt>
                <c:pt idx="1193">
                  <c:v>61.652270000000001</c:v>
                </c:pt>
                <c:pt idx="1194">
                  <c:v>62.100320000000004</c:v>
                </c:pt>
                <c:pt idx="1195">
                  <c:v>62.461170000000003</c:v>
                </c:pt>
                <c:pt idx="1196">
                  <c:v>62.797429999999999</c:v>
                </c:pt>
                <c:pt idx="1197">
                  <c:v>63.293880000000001</c:v>
                </c:pt>
                <c:pt idx="1198">
                  <c:v>63.781390000000002</c:v>
                </c:pt>
                <c:pt idx="1199">
                  <c:v>64.176450000000003</c:v>
                </c:pt>
                <c:pt idx="1200">
                  <c:v>64.536869999999993</c:v>
                </c:pt>
                <c:pt idx="1201">
                  <c:v>65.046940000000006</c:v>
                </c:pt>
                <c:pt idx="1202">
                  <c:v>65.285960000000003</c:v>
                </c:pt>
                <c:pt idx="1203">
                  <c:v>65.591040000000007</c:v>
                </c:pt>
                <c:pt idx="1204">
                  <c:v>65.958370000000002</c:v>
                </c:pt>
                <c:pt idx="1205">
                  <c:v>66.21387</c:v>
                </c:pt>
                <c:pt idx="1206">
                  <c:v>66.470370000000003</c:v>
                </c:pt>
                <c:pt idx="1207">
                  <c:v>66.862690000000001</c:v>
                </c:pt>
                <c:pt idx="1208">
                  <c:v>67.254230000000007</c:v>
                </c:pt>
                <c:pt idx="1209">
                  <c:v>67.613249999999994</c:v>
                </c:pt>
                <c:pt idx="1210">
                  <c:v>67.92698</c:v>
                </c:pt>
                <c:pt idx="1211">
                  <c:v>67.911479999999997</c:v>
                </c:pt>
                <c:pt idx="1212">
                  <c:v>67.840050000000005</c:v>
                </c:pt>
                <c:pt idx="1213">
                  <c:v>68.016850000000005</c:v>
                </c:pt>
                <c:pt idx="1214">
                  <c:v>68.44453</c:v>
                </c:pt>
                <c:pt idx="1215">
                  <c:v>68.971230000000006</c:v>
                </c:pt>
                <c:pt idx="1216">
                  <c:v>69.262100000000004</c:v>
                </c:pt>
                <c:pt idx="1217">
                  <c:v>69.28546</c:v>
                </c:pt>
                <c:pt idx="1218">
                  <c:v>69.196640000000002</c:v>
                </c:pt>
                <c:pt idx="1219">
                  <c:v>69.258539999999996</c:v>
                </c:pt>
                <c:pt idx="1220">
                  <c:v>69.476699999999994</c:v>
                </c:pt>
                <c:pt idx="1221">
                  <c:v>69.599199999999996</c:v>
                </c:pt>
                <c:pt idx="1222">
                  <c:v>69.488290000000006</c:v>
                </c:pt>
                <c:pt idx="1223">
                  <c:v>69.534210000000002</c:v>
                </c:pt>
                <c:pt idx="1224">
                  <c:v>69.697059999999993</c:v>
                </c:pt>
                <c:pt idx="1225">
                  <c:v>69.707319999999996</c:v>
                </c:pt>
                <c:pt idx="1226">
                  <c:v>69.668139999999994</c:v>
                </c:pt>
                <c:pt idx="1227">
                  <c:v>69.673330000000007</c:v>
                </c:pt>
                <c:pt idx="1228">
                  <c:v>69.678389999999993</c:v>
                </c:pt>
                <c:pt idx="1229">
                  <c:v>69.671800000000005</c:v>
                </c:pt>
                <c:pt idx="1230">
                  <c:v>69.609229999999997</c:v>
                </c:pt>
                <c:pt idx="1231">
                  <c:v>69.541439999999994</c:v>
                </c:pt>
                <c:pt idx="1232">
                  <c:v>69.425550000000001</c:v>
                </c:pt>
                <c:pt idx="1233">
                  <c:v>69.260980000000004</c:v>
                </c:pt>
                <c:pt idx="1234">
                  <c:v>69.096980000000002</c:v>
                </c:pt>
                <c:pt idx="1235">
                  <c:v>68.919730000000001</c:v>
                </c:pt>
                <c:pt idx="1236">
                  <c:v>68.743129999999994</c:v>
                </c:pt>
                <c:pt idx="1237">
                  <c:v>68.552520000000001</c:v>
                </c:pt>
                <c:pt idx="1238">
                  <c:v>68.312060000000002</c:v>
                </c:pt>
                <c:pt idx="1239">
                  <c:v>68.071770000000001</c:v>
                </c:pt>
                <c:pt idx="1240">
                  <c:v>67.819040000000001</c:v>
                </c:pt>
                <c:pt idx="1241">
                  <c:v>67.572180000000003</c:v>
                </c:pt>
                <c:pt idx="1242">
                  <c:v>67.255359999999996</c:v>
                </c:pt>
                <c:pt idx="1243">
                  <c:v>66.922200000000004</c:v>
                </c:pt>
                <c:pt idx="1244">
                  <c:v>66.604389999999995</c:v>
                </c:pt>
                <c:pt idx="1245">
                  <c:v>66.324610000000007</c:v>
                </c:pt>
                <c:pt idx="1246">
                  <c:v>65.971010000000007</c:v>
                </c:pt>
                <c:pt idx="1247">
                  <c:v>65.536490000000001</c:v>
                </c:pt>
                <c:pt idx="1248">
                  <c:v>65.217169999999996</c:v>
                </c:pt>
                <c:pt idx="1249">
                  <c:v>64.888689999999997</c:v>
                </c:pt>
                <c:pt idx="1250">
                  <c:v>64.497169999999997</c:v>
                </c:pt>
                <c:pt idx="1251">
                  <c:v>64.090869999999995</c:v>
                </c:pt>
                <c:pt idx="1252">
                  <c:v>63.697670000000002</c:v>
                </c:pt>
                <c:pt idx="1253">
                  <c:v>63.31664</c:v>
                </c:pt>
                <c:pt idx="1254">
                  <c:v>63.026319999999998</c:v>
                </c:pt>
                <c:pt idx="1255">
                  <c:v>62.68741</c:v>
                </c:pt>
                <c:pt idx="1256">
                  <c:v>62.262920000000001</c:v>
                </c:pt>
                <c:pt idx="1257">
                  <c:v>61.74823</c:v>
                </c:pt>
                <c:pt idx="1258">
                  <c:v>61.290219999999998</c:v>
                </c:pt>
                <c:pt idx="1259">
                  <c:v>60.917209999999997</c:v>
                </c:pt>
                <c:pt idx="1260">
                  <c:v>60.498930000000001</c:v>
                </c:pt>
                <c:pt idx="1261">
                  <c:v>60.107030000000002</c:v>
                </c:pt>
                <c:pt idx="1262">
                  <c:v>59.645330000000001</c:v>
                </c:pt>
                <c:pt idx="1263">
                  <c:v>59.103520000000003</c:v>
                </c:pt>
                <c:pt idx="1264">
                  <c:v>58.617049999999999</c:v>
                </c:pt>
                <c:pt idx="1265">
                  <c:v>58.178730000000002</c:v>
                </c:pt>
                <c:pt idx="1266">
                  <c:v>57.734369999999998</c:v>
                </c:pt>
                <c:pt idx="1267">
                  <c:v>57.293979999999998</c:v>
                </c:pt>
                <c:pt idx="1268">
                  <c:v>56.922040000000003</c:v>
                </c:pt>
                <c:pt idx="1269">
                  <c:v>56.511510000000001</c:v>
                </c:pt>
                <c:pt idx="1270">
                  <c:v>56.058169999999997</c:v>
                </c:pt>
                <c:pt idx="1271">
                  <c:v>55.58981</c:v>
                </c:pt>
                <c:pt idx="1272">
                  <c:v>55.162379999999999</c:v>
                </c:pt>
                <c:pt idx="1273">
                  <c:v>54.711950000000002</c:v>
                </c:pt>
                <c:pt idx="1274">
                  <c:v>54.243209999999998</c:v>
                </c:pt>
                <c:pt idx="1275">
                  <c:v>53.746780000000001</c:v>
                </c:pt>
                <c:pt idx="1276">
                  <c:v>53.328279999999999</c:v>
                </c:pt>
                <c:pt idx="1277">
                  <c:v>53.058680000000003</c:v>
                </c:pt>
                <c:pt idx="1278">
                  <c:v>52.7044</c:v>
                </c:pt>
                <c:pt idx="1279">
                  <c:v>52.255090000000003</c:v>
                </c:pt>
                <c:pt idx="1280">
                  <c:v>51.751449999999998</c:v>
                </c:pt>
                <c:pt idx="1281">
                  <c:v>51.224159999999998</c:v>
                </c:pt>
                <c:pt idx="1282">
                  <c:v>50.834620000000001</c:v>
                </c:pt>
                <c:pt idx="1283">
                  <c:v>50.47137</c:v>
                </c:pt>
                <c:pt idx="1284">
                  <c:v>50.089280000000002</c:v>
                </c:pt>
                <c:pt idx="1285">
                  <c:v>49.689019999999999</c:v>
                </c:pt>
                <c:pt idx="1286">
                  <c:v>49.201500000000003</c:v>
                </c:pt>
                <c:pt idx="1287">
                  <c:v>48.796959999999999</c:v>
                </c:pt>
                <c:pt idx="1288">
                  <c:v>48.453499999999998</c:v>
                </c:pt>
                <c:pt idx="1289">
                  <c:v>48.09299</c:v>
                </c:pt>
                <c:pt idx="1290">
                  <c:v>47.793500000000002</c:v>
                </c:pt>
                <c:pt idx="1291">
                  <c:v>47.536650000000002</c:v>
                </c:pt>
                <c:pt idx="1292">
                  <c:v>47.233150000000002</c:v>
                </c:pt>
                <c:pt idx="1293">
                  <c:v>46.823639999999997</c:v>
                </c:pt>
                <c:pt idx="1294">
                  <c:v>46.406419999999997</c:v>
                </c:pt>
                <c:pt idx="1295">
                  <c:v>46.075519999999997</c:v>
                </c:pt>
                <c:pt idx="1296">
                  <c:v>45.782240000000002</c:v>
                </c:pt>
                <c:pt idx="1297">
                  <c:v>45.483809999999998</c:v>
                </c:pt>
                <c:pt idx="1298">
                  <c:v>45.236460000000001</c:v>
                </c:pt>
                <c:pt idx="1299">
                  <c:v>44.97842</c:v>
                </c:pt>
                <c:pt idx="1300">
                  <c:v>44.720320000000001</c:v>
                </c:pt>
                <c:pt idx="1301">
                  <c:v>44.377049999999997</c:v>
                </c:pt>
                <c:pt idx="1302">
                  <c:v>44.008859999999999</c:v>
                </c:pt>
                <c:pt idx="1303">
                  <c:v>43.703780000000002</c:v>
                </c:pt>
                <c:pt idx="1304">
                  <c:v>43.426879999999997</c:v>
                </c:pt>
                <c:pt idx="1305">
                  <c:v>43.11674</c:v>
                </c:pt>
                <c:pt idx="1306">
                  <c:v>42.834809999999997</c:v>
                </c:pt>
                <c:pt idx="1307">
                  <c:v>42.52373</c:v>
                </c:pt>
                <c:pt idx="1308">
                  <c:v>42.306840000000001</c:v>
                </c:pt>
                <c:pt idx="1309">
                  <c:v>42.062170000000002</c:v>
                </c:pt>
                <c:pt idx="1310">
                  <c:v>41.831589999999998</c:v>
                </c:pt>
                <c:pt idx="1311">
                  <c:v>41.593359999999997</c:v>
                </c:pt>
                <c:pt idx="1312">
                  <c:v>41.415590000000002</c:v>
                </c:pt>
                <c:pt idx="1313">
                  <c:v>41.291130000000003</c:v>
                </c:pt>
                <c:pt idx="1314">
                  <c:v>41.091659999999997</c:v>
                </c:pt>
                <c:pt idx="1315">
                  <c:v>40.87903</c:v>
                </c:pt>
                <c:pt idx="1316">
                  <c:v>40.680680000000002</c:v>
                </c:pt>
                <c:pt idx="1317">
                  <c:v>40.463520000000003</c:v>
                </c:pt>
                <c:pt idx="1318">
                  <c:v>40.28998</c:v>
                </c:pt>
                <c:pt idx="1319">
                  <c:v>40.027299999999997</c:v>
                </c:pt>
                <c:pt idx="1320">
                  <c:v>39.813270000000003</c:v>
                </c:pt>
                <c:pt idx="1321">
                  <c:v>39.706919999999997</c:v>
                </c:pt>
                <c:pt idx="1322">
                  <c:v>39.564219999999999</c:v>
                </c:pt>
                <c:pt idx="1323">
                  <c:v>39.388480000000001</c:v>
                </c:pt>
                <c:pt idx="1324">
                  <c:v>39.238999999999997</c:v>
                </c:pt>
                <c:pt idx="1325">
                  <c:v>39.133980000000001</c:v>
                </c:pt>
                <c:pt idx="1326">
                  <c:v>38.979550000000003</c:v>
                </c:pt>
                <c:pt idx="1327">
                  <c:v>38.686860000000003</c:v>
                </c:pt>
                <c:pt idx="1328">
                  <c:v>38.572130000000001</c:v>
                </c:pt>
                <c:pt idx="1329">
                  <c:v>38.518590000000003</c:v>
                </c:pt>
                <c:pt idx="1330">
                  <c:v>38.243760000000002</c:v>
                </c:pt>
                <c:pt idx="1331">
                  <c:v>38.094709999999999</c:v>
                </c:pt>
                <c:pt idx="1332">
                  <c:v>37.972149999999999</c:v>
                </c:pt>
                <c:pt idx="1333">
                  <c:v>37.893259999999998</c:v>
                </c:pt>
                <c:pt idx="1334">
                  <c:v>37.902670000000001</c:v>
                </c:pt>
                <c:pt idx="1335">
                  <c:v>37.647730000000003</c:v>
                </c:pt>
                <c:pt idx="1336">
                  <c:v>37.522930000000002</c:v>
                </c:pt>
                <c:pt idx="1337">
                  <c:v>37.476860000000002</c:v>
                </c:pt>
                <c:pt idx="1338">
                  <c:v>37.411630000000002</c:v>
                </c:pt>
                <c:pt idx="1339">
                  <c:v>37.354930000000003</c:v>
                </c:pt>
                <c:pt idx="1340">
                  <c:v>37.255789999999998</c:v>
                </c:pt>
                <c:pt idx="1341">
                  <c:v>37.146160000000002</c:v>
                </c:pt>
                <c:pt idx="1342">
                  <c:v>36.919229999999999</c:v>
                </c:pt>
                <c:pt idx="1343">
                  <c:v>36.817529999999998</c:v>
                </c:pt>
                <c:pt idx="1344">
                  <c:v>36.729930000000003</c:v>
                </c:pt>
                <c:pt idx="1345">
                  <c:v>36.670520000000003</c:v>
                </c:pt>
                <c:pt idx="1346">
                  <c:v>36.553350000000002</c:v>
                </c:pt>
                <c:pt idx="1347">
                  <c:v>36.434449999999998</c:v>
                </c:pt>
                <c:pt idx="1348">
                  <c:v>36.390189999999997</c:v>
                </c:pt>
                <c:pt idx="1349">
                  <c:v>36.32105</c:v>
                </c:pt>
                <c:pt idx="1350">
                  <c:v>36.193289999999998</c:v>
                </c:pt>
                <c:pt idx="1351">
                  <c:v>36.142780000000002</c:v>
                </c:pt>
                <c:pt idx="1352">
                  <c:v>35.878720000000001</c:v>
                </c:pt>
                <c:pt idx="1353">
                  <c:v>35.813079999999999</c:v>
                </c:pt>
                <c:pt idx="1354">
                  <c:v>35.7502</c:v>
                </c:pt>
                <c:pt idx="1355">
                  <c:v>35.551929999999999</c:v>
                </c:pt>
                <c:pt idx="1356">
                  <c:v>35.471400000000003</c:v>
                </c:pt>
                <c:pt idx="1357">
                  <c:v>35.37341</c:v>
                </c:pt>
                <c:pt idx="1358">
                  <c:v>35.264279999999999</c:v>
                </c:pt>
                <c:pt idx="1359">
                  <c:v>35.010809999999999</c:v>
                </c:pt>
                <c:pt idx="1360">
                  <c:v>34.950969999999998</c:v>
                </c:pt>
                <c:pt idx="1361">
                  <c:v>34.887770000000003</c:v>
                </c:pt>
                <c:pt idx="1362">
                  <c:v>34.718200000000003</c:v>
                </c:pt>
                <c:pt idx="1363">
                  <c:v>34.44509</c:v>
                </c:pt>
                <c:pt idx="1364">
                  <c:v>34.33379</c:v>
                </c:pt>
                <c:pt idx="1365">
                  <c:v>34.199120000000001</c:v>
                </c:pt>
                <c:pt idx="1366">
                  <c:v>34.050199999999997</c:v>
                </c:pt>
                <c:pt idx="1367">
                  <c:v>33.72616</c:v>
                </c:pt>
                <c:pt idx="1368">
                  <c:v>33.56024</c:v>
                </c:pt>
                <c:pt idx="1369">
                  <c:v>33.394710000000003</c:v>
                </c:pt>
                <c:pt idx="1370">
                  <c:v>33.180239999999998</c:v>
                </c:pt>
                <c:pt idx="1371">
                  <c:v>32.99859</c:v>
                </c:pt>
                <c:pt idx="1372">
                  <c:v>32.866199999999999</c:v>
                </c:pt>
                <c:pt idx="1373">
                  <c:v>32.493969999999997</c:v>
                </c:pt>
                <c:pt idx="1374">
                  <c:v>32.22963</c:v>
                </c:pt>
                <c:pt idx="1375">
                  <c:v>32.03875</c:v>
                </c:pt>
                <c:pt idx="1376">
                  <c:v>31.659780000000001</c:v>
                </c:pt>
                <c:pt idx="1377">
                  <c:v>31.428280000000001</c:v>
                </c:pt>
                <c:pt idx="1378">
                  <c:v>31.245419999999999</c:v>
                </c:pt>
                <c:pt idx="1379">
                  <c:v>31.003620000000002</c:v>
                </c:pt>
                <c:pt idx="1380">
                  <c:v>30.727160000000001</c:v>
                </c:pt>
                <c:pt idx="1381">
                  <c:v>30.297820000000002</c:v>
                </c:pt>
                <c:pt idx="1382">
                  <c:v>29.85886</c:v>
                </c:pt>
                <c:pt idx="1383">
                  <c:v>29.570519999999998</c:v>
                </c:pt>
                <c:pt idx="1384">
                  <c:v>29.333960000000001</c:v>
                </c:pt>
                <c:pt idx="1385">
                  <c:v>29.040120000000002</c:v>
                </c:pt>
                <c:pt idx="1386">
                  <c:v>28.716670000000001</c:v>
                </c:pt>
                <c:pt idx="1387">
                  <c:v>28.383849999999999</c:v>
                </c:pt>
                <c:pt idx="1388">
                  <c:v>27.915790000000001</c:v>
                </c:pt>
                <c:pt idx="1389">
                  <c:v>27.550519999999999</c:v>
                </c:pt>
                <c:pt idx="1390">
                  <c:v>27.118300000000001</c:v>
                </c:pt>
                <c:pt idx="1391">
                  <c:v>26.803000000000001</c:v>
                </c:pt>
                <c:pt idx="1392">
                  <c:v>26.44463</c:v>
                </c:pt>
                <c:pt idx="1393">
                  <c:v>26.119299999999999</c:v>
                </c:pt>
                <c:pt idx="1394">
                  <c:v>25.647870000000001</c:v>
                </c:pt>
                <c:pt idx="1395">
                  <c:v>25.16892</c:v>
                </c:pt>
                <c:pt idx="1396">
                  <c:v>24.828040000000001</c:v>
                </c:pt>
                <c:pt idx="1397">
                  <c:v>24.540790000000001</c:v>
                </c:pt>
                <c:pt idx="1398">
                  <c:v>24.161529999999999</c:v>
                </c:pt>
                <c:pt idx="1399">
                  <c:v>23.784379999999999</c:v>
                </c:pt>
                <c:pt idx="1400">
                  <c:v>23.28819</c:v>
                </c:pt>
                <c:pt idx="1401">
                  <c:v>22.802710000000001</c:v>
                </c:pt>
                <c:pt idx="1402">
                  <c:v>22.459520000000001</c:v>
                </c:pt>
                <c:pt idx="1403">
                  <c:v>22.138829999999999</c:v>
                </c:pt>
                <c:pt idx="1404">
                  <c:v>21.741810000000001</c:v>
                </c:pt>
                <c:pt idx="1405">
                  <c:v>21.259340000000002</c:v>
                </c:pt>
                <c:pt idx="1406">
                  <c:v>20.828289999999999</c:v>
                </c:pt>
                <c:pt idx="1407">
                  <c:v>20.478760000000001</c:v>
                </c:pt>
                <c:pt idx="1408">
                  <c:v>20.165949999999999</c:v>
                </c:pt>
                <c:pt idx="1409">
                  <c:v>19.726469999999999</c:v>
                </c:pt>
                <c:pt idx="1410">
                  <c:v>19.290579999999999</c:v>
                </c:pt>
                <c:pt idx="1411">
                  <c:v>18.951029999999999</c:v>
                </c:pt>
                <c:pt idx="1412">
                  <c:v>18.552240000000001</c:v>
                </c:pt>
                <c:pt idx="1413">
                  <c:v>18.25573</c:v>
                </c:pt>
                <c:pt idx="1414">
                  <c:v>17.878260000000001</c:v>
                </c:pt>
                <c:pt idx="1415">
                  <c:v>17.476970000000001</c:v>
                </c:pt>
                <c:pt idx="1416">
                  <c:v>17.184159999999999</c:v>
                </c:pt>
                <c:pt idx="1417">
                  <c:v>16.934159999999999</c:v>
                </c:pt>
                <c:pt idx="1418">
                  <c:v>16.523800000000001</c:v>
                </c:pt>
                <c:pt idx="1419">
                  <c:v>16.150749999999999</c:v>
                </c:pt>
                <c:pt idx="1420">
                  <c:v>15.85149</c:v>
                </c:pt>
                <c:pt idx="1421">
                  <c:v>15.628399999999999</c:v>
                </c:pt>
                <c:pt idx="1422">
                  <c:v>15.27608</c:v>
                </c:pt>
                <c:pt idx="1423">
                  <c:v>14.914300000000001</c:v>
                </c:pt>
                <c:pt idx="1424">
                  <c:v>14.586959999999999</c:v>
                </c:pt>
                <c:pt idx="1425">
                  <c:v>14.29086</c:v>
                </c:pt>
                <c:pt idx="1426">
                  <c:v>14.01022</c:v>
                </c:pt>
                <c:pt idx="1427">
                  <c:v>13.82072</c:v>
                </c:pt>
                <c:pt idx="1428">
                  <c:v>13.534459999999999</c:v>
                </c:pt>
                <c:pt idx="1429">
                  <c:v>13.19299</c:v>
                </c:pt>
                <c:pt idx="1430">
                  <c:v>12.923030000000001</c:v>
                </c:pt>
                <c:pt idx="1431">
                  <c:v>12.67404</c:v>
                </c:pt>
                <c:pt idx="1432">
                  <c:v>12.45856</c:v>
                </c:pt>
                <c:pt idx="1433">
                  <c:v>12.24475</c:v>
                </c:pt>
                <c:pt idx="1434">
                  <c:v>12.02717</c:v>
                </c:pt>
                <c:pt idx="1435">
                  <c:v>11.76629</c:v>
                </c:pt>
                <c:pt idx="1436">
                  <c:v>11.51099</c:v>
                </c:pt>
                <c:pt idx="1437">
                  <c:v>11.317360000000001</c:v>
                </c:pt>
                <c:pt idx="1438">
                  <c:v>11.13475</c:v>
                </c:pt>
                <c:pt idx="1439">
                  <c:v>10.967650000000001</c:v>
                </c:pt>
                <c:pt idx="1440">
                  <c:v>10.775230000000001</c:v>
                </c:pt>
                <c:pt idx="1441">
                  <c:v>10.51948</c:v>
                </c:pt>
                <c:pt idx="1442">
                  <c:v>10.3415</c:v>
                </c:pt>
                <c:pt idx="1443">
                  <c:v>10.18676</c:v>
                </c:pt>
                <c:pt idx="1444">
                  <c:v>10.00428</c:v>
                </c:pt>
                <c:pt idx="1445">
                  <c:v>9.82653</c:v>
                </c:pt>
                <c:pt idx="1446">
                  <c:v>9.69679</c:v>
                </c:pt>
                <c:pt idx="1447">
                  <c:v>9.5084800000000005</c:v>
                </c:pt>
                <c:pt idx="1448">
                  <c:v>9.3164300000000004</c:v>
                </c:pt>
                <c:pt idx="1449">
                  <c:v>9.2140400000000007</c:v>
                </c:pt>
                <c:pt idx="1450">
                  <c:v>9.0677000000000003</c:v>
                </c:pt>
                <c:pt idx="1451">
                  <c:v>8.9441000000000006</c:v>
                </c:pt>
                <c:pt idx="1452">
                  <c:v>8.7888199999999994</c:v>
                </c:pt>
                <c:pt idx="1453">
                  <c:v>8.5843399999999992</c:v>
                </c:pt>
                <c:pt idx="1454">
                  <c:v>8.4355700000000002</c:v>
                </c:pt>
                <c:pt idx="1455">
                  <c:v>8.3841599999999996</c:v>
                </c:pt>
                <c:pt idx="1456">
                  <c:v>8.3062900000000006</c:v>
                </c:pt>
                <c:pt idx="1457">
                  <c:v>8.1488300000000002</c:v>
                </c:pt>
                <c:pt idx="1458">
                  <c:v>7.9961200000000003</c:v>
                </c:pt>
                <c:pt idx="1459">
                  <c:v>7.90219</c:v>
                </c:pt>
                <c:pt idx="1460">
                  <c:v>7.7702</c:v>
                </c:pt>
                <c:pt idx="1461">
                  <c:v>7.7337999999999996</c:v>
                </c:pt>
                <c:pt idx="1462">
                  <c:v>7.7131100000000004</c:v>
                </c:pt>
                <c:pt idx="1463">
                  <c:v>7.6130699999999996</c:v>
                </c:pt>
                <c:pt idx="1464">
                  <c:v>7.4062099999999997</c:v>
                </c:pt>
                <c:pt idx="1465">
                  <c:v>7.2766299999999999</c:v>
                </c:pt>
                <c:pt idx="1466">
                  <c:v>7.1665799999999997</c:v>
                </c:pt>
                <c:pt idx="1467">
                  <c:v>7.1034100000000002</c:v>
                </c:pt>
                <c:pt idx="1468">
                  <c:v>7.0160499999999999</c:v>
                </c:pt>
                <c:pt idx="1469">
                  <c:v>6.9206099999999999</c:v>
                </c:pt>
                <c:pt idx="1470">
                  <c:v>6.8737500000000002</c:v>
                </c:pt>
                <c:pt idx="1471">
                  <c:v>6.7669499999999996</c:v>
                </c:pt>
                <c:pt idx="1472">
                  <c:v>6.54948</c:v>
                </c:pt>
                <c:pt idx="1473">
                  <c:v>6.4682000000000004</c:v>
                </c:pt>
                <c:pt idx="1474">
                  <c:v>6.4037600000000001</c:v>
                </c:pt>
                <c:pt idx="1475">
                  <c:v>6.34415</c:v>
                </c:pt>
                <c:pt idx="1476">
                  <c:v>6.2702</c:v>
                </c:pt>
                <c:pt idx="1477">
                  <c:v>6.1998499999999996</c:v>
                </c:pt>
                <c:pt idx="1478">
                  <c:v>6.1354300000000004</c:v>
                </c:pt>
                <c:pt idx="1479">
                  <c:v>6.0644900000000002</c:v>
                </c:pt>
                <c:pt idx="1480">
                  <c:v>6.0181500000000003</c:v>
                </c:pt>
                <c:pt idx="1481">
                  <c:v>5.9718900000000001</c:v>
                </c:pt>
                <c:pt idx="1482">
                  <c:v>5.9143699999999999</c:v>
                </c:pt>
                <c:pt idx="1483">
                  <c:v>5.8655799999999996</c:v>
                </c:pt>
                <c:pt idx="1484">
                  <c:v>5.8072600000000003</c:v>
                </c:pt>
                <c:pt idx="1485">
                  <c:v>5.7522200000000003</c:v>
                </c:pt>
                <c:pt idx="1486">
                  <c:v>5.7072399999999996</c:v>
                </c:pt>
                <c:pt idx="1487">
                  <c:v>5.6688000000000001</c:v>
                </c:pt>
                <c:pt idx="1488">
                  <c:v>5.6232699999999998</c:v>
                </c:pt>
                <c:pt idx="1489">
                  <c:v>5.5726000000000004</c:v>
                </c:pt>
                <c:pt idx="1490">
                  <c:v>5.5301400000000003</c:v>
                </c:pt>
                <c:pt idx="1491">
                  <c:v>5.4850700000000003</c:v>
                </c:pt>
                <c:pt idx="1492">
                  <c:v>5.4448800000000004</c:v>
                </c:pt>
                <c:pt idx="1493">
                  <c:v>5.4063499999999998</c:v>
                </c:pt>
                <c:pt idx="1494">
                  <c:v>5.36876</c:v>
                </c:pt>
                <c:pt idx="1495">
                  <c:v>5.3358100000000004</c:v>
                </c:pt>
                <c:pt idx="1496">
                  <c:v>5.29148</c:v>
                </c:pt>
                <c:pt idx="1497">
                  <c:v>5.2506500000000003</c:v>
                </c:pt>
                <c:pt idx="1498">
                  <c:v>5.21828</c:v>
                </c:pt>
                <c:pt idx="1499">
                  <c:v>5.1758899999999999</c:v>
                </c:pt>
                <c:pt idx="1500">
                  <c:v>5.1413799999999998</c:v>
                </c:pt>
                <c:pt idx="1501">
                  <c:v>5.1011300000000004</c:v>
                </c:pt>
                <c:pt idx="1502">
                  <c:v>5.0683199999999999</c:v>
                </c:pt>
                <c:pt idx="1503">
                  <c:v>5.0289700000000002</c:v>
                </c:pt>
                <c:pt idx="1504">
                  <c:v>4.98834</c:v>
                </c:pt>
                <c:pt idx="1505">
                  <c:v>4.94278</c:v>
                </c:pt>
                <c:pt idx="1506">
                  <c:v>4.90604</c:v>
                </c:pt>
                <c:pt idx="1507">
                  <c:v>4.8718000000000004</c:v>
                </c:pt>
                <c:pt idx="1508">
                  <c:v>4.8306399999999998</c:v>
                </c:pt>
                <c:pt idx="1509">
                  <c:v>4.7917699999999996</c:v>
                </c:pt>
                <c:pt idx="1510">
                  <c:v>4.7473999999999998</c:v>
                </c:pt>
                <c:pt idx="1511">
                  <c:v>4.7067399999999999</c:v>
                </c:pt>
                <c:pt idx="1512">
                  <c:v>4.6708800000000004</c:v>
                </c:pt>
                <c:pt idx="1513">
                  <c:v>4.6282699999999997</c:v>
                </c:pt>
                <c:pt idx="1514">
                  <c:v>4.5826599999999997</c:v>
                </c:pt>
                <c:pt idx="1515">
                  <c:v>4.5350700000000002</c:v>
                </c:pt>
                <c:pt idx="1516">
                  <c:v>4.4863499999999998</c:v>
                </c:pt>
                <c:pt idx="1517">
                  <c:v>4.4382400000000004</c:v>
                </c:pt>
                <c:pt idx="1518">
                  <c:v>4.3939500000000002</c:v>
                </c:pt>
                <c:pt idx="1519">
                  <c:v>4.34992</c:v>
                </c:pt>
                <c:pt idx="1520">
                  <c:v>4.2990300000000001</c:v>
                </c:pt>
                <c:pt idx="1521">
                  <c:v>4.2504999999999997</c:v>
                </c:pt>
                <c:pt idx="1522">
                  <c:v>4.1977000000000002</c:v>
                </c:pt>
                <c:pt idx="1523">
                  <c:v>4.1393899999999997</c:v>
                </c:pt>
                <c:pt idx="1524">
                  <c:v>4.0888200000000001</c:v>
                </c:pt>
                <c:pt idx="1525">
                  <c:v>4.0364199999999997</c:v>
                </c:pt>
                <c:pt idx="1526">
                  <c:v>3.9812699999999999</c:v>
                </c:pt>
                <c:pt idx="1527">
                  <c:v>3.9273600000000002</c:v>
                </c:pt>
                <c:pt idx="1528">
                  <c:v>3.8645999999999998</c:v>
                </c:pt>
                <c:pt idx="1529">
                  <c:v>3.8031999999999999</c:v>
                </c:pt>
                <c:pt idx="1530">
                  <c:v>3.7482199999999999</c:v>
                </c:pt>
                <c:pt idx="1531">
                  <c:v>3.6945700000000001</c:v>
                </c:pt>
                <c:pt idx="1532">
                  <c:v>3.63178</c:v>
                </c:pt>
                <c:pt idx="1533">
                  <c:v>3.5679799999999999</c:v>
                </c:pt>
                <c:pt idx="1534">
                  <c:v>3.5009399999999999</c:v>
                </c:pt>
                <c:pt idx="1535">
                  <c:v>3.4344100000000002</c:v>
                </c:pt>
                <c:pt idx="1536">
                  <c:v>3.37961</c:v>
                </c:pt>
                <c:pt idx="1537">
                  <c:v>3.3179799999999999</c:v>
                </c:pt>
                <c:pt idx="1538">
                  <c:v>3.2484999999999999</c:v>
                </c:pt>
                <c:pt idx="1539">
                  <c:v>3.1808200000000002</c:v>
                </c:pt>
                <c:pt idx="1540">
                  <c:v>3.1103200000000002</c:v>
                </c:pt>
                <c:pt idx="1541">
                  <c:v>3.0416799999999999</c:v>
                </c:pt>
                <c:pt idx="1542">
                  <c:v>2.9805299999999999</c:v>
                </c:pt>
                <c:pt idx="1543">
                  <c:v>2.9139499999999998</c:v>
                </c:pt>
                <c:pt idx="1544">
                  <c:v>2.8456600000000001</c:v>
                </c:pt>
                <c:pt idx="1545">
                  <c:v>2.7794500000000002</c:v>
                </c:pt>
                <c:pt idx="1546">
                  <c:v>2.7076699999999998</c:v>
                </c:pt>
                <c:pt idx="1547">
                  <c:v>2.6378400000000002</c:v>
                </c:pt>
                <c:pt idx="1548">
                  <c:v>2.5745</c:v>
                </c:pt>
                <c:pt idx="1549">
                  <c:v>2.5074700000000001</c:v>
                </c:pt>
                <c:pt idx="1550">
                  <c:v>2.4363800000000002</c:v>
                </c:pt>
                <c:pt idx="1551">
                  <c:v>2.3711600000000002</c:v>
                </c:pt>
                <c:pt idx="1552">
                  <c:v>2.2989299999999999</c:v>
                </c:pt>
                <c:pt idx="1553">
                  <c:v>2.2258599999999999</c:v>
                </c:pt>
                <c:pt idx="1554">
                  <c:v>2.1638099999999998</c:v>
                </c:pt>
                <c:pt idx="1555">
                  <c:v>2.0987200000000001</c:v>
                </c:pt>
                <c:pt idx="1556">
                  <c:v>2.03342</c:v>
                </c:pt>
                <c:pt idx="1557">
                  <c:v>1.9701599999999999</c:v>
                </c:pt>
                <c:pt idx="1558">
                  <c:v>1.8990800000000001</c:v>
                </c:pt>
                <c:pt idx="1559">
                  <c:v>1.82928</c:v>
                </c:pt>
                <c:pt idx="1560">
                  <c:v>1.7714399999999999</c:v>
                </c:pt>
                <c:pt idx="1561">
                  <c:v>1.7153799999999999</c:v>
                </c:pt>
                <c:pt idx="1562">
                  <c:v>1.6527099999999999</c:v>
                </c:pt>
                <c:pt idx="1563">
                  <c:v>1.59091</c:v>
                </c:pt>
                <c:pt idx="1564">
                  <c:v>1.5266999999999999</c:v>
                </c:pt>
                <c:pt idx="1565">
                  <c:v>1.4665299999999999</c:v>
                </c:pt>
                <c:pt idx="1566">
                  <c:v>1.41465</c:v>
                </c:pt>
                <c:pt idx="1567">
                  <c:v>1.36191</c:v>
                </c:pt>
                <c:pt idx="1568">
                  <c:v>1.3072900000000001</c:v>
                </c:pt>
                <c:pt idx="1569">
                  <c:v>1.2525999999999999</c:v>
                </c:pt>
                <c:pt idx="1570">
                  <c:v>1.1982900000000001</c:v>
                </c:pt>
                <c:pt idx="1571">
                  <c:v>1.14645</c:v>
                </c:pt>
                <c:pt idx="1572">
                  <c:v>1.1020000000000001</c:v>
                </c:pt>
                <c:pt idx="1573">
                  <c:v>1.05552</c:v>
                </c:pt>
                <c:pt idx="1574">
                  <c:v>1.0079800000000001</c:v>
                </c:pt>
                <c:pt idx="1575">
                  <c:v>0.96657999999999999</c:v>
                </c:pt>
                <c:pt idx="1576">
                  <c:v>0.91823999999999995</c:v>
                </c:pt>
                <c:pt idx="1577">
                  <c:v>0.87275999999999998</c:v>
                </c:pt>
                <c:pt idx="1578">
                  <c:v>0.83828000000000003</c:v>
                </c:pt>
                <c:pt idx="1579">
                  <c:v>0.80093000000000003</c:v>
                </c:pt>
                <c:pt idx="1580">
                  <c:v>0.76471</c:v>
                </c:pt>
                <c:pt idx="1581">
                  <c:v>0.73031000000000001</c:v>
                </c:pt>
                <c:pt idx="1582">
                  <c:v>0.69340999999999997</c:v>
                </c:pt>
                <c:pt idx="1583">
                  <c:v>0.65795999999999999</c:v>
                </c:pt>
                <c:pt idx="1584">
                  <c:v>0.62790999999999997</c:v>
                </c:pt>
                <c:pt idx="1585">
                  <c:v>0.60160000000000002</c:v>
                </c:pt>
                <c:pt idx="1586">
                  <c:v>0.57164999999999999</c:v>
                </c:pt>
                <c:pt idx="1587">
                  <c:v>0.54557</c:v>
                </c:pt>
                <c:pt idx="1588">
                  <c:v>0.51793</c:v>
                </c:pt>
                <c:pt idx="1589">
                  <c:v>0.48614000000000002</c:v>
                </c:pt>
                <c:pt idx="1590">
                  <c:v>0.46786</c:v>
                </c:pt>
                <c:pt idx="1591">
                  <c:v>0.44830999999999999</c:v>
                </c:pt>
                <c:pt idx="1592">
                  <c:v>0.42598999999999998</c:v>
                </c:pt>
                <c:pt idx="1593">
                  <c:v>0.40666999999999998</c:v>
                </c:pt>
                <c:pt idx="1594">
                  <c:v>0.38211000000000001</c:v>
                </c:pt>
                <c:pt idx="1595">
                  <c:v>0.36130000000000001</c:v>
                </c:pt>
                <c:pt idx="1596">
                  <c:v>0.34802</c:v>
                </c:pt>
                <c:pt idx="1597">
                  <c:v>0.33423000000000003</c:v>
                </c:pt>
                <c:pt idx="1598">
                  <c:v>0.31808999999999998</c:v>
                </c:pt>
                <c:pt idx="1599">
                  <c:v>0.30242999999999998</c:v>
                </c:pt>
                <c:pt idx="1600">
                  <c:v>0.2858</c:v>
                </c:pt>
                <c:pt idx="1601">
                  <c:v>0.26848</c:v>
                </c:pt>
                <c:pt idx="1602">
                  <c:v>0.26128000000000001</c:v>
                </c:pt>
                <c:pt idx="1603">
                  <c:v>0.25101000000000001</c:v>
                </c:pt>
                <c:pt idx="1604">
                  <c:v>0.23574999999999999</c:v>
                </c:pt>
                <c:pt idx="1605">
                  <c:v>0.22611000000000001</c:v>
                </c:pt>
                <c:pt idx="1606">
                  <c:v>0.21249999999999999</c:v>
                </c:pt>
                <c:pt idx="1607">
                  <c:v>0.20369000000000001</c:v>
                </c:pt>
                <c:pt idx="1608">
                  <c:v>0.19928000000000001</c:v>
                </c:pt>
                <c:pt idx="1609">
                  <c:v>0.19105</c:v>
                </c:pt>
                <c:pt idx="1610">
                  <c:v>0.18210000000000001</c:v>
                </c:pt>
                <c:pt idx="1611">
                  <c:v>0.17197000000000001</c:v>
                </c:pt>
                <c:pt idx="1612">
                  <c:v>0.16113</c:v>
                </c:pt>
                <c:pt idx="1613">
                  <c:v>0.15506</c:v>
                </c:pt>
                <c:pt idx="1614">
                  <c:v>0.15107000000000001</c:v>
                </c:pt>
                <c:pt idx="1615">
                  <c:v>0.14682999999999999</c:v>
                </c:pt>
                <c:pt idx="1616">
                  <c:v>0.14027000000000001</c:v>
                </c:pt>
                <c:pt idx="1617">
                  <c:v>0.13722999999999999</c:v>
                </c:pt>
                <c:pt idx="1618">
                  <c:v>0.12681000000000001</c:v>
                </c:pt>
                <c:pt idx="1619">
                  <c:v>0.11854000000000001</c:v>
                </c:pt>
                <c:pt idx="1620">
                  <c:v>0.11999</c:v>
                </c:pt>
                <c:pt idx="1621">
                  <c:v>0.11654</c:v>
                </c:pt>
                <c:pt idx="1622">
                  <c:v>0.10582999999999999</c:v>
                </c:pt>
                <c:pt idx="1623">
                  <c:v>9.7290000000000001E-2</c:v>
                </c:pt>
                <c:pt idx="1624">
                  <c:v>9.6390000000000003E-2</c:v>
                </c:pt>
                <c:pt idx="1625">
                  <c:v>9.3859999999999999E-2</c:v>
                </c:pt>
                <c:pt idx="1626">
                  <c:v>9.1789999999999997E-2</c:v>
                </c:pt>
                <c:pt idx="1627">
                  <c:v>8.9200000000000002E-2</c:v>
                </c:pt>
                <c:pt idx="1628">
                  <c:v>7.8969999999999999E-2</c:v>
                </c:pt>
                <c:pt idx="1629">
                  <c:v>7.5190000000000007E-2</c:v>
                </c:pt>
                <c:pt idx="1630">
                  <c:v>7.4279999999999999E-2</c:v>
                </c:pt>
                <c:pt idx="1631">
                  <c:v>7.2400000000000006E-2</c:v>
                </c:pt>
                <c:pt idx="1632">
                  <c:v>7.0989999999999998E-2</c:v>
                </c:pt>
                <c:pt idx="1633">
                  <c:v>6.6000000000000003E-2</c:v>
                </c:pt>
                <c:pt idx="1634">
                  <c:v>6.0310000000000002E-2</c:v>
                </c:pt>
                <c:pt idx="1635">
                  <c:v>5.2470000000000003E-2</c:v>
                </c:pt>
                <c:pt idx="1636">
                  <c:v>5.7500000000000002E-2</c:v>
                </c:pt>
                <c:pt idx="1637">
                  <c:v>5.5359999999999999E-2</c:v>
                </c:pt>
                <c:pt idx="1638">
                  <c:v>5.1549999999999999E-2</c:v>
                </c:pt>
                <c:pt idx="1639">
                  <c:v>4.7759999999999997E-2</c:v>
                </c:pt>
                <c:pt idx="1640">
                  <c:v>3.8719999999999997E-2</c:v>
                </c:pt>
                <c:pt idx="1641">
                  <c:v>3.5880000000000002E-2</c:v>
                </c:pt>
                <c:pt idx="1642">
                  <c:v>3.7330000000000002E-2</c:v>
                </c:pt>
                <c:pt idx="1643">
                  <c:v>3.4950000000000002E-2</c:v>
                </c:pt>
                <c:pt idx="1644">
                  <c:v>3.619E-2</c:v>
                </c:pt>
                <c:pt idx="1645">
                  <c:v>3.048E-2</c:v>
                </c:pt>
                <c:pt idx="1646">
                  <c:v>2.6190000000000001E-2</c:v>
                </c:pt>
                <c:pt idx="1647">
                  <c:v>2.1899999999999999E-2</c:v>
                </c:pt>
                <c:pt idx="1648">
                  <c:v>2.1700000000000001E-2</c:v>
                </c:pt>
                <c:pt idx="1649">
                  <c:v>2.4150000000000001E-2</c:v>
                </c:pt>
                <c:pt idx="1650">
                  <c:v>1.985E-2</c:v>
                </c:pt>
                <c:pt idx="1651">
                  <c:v>1.916E-2</c:v>
                </c:pt>
                <c:pt idx="1652">
                  <c:v>1.2869999999999999E-2</c:v>
                </c:pt>
                <c:pt idx="1653">
                  <c:v>5.3499999999999997E-3</c:v>
                </c:pt>
                <c:pt idx="1654">
                  <c:v>8.5299999999999994E-3</c:v>
                </c:pt>
                <c:pt idx="1655">
                  <c:v>4.6299999999999996E-3</c:v>
                </c:pt>
                <c:pt idx="1656">
                  <c:v>4.8799999999999998E-3</c:v>
                </c:pt>
                <c:pt idx="1657">
                  <c:v>2.4399999999999999E-3</c:v>
                </c:pt>
                <c:pt idx="1658">
                  <c:v>3.6600000000000001E-3</c:v>
                </c:pt>
                <c:pt idx="1659">
                  <c:v>6.8300000000000001E-3</c:v>
                </c:pt>
                <c:pt idx="1660">
                  <c:v>4.6299999999999996E-3</c:v>
                </c:pt>
                <c:pt idx="1661" formatCode="0.00E+00">
                  <c:v>4.8700000000000002E-4</c:v>
                </c:pt>
                <c:pt idx="1662" formatCode="0.00E+00">
                  <c:v>2.43E-4</c:v>
                </c:pt>
                <c:pt idx="1663">
                  <c:v>1.9499999999999999E-3</c:v>
                </c:pt>
                <c:pt idx="1664">
                  <c:v>8.0499999999999999E-3</c:v>
                </c:pt>
                <c:pt idx="1665">
                  <c:v>1.197E-2</c:v>
                </c:pt>
                <c:pt idx="1666" formatCode="0.00E+00">
                  <c:v>9.7999999999999997E-4</c:v>
                </c:pt>
                <c:pt idx="1667">
                  <c:v>2.2100000000000002E-3</c:v>
                </c:pt>
                <c:pt idx="1668" formatCode="0.00E+00">
                  <c:v>2.4699999999999999E-4</c:v>
                </c:pt>
                <c:pt idx="1669">
                  <c:v>1.73E-3</c:v>
                </c:pt>
                <c:pt idx="1670">
                  <c:v>7.9600000000000001E-3</c:v>
                </c:pt>
                <c:pt idx="1671">
                  <c:v>5.2500000000000003E-3</c:v>
                </c:pt>
                <c:pt idx="1672" formatCode="0.00E+00">
                  <c:v>7.5299999999999998E-4</c:v>
                </c:pt>
                <c:pt idx="1673">
                  <c:v>3.0200000000000001E-3</c:v>
                </c:pt>
                <c:pt idx="1674">
                  <c:v>2.0200000000000001E-3</c:v>
                </c:pt>
                <c:pt idx="1675">
                  <c:v>2.2799999999999999E-3</c:v>
                </c:pt>
                <c:pt idx="1676">
                  <c:v>6.62E-3</c:v>
                </c:pt>
                <c:pt idx="1677">
                  <c:v>1.2E-2</c:v>
                </c:pt>
                <c:pt idx="1678">
                  <c:v>3.0699999999999998E-3</c:v>
                </c:pt>
                <c:pt idx="1679">
                  <c:v>3.3300000000000001E-3</c:v>
                </c:pt>
                <c:pt idx="1680">
                  <c:v>7.6800000000000002E-3</c:v>
                </c:pt>
                <c:pt idx="1681">
                  <c:v>5.8900000000000003E-3</c:v>
                </c:pt>
                <c:pt idx="1682">
                  <c:v>1.3339999999999999E-2</c:v>
                </c:pt>
                <c:pt idx="1683">
                  <c:v>1.285E-2</c:v>
                </c:pt>
                <c:pt idx="1684">
                  <c:v>5.9199999999999999E-3</c:v>
                </c:pt>
                <c:pt idx="1685">
                  <c:v>5.6699999999999997E-3</c:v>
                </c:pt>
                <c:pt idx="1686">
                  <c:v>3.6099999999999999E-3</c:v>
                </c:pt>
                <c:pt idx="1687">
                  <c:v>5.4299999999999999E-3</c:v>
                </c:pt>
                <c:pt idx="1688">
                  <c:v>1.371E-2</c:v>
                </c:pt>
                <c:pt idx="1689">
                  <c:v>1.0619999999999999E-2</c:v>
                </c:pt>
                <c:pt idx="1690">
                  <c:v>5.1900000000000002E-3</c:v>
                </c:pt>
                <c:pt idx="1691">
                  <c:v>2.8600000000000001E-3</c:v>
                </c:pt>
                <c:pt idx="1692">
                  <c:v>5.1999999999999998E-3</c:v>
                </c:pt>
                <c:pt idx="1693">
                  <c:v>5.2100000000000002E-3</c:v>
                </c:pt>
                <c:pt idx="1694">
                  <c:v>1.383E-2</c:v>
                </c:pt>
                <c:pt idx="1695">
                  <c:v>1.7260000000000001E-2</c:v>
                </c:pt>
                <c:pt idx="1696">
                  <c:v>5.77E-3</c:v>
                </c:pt>
                <c:pt idx="1697">
                  <c:v>4.47E-3</c:v>
                </c:pt>
                <c:pt idx="1698">
                  <c:v>5.2700000000000004E-3</c:v>
                </c:pt>
                <c:pt idx="1699">
                  <c:v>5.5399999999999998E-3</c:v>
                </c:pt>
                <c:pt idx="1700">
                  <c:v>1.3780000000000001E-2</c:v>
                </c:pt>
                <c:pt idx="1701">
                  <c:v>1.141E-2</c:v>
                </c:pt>
                <c:pt idx="1702">
                  <c:v>4.5100000000000001E-3</c:v>
                </c:pt>
                <c:pt idx="1703">
                  <c:v>2.65E-3</c:v>
                </c:pt>
                <c:pt idx="1704">
                  <c:v>4.7800000000000004E-3</c:v>
                </c:pt>
                <c:pt idx="1705">
                  <c:v>4.2599999999999999E-3</c:v>
                </c:pt>
                <c:pt idx="1706">
                  <c:v>8.5299999999999994E-3</c:v>
                </c:pt>
                <c:pt idx="1707">
                  <c:v>1.0160000000000001E-2</c:v>
                </c:pt>
                <c:pt idx="1708">
                  <c:v>2.6800000000000001E-3</c:v>
                </c:pt>
                <c:pt idx="1709">
                  <c:v>3.7599999999999999E-3</c:v>
                </c:pt>
                <c:pt idx="1710">
                  <c:v>3.49E-3</c:v>
                </c:pt>
                <c:pt idx="1711" formatCode="0.00E+00">
                  <c:v>2.6899999999999998E-4</c:v>
                </c:pt>
                <c:pt idx="1712">
                  <c:v>1.268E-2</c:v>
                </c:pt>
                <c:pt idx="1713">
                  <c:v>1.0869999999999999E-2</c:v>
                </c:pt>
                <c:pt idx="1714">
                  <c:v>3.0200000000000001E-2</c:v>
                </c:pt>
                <c:pt idx="1715">
                  <c:v>2.264E-2</c:v>
                </c:pt>
                <c:pt idx="1716">
                  <c:v>1.448E-2</c:v>
                </c:pt>
                <c:pt idx="1717">
                  <c:v>1.26E-2</c:v>
                </c:pt>
                <c:pt idx="1718">
                  <c:v>1.044E-2</c:v>
                </c:pt>
                <c:pt idx="1719">
                  <c:v>1.074E-2</c:v>
                </c:pt>
                <c:pt idx="1720">
                  <c:v>5.2500000000000003E-3</c:v>
                </c:pt>
                <c:pt idx="1721">
                  <c:v>1.2189999999999999E-2</c:v>
                </c:pt>
                <c:pt idx="1722">
                  <c:v>7.77E-3</c:v>
                </c:pt>
                <c:pt idx="1723">
                  <c:v>7.2300000000000003E-3</c:v>
                </c:pt>
                <c:pt idx="1724">
                  <c:v>1.06E-2</c:v>
                </c:pt>
                <c:pt idx="1725">
                  <c:v>3.0799999999999998E-3</c:v>
                </c:pt>
                <c:pt idx="1726">
                  <c:v>1.261E-2</c:v>
                </c:pt>
                <c:pt idx="1727">
                  <c:v>1.1520000000000001E-2</c:v>
                </c:pt>
                <c:pt idx="1728">
                  <c:v>3.0999999999999999E-3</c:v>
                </c:pt>
                <c:pt idx="1729">
                  <c:v>4.2399999999999998E-3</c:v>
                </c:pt>
                <c:pt idx="1730">
                  <c:v>1.1299999999999999E-3</c:v>
                </c:pt>
                <c:pt idx="1731">
                  <c:v>5.9699999999999996E-3</c:v>
                </c:pt>
                <c:pt idx="1732">
                  <c:v>9.6900000000000007E-3</c:v>
                </c:pt>
                <c:pt idx="1733">
                  <c:v>1.0290000000000001E-2</c:v>
                </c:pt>
                <c:pt idx="1734">
                  <c:v>6.3E-3</c:v>
                </c:pt>
                <c:pt idx="1735">
                  <c:v>3.16E-3</c:v>
                </c:pt>
                <c:pt idx="1736">
                  <c:v>6.3200000000000001E-3</c:v>
                </c:pt>
                <c:pt idx="1737">
                  <c:v>1.15E-3</c:v>
                </c:pt>
                <c:pt idx="1738">
                  <c:v>1.2999999999999999E-2</c:v>
                </c:pt>
                <c:pt idx="1739">
                  <c:v>1.5650000000000001E-2</c:v>
                </c:pt>
                <c:pt idx="1740">
                  <c:v>2.32E-3</c:v>
                </c:pt>
                <c:pt idx="1741">
                  <c:v>7.28E-3</c:v>
                </c:pt>
                <c:pt idx="1742" formatCode="0.00E+00">
                  <c:v>2.92E-4</c:v>
                </c:pt>
                <c:pt idx="1743">
                  <c:v>9.1199999999999996E-3</c:v>
                </c:pt>
                <c:pt idx="1744">
                  <c:v>1.89E-2</c:v>
                </c:pt>
                <c:pt idx="1745">
                  <c:v>1.7500000000000002E-2</c:v>
                </c:pt>
                <c:pt idx="1746">
                  <c:v>6.5599999999999999E-3</c:v>
                </c:pt>
                <c:pt idx="1747">
                  <c:v>1.082E-2</c:v>
                </c:pt>
                <c:pt idx="1748">
                  <c:v>1.274E-2</c:v>
                </c:pt>
                <c:pt idx="1749">
                  <c:v>8.2900000000000005E-3</c:v>
                </c:pt>
                <c:pt idx="1750">
                  <c:v>1.804E-2</c:v>
                </c:pt>
                <c:pt idx="1751">
                  <c:v>1.704E-2</c:v>
                </c:pt>
              </c:numCache>
            </c:numRef>
          </c:yVal>
          <c:smooth val="0"/>
        </c:ser>
        <c:ser>
          <c:idx val="2"/>
          <c:order val="2"/>
          <c:tx>
            <c:strRef>
              <c:f>Transmission!$F$3</c:f>
              <c:strCache>
                <c:ptCount val="1"/>
                <c:pt idx="0">
                  <c:v>Unpolarized</c:v>
                </c:pt>
              </c:strCache>
            </c:strRef>
          </c:tx>
          <c:spPr>
            <a:ln w="19050" cap="rnd">
              <a:solidFill>
                <a:schemeClr val="accent3"/>
              </a:solidFill>
              <a:round/>
            </a:ln>
            <a:effectLst/>
          </c:spPr>
          <c:marker>
            <c:symbol val="none"/>
          </c:marker>
          <c:xVal>
            <c:numRef>
              <c:f>Transmission!$C$4:$C$1755</c:f>
              <c:numCache>
                <c:formatCode>General</c:formatCode>
                <c:ptCount val="1752"/>
                <c:pt idx="0">
                  <c:v>11.00005</c:v>
                </c:pt>
                <c:pt idx="1">
                  <c:v>10.989940000000001</c:v>
                </c:pt>
                <c:pt idx="2">
                  <c:v>10.97983</c:v>
                </c:pt>
                <c:pt idx="3">
                  <c:v>10.969720000000001</c:v>
                </c:pt>
                <c:pt idx="4">
                  <c:v>10.960279999999999</c:v>
                </c:pt>
                <c:pt idx="5">
                  <c:v>10.95017</c:v>
                </c:pt>
                <c:pt idx="6">
                  <c:v>10.940049999999999</c:v>
                </c:pt>
                <c:pt idx="7">
                  <c:v>10.929919999999999</c:v>
                </c:pt>
                <c:pt idx="8">
                  <c:v>10.9198</c:v>
                </c:pt>
                <c:pt idx="9">
                  <c:v>10.91034</c:v>
                </c:pt>
                <c:pt idx="10">
                  <c:v>10.90021</c:v>
                </c:pt>
                <c:pt idx="11">
                  <c:v>10.890079999999999</c:v>
                </c:pt>
                <c:pt idx="12">
                  <c:v>10.87994</c:v>
                </c:pt>
                <c:pt idx="13">
                  <c:v>10.870480000000001</c:v>
                </c:pt>
                <c:pt idx="14">
                  <c:v>10.860329999999999</c:v>
                </c:pt>
                <c:pt idx="15">
                  <c:v>10.85019</c:v>
                </c:pt>
                <c:pt idx="16">
                  <c:v>10.84004</c:v>
                </c:pt>
                <c:pt idx="17">
                  <c:v>10.829879999999999</c:v>
                </c:pt>
                <c:pt idx="18">
                  <c:v>10.820410000000001</c:v>
                </c:pt>
                <c:pt idx="19">
                  <c:v>10.81025</c:v>
                </c:pt>
                <c:pt idx="20">
                  <c:v>10.800090000000001</c:v>
                </c:pt>
                <c:pt idx="21">
                  <c:v>10.78992</c:v>
                </c:pt>
                <c:pt idx="22">
                  <c:v>10.780430000000001</c:v>
                </c:pt>
                <c:pt idx="23">
                  <c:v>10.77027</c:v>
                </c:pt>
                <c:pt idx="24">
                  <c:v>10.76009</c:v>
                </c:pt>
                <c:pt idx="25">
                  <c:v>10.7506</c:v>
                </c:pt>
                <c:pt idx="26">
                  <c:v>10.74042</c:v>
                </c:pt>
                <c:pt idx="27">
                  <c:v>10.73024</c:v>
                </c:pt>
                <c:pt idx="28">
                  <c:v>10.720050000000001</c:v>
                </c:pt>
                <c:pt idx="29">
                  <c:v>10.71054</c:v>
                </c:pt>
                <c:pt idx="30">
                  <c:v>10.70035</c:v>
                </c:pt>
                <c:pt idx="31">
                  <c:v>10.690160000000001</c:v>
                </c:pt>
                <c:pt idx="32">
                  <c:v>10.68065</c:v>
                </c:pt>
                <c:pt idx="33">
                  <c:v>10.670450000000001</c:v>
                </c:pt>
                <c:pt idx="34">
                  <c:v>10.66025</c:v>
                </c:pt>
                <c:pt idx="35">
                  <c:v>10.65072</c:v>
                </c:pt>
                <c:pt idx="36">
                  <c:v>10.64052</c:v>
                </c:pt>
                <c:pt idx="37">
                  <c:v>10.63031</c:v>
                </c:pt>
                <c:pt idx="38">
                  <c:v>10.620089999999999</c:v>
                </c:pt>
                <c:pt idx="39">
                  <c:v>10.61056</c:v>
                </c:pt>
                <c:pt idx="40">
                  <c:v>10.600339999999999</c:v>
                </c:pt>
                <c:pt idx="41">
                  <c:v>10.590120000000001</c:v>
                </c:pt>
                <c:pt idx="42">
                  <c:v>10.580579999999999</c:v>
                </c:pt>
                <c:pt idx="43">
                  <c:v>10.570349999999999</c:v>
                </c:pt>
                <c:pt idx="44">
                  <c:v>10.5608</c:v>
                </c:pt>
                <c:pt idx="45">
                  <c:v>10.55057</c:v>
                </c:pt>
                <c:pt idx="46">
                  <c:v>10.540330000000001</c:v>
                </c:pt>
                <c:pt idx="47">
                  <c:v>10.53078</c:v>
                </c:pt>
                <c:pt idx="48">
                  <c:v>10.52054</c:v>
                </c:pt>
                <c:pt idx="49">
                  <c:v>10.510289999999999</c:v>
                </c:pt>
                <c:pt idx="50">
                  <c:v>10.500730000000001</c:v>
                </c:pt>
                <c:pt idx="51">
                  <c:v>10.49048</c:v>
                </c:pt>
                <c:pt idx="52">
                  <c:v>10.48091</c:v>
                </c:pt>
                <c:pt idx="53">
                  <c:v>10.470660000000001</c:v>
                </c:pt>
                <c:pt idx="54">
                  <c:v>10.4604</c:v>
                </c:pt>
                <c:pt idx="55">
                  <c:v>10.45082</c:v>
                </c:pt>
                <c:pt idx="56">
                  <c:v>10.44056</c:v>
                </c:pt>
                <c:pt idx="57">
                  <c:v>10.430289999999999</c:v>
                </c:pt>
                <c:pt idx="58">
                  <c:v>10.42071</c:v>
                </c:pt>
                <c:pt idx="59">
                  <c:v>10.410439999999999</c:v>
                </c:pt>
                <c:pt idx="60">
                  <c:v>10.40085</c:v>
                </c:pt>
                <c:pt idx="61">
                  <c:v>10.39057</c:v>
                </c:pt>
                <c:pt idx="62">
                  <c:v>10.38097</c:v>
                </c:pt>
                <c:pt idx="63">
                  <c:v>10.37069</c:v>
                </c:pt>
                <c:pt idx="64">
                  <c:v>10.36041</c:v>
                </c:pt>
                <c:pt idx="65">
                  <c:v>10.3508</c:v>
                </c:pt>
                <c:pt idx="66">
                  <c:v>10.34051</c:v>
                </c:pt>
                <c:pt idx="67">
                  <c:v>10.3309</c:v>
                </c:pt>
                <c:pt idx="68">
                  <c:v>10.32061</c:v>
                </c:pt>
                <c:pt idx="69">
                  <c:v>10.31099</c:v>
                </c:pt>
                <c:pt idx="70">
                  <c:v>10.300689999999999</c:v>
                </c:pt>
                <c:pt idx="71">
                  <c:v>10.291069999999999</c:v>
                </c:pt>
                <c:pt idx="72">
                  <c:v>10.28077</c:v>
                </c:pt>
                <c:pt idx="73">
                  <c:v>10.271140000000001</c:v>
                </c:pt>
                <c:pt idx="74">
                  <c:v>10.26083</c:v>
                </c:pt>
                <c:pt idx="75">
                  <c:v>10.25051</c:v>
                </c:pt>
                <c:pt idx="76">
                  <c:v>10.240880000000001</c:v>
                </c:pt>
                <c:pt idx="77">
                  <c:v>10.230560000000001</c:v>
                </c:pt>
                <c:pt idx="78">
                  <c:v>10.220929999999999</c:v>
                </c:pt>
                <c:pt idx="79">
                  <c:v>10.210599999999999</c:v>
                </c:pt>
                <c:pt idx="80">
                  <c:v>10.20096</c:v>
                </c:pt>
                <c:pt idx="81">
                  <c:v>10.190630000000001</c:v>
                </c:pt>
                <c:pt idx="82">
                  <c:v>10.18098</c:v>
                </c:pt>
                <c:pt idx="83">
                  <c:v>10.170640000000001</c:v>
                </c:pt>
                <c:pt idx="84">
                  <c:v>10.16099</c:v>
                </c:pt>
                <c:pt idx="85">
                  <c:v>10.150650000000001</c:v>
                </c:pt>
                <c:pt idx="86">
                  <c:v>10.14099</c:v>
                </c:pt>
                <c:pt idx="87">
                  <c:v>10.130649999999999</c:v>
                </c:pt>
                <c:pt idx="88">
                  <c:v>10.120990000000001</c:v>
                </c:pt>
                <c:pt idx="89">
                  <c:v>10.111319999999999</c:v>
                </c:pt>
                <c:pt idx="90">
                  <c:v>10.10097</c:v>
                </c:pt>
                <c:pt idx="91">
                  <c:v>10.0913</c:v>
                </c:pt>
                <c:pt idx="92">
                  <c:v>10.08094</c:v>
                </c:pt>
                <c:pt idx="93">
                  <c:v>10.071260000000001</c:v>
                </c:pt>
                <c:pt idx="94">
                  <c:v>10.0609</c:v>
                </c:pt>
                <c:pt idx="95">
                  <c:v>10.051220000000001</c:v>
                </c:pt>
                <c:pt idx="96">
                  <c:v>10.040850000000001</c:v>
                </c:pt>
                <c:pt idx="97">
                  <c:v>10.03116</c:v>
                </c:pt>
                <c:pt idx="98">
                  <c:v>10.02078</c:v>
                </c:pt>
                <c:pt idx="99">
                  <c:v>10.011100000000001</c:v>
                </c:pt>
                <c:pt idx="100">
                  <c:v>10.00141</c:v>
                </c:pt>
                <c:pt idx="101">
                  <c:v>9.9910200000000007</c:v>
                </c:pt>
                <c:pt idx="102">
                  <c:v>9.9813200000000002</c:v>
                </c:pt>
                <c:pt idx="103">
                  <c:v>9.9709299999999992</c:v>
                </c:pt>
                <c:pt idx="104">
                  <c:v>9.9612300000000005</c:v>
                </c:pt>
                <c:pt idx="105">
                  <c:v>9.9508399999999995</c:v>
                </c:pt>
                <c:pt idx="106">
                  <c:v>9.9411299999999994</c:v>
                </c:pt>
                <c:pt idx="107">
                  <c:v>9.9314199999999992</c:v>
                </c:pt>
                <c:pt idx="108">
                  <c:v>9.9210200000000004</c:v>
                </c:pt>
                <c:pt idx="109">
                  <c:v>9.9113100000000003</c:v>
                </c:pt>
                <c:pt idx="110">
                  <c:v>9.9009</c:v>
                </c:pt>
                <c:pt idx="111">
                  <c:v>9.8911800000000003</c:v>
                </c:pt>
                <c:pt idx="112">
                  <c:v>9.8814600000000006</c:v>
                </c:pt>
                <c:pt idx="113">
                  <c:v>9.8710400000000007</c:v>
                </c:pt>
                <c:pt idx="114">
                  <c:v>9.8613199999999992</c:v>
                </c:pt>
                <c:pt idx="115">
                  <c:v>9.8515899999999998</c:v>
                </c:pt>
                <c:pt idx="116">
                  <c:v>9.84117</c:v>
                </c:pt>
                <c:pt idx="117">
                  <c:v>9.8314400000000006</c:v>
                </c:pt>
                <c:pt idx="118">
                  <c:v>9.8210099999999994</c:v>
                </c:pt>
                <c:pt idx="119">
                  <c:v>9.8112700000000004</c:v>
                </c:pt>
                <c:pt idx="120">
                  <c:v>9.8015299999999996</c:v>
                </c:pt>
                <c:pt idx="121">
                  <c:v>9.7910900000000005</c:v>
                </c:pt>
                <c:pt idx="122">
                  <c:v>9.7813499999999998</c:v>
                </c:pt>
                <c:pt idx="123">
                  <c:v>9.7715999999999994</c:v>
                </c:pt>
                <c:pt idx="124">
                  <c:v>9.7611600000000003</c:v>
                </c:pt>
                <c:pt idx="125">
                  <c:v>9.7514099999999999</c:v>
                </c:pt>
                <c:pt idx="126">
                  <c:v>9.7416499999999999</c:v>
                </c:pt>
                <c:pt idx="127">
                  <c:v>9.7311999999999994</c:v>
                </c:pt>
                <c:pt idx="128">
                  <c:v>9.7214399999999994</c:v>
                </c:pt>
                <c:pt idx="129">
                  <c:v>9.7116799999999994</c:v>
                </c:pt>
                <c:pt idx="130">
                  <c:v>9.7012199999999993</c:v>
                </c:pt>
                <c:pt idx="131">
                  <c:v>9.6914499999999997</c:v>
                </c:pt>
                <c:pt idx="132">
                  <c:v>9.6816899999999997</c:v>
                </c:pt>
                <c:pt idx="133">
                  <c:v>9.6712199999999999</c:v>
                </c:pt>
                <c:pt idx="134">
                  <c:v>9.6614500000000003</c:v>
                </c:pt>
                <c:pt idx="135">
                  <c:v>9.6516699999999993</c:v>
                </c:pt>
                <c:pt idx="136">
                  <c:v>9.6411899999999999</c:v>
                </c:pt>
                <c:pt idx="137">
                  <c:v>9.6314100000000007</c:v>
                </c:pt>
                <c:pt idx="138">
                  <c:v>9.6216299999999997</c:v>
                </c:pt>
                <c:pt idx="139">
                  <c:v>9.6118500000000004</c:v>
                </c:pt>
                <c:pt idx="140">
                  <c:v>9.6013599999999997</c:v>
                </c:pt>
                <c:pt idx="141">
                  <c:v>9.5915700000000008</c:v>
                </c:pt>
                <c:pt idx="142">
                  <c:v>9.5817800000000002</c:v>
                </c:pt>
                <c:pt idx="143">
                  <c:v>9.5712899999999994</c:v>
                </c:pt>
                <c:pt idx="144">
                  <c:v>9.5614899999999992</c:v>
                </c:pt>
                <c:pt idx="145">
                  <c:v>9.5516900000000007</c:v>
                </c:pt>
                <c:pt idx="146">
                  <c:v>9.5418900000000004</c:v>
                </c:pt>
                <c:pt idx="147">
                  <c:v>9.53139</c:v>
                </c:pt>
                <c:pt idx="148">
                  <c:v>9.5215899999999998</c:v>
                </c:pt>
                <c:pt idx="149">
                  <c:v>9.5117799999999999</c:v>
                </c:pt>
                <c:pt idx="150">
                  <c:v>9.50197</c:v>
                </c:pt>
                <c:pt idx="151">
                  <c:v>9.4914500000000004</c:v>
                </c:pt>
                <c:pt idx="152">
                  <c:v>9.4816400000000005</c:v>
                </c:pt>
                <c:pt idx="153">
                  <c:v>9.4718199999999992</c:v>
                </c:pt>
                <c:pt idx="154">
                  <c:v>9.4619999999999997</c:v>
                </c:pt>
                <c:pt idx="155">
                  <c:v>9.4514800000000001</c:v>
                </c:pt>
                <c:pt idx="156">
                  <c:v>9.4416600000000006</c:v>
                </c:pt>
                <c:pt idx="157">
                  <c:v>9.4318299999999997</c:v>
                </c:pt>
                <c:pt idx="158">
                  <c:v>9.4220000000000006</c:v>
                </c:pt>
                <c:pt idx="159">
                  <c:v>9.4114699999999996</c:v>
                </c:pt>
                <c:pt idx="160">
                  <c:v>9.4016400000000004</c:v>
                </c:pt>
                <c:pt idx="161">
                  <c:v>9.3917999999999999</c:v>
                </c:pt>
                <c:pt idx="162">
                  <c:v>9.3819599999999994</c:v>
                </c:pt>
                <c:pt idx="163">
                  <c:v>9.3721200000000007</c:v>
                </c:pt>
                <c:pt idx="164">
                  <c:v>9.36158</c:v>
                </c:pt>
                <c:pt idx="165">
                  <c:v>9.3517299999999999</c:v>
                </c:pt>
                <c:pt idx="166">
                  <c:v>9.3418899999999994</c:v>
                </c:pt>
                <c:pt idx="167">
                  <c:v>9.3320399999999992</c:v>
                </c:pt>
                <c:pt idx="168">
                  <c:v>9.3221900000000009</c:v>
                </c:pt>
                <c:pt idx="169">
                  <c:v>9.3116299999999992</c:v>
                </c:pt>
                <c:pt idx="170">
                  <c:v>9.3017800000000008</c:v>
                </c:pt>
                <c:pt idx="171">
                  <c:v>9.2919199999999993</c:v>
                </c:pt>
                <c:pt idx="172">
                  <c:v>9.2820599999999995</c:v>
                </c:pt>
                <c:pt idx="173">
                  <c:v>9.2721900000000002</c:v>
                </c:pt>
                <c:pt idx="174">
                  <c:v>9.2616300000000003</c:v>
                </c:pt>
                <c:pt idx="175">
                  <c:v>9.2517600000000009</c:v>
                </c:pt>
                <c:pt idx="176">
                  <c:v>9.2418899999999997</c:v>
                </c:pt>
                <c:pt idx="177">
                  <c:v>9.2320200000000003</c:v>
                </c:pt>
                <c:pt idx="178">
                  <c:v>9.2221399999999996</c:v>
                </c:pt>
                <c:pt idx="179">
                  <c:v>9.2122700000000002</c:v>
                </c:pt>
                <c:pt idx="180">
                  <c:v>9.2016899999999993</c:v>
                </c:pt>
                <c:pt idx="181">
                  <c:v>9.1918100000000003</c:v>
                </c:pt>
                <c:pt idx="182">
                  <c:v>9.1819199999999999</c:v>
                </c:pt>
                <c:pt idx="183">
                  <c:v>9.1720400000000009</c:v>
                </c:pt>
                <c:pt idx="184">
                  <c:v>9.1621500000000005</c:v>
                </c:pt>
                <c:pt idx="185">
                  <c:v>9.1522600000000001</c:v>
                </c:pt>
                <c:pt idx="186">
                  <c:v>9.1423699999999997</c:v>
                </c:pt>
                <c:pt idx="187">
                  <c:v>9.1317699999999995</c:v>
                </c:pt>
                <c:pt idx="188">
                  <c:v>9.1218800000000009</c:v>
                </c:pt>
                <c:pt idx="189">
                  <c:v>9.1119800000000009</c:v>
                </c:pt>
                <c:pt idx="190">
                  <c:v>9.1020800000000008</c:v>
                </c:pt>
                <c:pt idx="191">
                  <c:v>9.0921699999999994</c:v>
                </c:pt>
                <c:pt idx="192">
                  <c:v>9.0822699999999994</c:v>
                </c:pt>
                <c:pt idx="193">
                  <c:v>9.0723599999999998</c:v>
                </c:pt>
                <c:pt idx="194">
                  <c:v>9.0624500000000001</c:v>
                </c:pt>
                <c:pt idx="195">
                  <c:v>9.0518400000000003</c:v>
                </c:pt>
                <c:pt idx="196">
                  <c:v>9.0419199999999993</c:v>
                </c:pt>
                <c:pt idx="197">
                  <c:v>9.0320099999999996</c:v>
                </c:pt>
                <c:pt idx="198">
                  <c:v>9.0220900000000004</c:v>
                </c:pt>
                <c:pt idx="199">
                  <c:v>9.0121699999999993</c:v>
                </c:pt>
                <c:pt idx="200">
                  <c:v>9.0022500000000001</c:v>
                </c:pt>
                <c:pt idx="201">
                  <c:v>8.9923199999999994</c:v>
                </c:pt>
                <c:pt idx="202">
                  <c:v>8.9824000000000002</c:v>
                </c:pt>
                <c:pt idx="203">
                  <c:v>8.9724699999999995</c:v>
                </c:pt>
                <c:pt idx="204">
                  <c:v>8.9625400000000006</c:v>
                </c:pt>
                <c:pt idx="205">
                  <c:v>8.95261</c:v>
                </c:pt>
                <c:pt idx="206">
                  <c:v>8.9419599999999999</c:v>
                </c:pt>
                <c:pt idx="207">
                  <c:v>8.9320199999999996</c:v>
                </c:pt>
                <c:pt idx="208">
                  <c:v>8.9220900000000007</c:v>
                </c:pt>
                <c:pt idx="209">
                  <c:v>8.9121400000000008</c:v>
                </c:pt>
                <c:pt idx="210">
                  <c:v>8.9022000000000006</c:v>
                </c:pt>
                <c:pt idx="211">
                  <c:v>8.8922600000000003</c:v>
                </c:pt>
                <c:pt idx="212">
                  <c:v>8.8823100000000004</c:v>
                </c:pt>
                <c:pt idx="213">
                  <c:v>8.8723600000000005</c:v>
                </c:pt>
                <c:pt idx="214">
                  <c:v>8.8624100000000006</c:v>
                </c:pt>
                <c:pt idx="215">
                  <c:v>8.8524499999999993</c:v>
                </c:pt>
                <c:pt idx="216">
                  <c:v>8.8424999999999994</c:v>
                </c:pt>
                <c:pt idx="217">
                  <c:v>8.8325399999999998</c:v>
                </c:pt>
                <c:pt idx="218">
                  <c:v>8.8225800000000003</c:v>
                </c:pt>
                <c:pt idx="219">
                  <c:v>8.8126099999999994</c:v>
                </c:pt>
                <c:pt idx="220">
                  <c:v>8.8026499999999999</c:v>
                </c:pt>
                <c:pt idx="221">
                  <c:v>8.7926800000000007</c:v>
                </c:pt>
                <c:pt idx="222">
                  <c:v>8.7827099999999998</c:v>
                </c:pt>
                <c:pt idx="223">
                  <c:v>8.7727400000000006</c:v>
                </c:pt>
                <c:pt idx="224">
                  <c:v>8.7627699999999997</c:v>
                </c:pt>
                <c:pt idx="225">
                  <c:v>8.7528000000000006</c:v>
                </c:pt>
                <c:pt idx="226">
                  <c:v>8.74282</c:v>
                </c:pt>
                <c:pt idx="227">
                  <c:v>8.7328399999999995</c:v>
                </c:pt>
                <c:pt idx="228">
                  <c:v>8.7228600000000007</c:v>
                </c:pt>
                <c:pt idx="229">
                  <c:v>8.7128700000000006</c:v>
                </c:pt>
                <c:pt idx="230">
                  <c:v>8.70289</c:v>
                </c:pt>
                <c:pt idx="231">
                  <c:v>8.6928999999999998</c:v>
                </c:pt>
                <c:pt idx="232">
                  <c:v>8.6829099999999997</c:v>
                </c:pt>
                <c:pt idx="233">
                  <c:v>8.6729199999999995</c:v>
                </c:pt>
                <c:pt idx="234">
                  <c:v>8.6629299999999994</c:v>
                </c:pt>
                <c:pt idx="235">
                  <c:v>8.6529299999999996</c:v>
                </c:pt>
                <c:pt idx="236">
                  <c:v>8.6429299999999998</c:v>
                </c:pt>
                <c:pt idx="237">
                  <c:v>8.63293</c:v>
                </c:pt>
                <c:pt idx="238">
                  <c:v>8.6229300000000002</c:v>
                </c:pt>
                <c:pt idx="239">
                  <c:v>8.6129300000000004</c:v>
                </c:pt>
                <c:pt idx="240">
                  <c:v>8.6029199999999992</c:v>
                </c:pt>
                <c:pt idx="241">
                  <c:v>8.5929099999999998</c:v>
                </c:pt>
                <c:pt idx="242">
                  <c:v>8.5829000000000004</c:v>
                </c:pt>
                <c:pt idx="243">
                  <c:v>8.5728899999999992</c:v>
                </c:pt>
                <c:pt idx="244">
                  <c:v>8.5628700000000002</c:v>
                </c:pt>
                <c:pt idx="245">
                  <c:v>8.5528600000000008</c:v>
                </c:pt>
                <c:pt idx="246">
                  <c:v>8.54284</c:v>
                </c:pt>
                <c:pt idx="247">
                  <c:v>8.5328199999999992</c:v>
                </c:pt>
                <c:pt idx="248">
                  <c:v>8.5228000000000002</c:v>
                </c:pt>
                <c:pt idx="249">
                  <c:v>8.5127699999999997</c:v>
                </c:pt>
                <c:pt idx="250">
                  <c:v>8.5027500000000007</c:v>
                </c:pt>
                <c:pt idx="251">
                  <c:v>8.4927200000000003</c:v>
                </c:pt>
                <c:pt idx="252">
                  <c:v>8.4826899999999998</c:v>
                </c:pt>
                <c:pt idx="253">
                  <c:v>8.4726499999999998</c:v>
                </c:pt>
                <c:pt idx="254">
                  <c:v>8.4626199999999994</c:v>
                </c:pt>
                <c:pt idx="255">
                  <c:v>8.4525799999999993</c:v>
                </c:pt>
                <c:pt idx="256">
                  <c:v>8.4425399999999993</c:v>
                </c:pt>
                <c:pt idx="257">
                  <c:v>8.4324999999999992</c:v>
                </c:pt>
                <c:pt idx="258">
                  <c:v>8.4231800000000003</c:v>
                </c:pt>
                <c:pt idx="259">
                  <c:v>8.4131300000000007</c:v>
                </c:pt>
                <c:pt idx="260">
                  <c:v>8.4030900000000006</c:v>
                </c:pt>
                <c:pt idx="261">
                  <c:v>8.3930399999999992</c:v>
                </c:pt>
                <c:pt idx="262">
                  <c:v>8.3829899999999995</c:v>
                </c:pt>
                <c:pt idx="263">
                  <c:v>8.3729300000000002</c:v>
                </c:pt>
                <c:pt idx="264">
                  <c:v>8.3628800000000005</c:v>
                </c:pt>
                <c:pt idx="265">
                  <c:v>8.3528199999999995</c:v>
                </c:pt>
                <c:pt idx="266">
                  <c:v>8.3427600000000002</c:v>
                </c:pt>
                <c:pt idx="267">
                  <c:v>8.3327000000000009</c:v>
                </c:pt>
                <c:pt idx="268">
                  <c:v>8.3226399999999998</c:v>
                </c:pt>
                <c:pt idx="269">
                  <c:v>8.3132900000000003</c:v>
                </c:pt>
                <c:pt idx="270">
                  <c:v>8.3032299999999992</c:v>
                </c:pt>
                <c:pt idx="271">
                  <c:v>8.2931600000000003</c:v>
                </c:pt>
                <c:pt idx="272">
                  <c:v>8.2830899999999996</c:v>
                </c:pt>
                <c:pt idx="273">
                  <c:v>8.2730200000000007</c:v>
                </c:pt>
                <c:pt idx="274">
                  <c:v>8.2629400000000004</c:v>
                </c:pt>
                <c:pt idx="275">
                  <c:v>8.2528699999999997</c:v>
                </c:pt>
                <c:pt idx="276">
                  <c:v>8.2427899999999994</c:v>
                </c:pt>
                <c:pt idx="277">
                  <c:v>8.2334300000000002</c:v>
                </c:pt>
                <c:pt idx="278">
                  <c:v>8.2233400000000003</c:v>
                </c:pt>
                <c:pt idx="279">
                  <c:v>8.21326</c:v>
                </c:pt>
                <c:pt idx="280">
                  <c:v>8.2031700000000001</c:v>
                </c:pt>
                <c:pt idx="281">
                  <c:v>8.1930899999999998</c:v>
                </c:pt>
                <c:pt idx="282">
                  <c:v>8.1829999999999998</c:v>
                </c:pt>
                <c:pt idx="283">
                  <c:v>8.1729000000000003</c:v>
                </c:pt>
                <c:pt idx="284">
                  <c:v>8.1628100000000003</c:v>
                </c:pt>
                <c:pt idx="285">
                  <c:v>8.1534399999999998</c:v>
                </c:pt>
                <c:pt idx="286">
                  <c:v>8.1433400000000002</c:v>
                </c:pt>
                <c:pt idx="287">
                  <c:v>8.1332400000000007</c:v>
                </c:pt>
                <c:pt idx="288">
                  <c:v>8.1231399999999994</c:v>
                </c:pt>
                <c:pt idx="289">
                  <c:v>8.1130300000000002</c:v>
                </c:pt>
                <c:pt idx="290">
                  <c:v>8.1029300000000006</c:v>
                </c:pt>
                <c:pt idx="291">
                  <c:v>8.0935400000000008</c:v>
                </c:pt>
                <c:pt idx="292">
                  <c:v>8.0834299999999999</c:v>
                </c:pt>
                <c:pt idx="293">
                  <c:v>8.0733200000000007</c:v>
                </c:pt>
                <c:pt idx="294">
                  <c:v>8.0632099999999998</c:v>
                </c:pt>
                <c:pt idx="295">
                  <c:v>8.0530899999999992</c:v>
                </c:pt>
                <c:pt idx="296">
                  <c:v>8.04298</c:v>
                </c:pt>
                <c:pt idx="297">
                  <c:v>8.0335800000000006</c:v>
                </c:pt>
                <c:pt idx="298">
                  <c:v>8.02346</c:v>
                </c:pt>
                <c:pt idx="299">
                  <c:v>8.0133399999999995</c:v>
                </c:pt>
                <c:pt idx="300">
                  <c:v>8.0032099999999993</c:v>
                </c:pt>
                <c:pt idx="301">
                  <c:v>7.9930899999999996</c:v>
                </c:pt>
                <c:pt idx="302">
                  <c:v>7.9836799999999997</c:v>
                </c:pt>
                <c:pt idx="303">
                  <c:v>7.9735500000000004</c:v>
                </c:pt>
                <c:pt idx="304">
                  <c:v>7.9634200000000002</c:v>
                </c:pt>
                <c:pt idx="305">
                  <c:v>7.95329</c:v>
                </c:pt>
                <c:pt idx="306">
                  <c:v>7.9431500000000002</c:v>
                </c:pt>
                <c:pt idx="307">
                  <c:v>7.9337400000000002</c:v>
                </c:pt>
                <c:pt idx="308">
                  <c:v>7.9236000000000004</c:v>
                </c:pt>
                <c:pt idx="309">
                  <c:v>7.9134599999999997</c:v>
                </c:pt>
                <c:pt idx="310">
                  <c:v>7.9033100000000003</c:v>
                </c:pt>
                <c:pt idx="311">
                  <c:v>7.8931699999999996</c:v>
                </c:pt>
                <c:pt idx="312">
                  <c:v>7.88375</c:v>
                </c:pt>
                <c:pt idx="313">
                  <c:v>7.8735999999999997</c:v>
                </c:pt>
                <c:pt idx="314">
                  <c:v>7.8634500000000003</c:v>
                </c:pt>
                <c:pt idx="315">
                  <c:v>7.8532999999999999</c:v>
                </c:pt>
                <c:pt idx="316">
                  <c:v>7.8438699999999999</c:v>
                </c:pt>
                <c:pt idx="317">
                  <c:v>7.83371</c:v>
                </c:pt>
                <c:pt idx="318">
                  <c:v>7.82355</c:v>
                </c:pt>
                <c:pt idx="319">
                  <c:v>7.8133900000000001</c:v>
                </c:pt>
                <c:pt idx="320">
                  <c:v>7.8032300000000001</c:v>
                </c:pt>
                <c:pt idx="321">
                  <c:v>7.7937900000000004</c:v>
                </c:pt>
                <c:pt idx="322">
                  <c:v>7.7836299999999996</c:v>
                </c:pt>
                <c:pt idx="323">
                  <c:v>7.77346</c:v>
                </c:pt>
                <c:pt idx="324">
                  <c:v>7.7632899999999996</c:v>
                </c:pt>
                <c:pt idx="325">
                  <c:v>7.7538499999999999</c:v>
                </c:pt>
                <c:pt idx="326">
                  <c:v>7.7436800000000003</c:v>
                </c:pt>
                <c:pt idx="327">
                  <c:v>7.7335000000000003</c:v>
                </c:pt>
                <c:pt idx="328">
                  <c:v>7.7233299999999998</c:v>
                </c:pt>
                <c:pt idx="329">
                  <c:v>7.7138799999999996</c:v>
                </c:pt>
                <c:pt idx="330">
                  <c:v>7.7037000000000004</c:v>
                </c:pt>
                <c:pt idx="331">
                  <c:v>7.6935099999999998</c:v>
                </c:pt>
                <c:pt idx="332">
                  <c:v>7.6833299999999998</c:v>
                </c:pt>
                <c:pt idx="333">
                  <c:v>7.67387</c:v>
                </c:pt>
                <c:pt idx="334">
                  <c:v>7.6636899999999999</c:v>
                </c:pt>
                <c:pt idx="335">
                  <c:v>7.6535000000000002</c:v>
                </c:pt>
                <c:pt idx="336">
                  <c:v>7.6440299999999999</c:v>
                </c:pt>
                <c:pt idx="337">
                  <c:v>7.6338400000000002</c:v>
                </c:pt>
                <c:pt idx="338">
                  <c:v>7.6236499999999996</c:v>
                </c:pt>
                <c:pt idx="339">
                  <c:v>7.6134500000000003</c:v>
                </c:pt>
                <c:pt idx="340">
                  <c:v>7.60398</c:v>
                </c:pt>
                <c:pt idx="341">
                  <c:v>7.5937799999999998</c:v>
                </c:pt>
                <c:pt idx="342">
                  <c:v>7.5835800000000004</c:v>
                </c:pt>
                <c:pt idx="343">
                  <c:v>7.5741100000000001</c:v>
                </c:pt>
                <c:pt idx="344">
                  <c:v>7.5639000000000003</c:v>
                </c:pt>
                <c:pt idx="345">
                  <c:v>7.5537000000000001</c:v>
                </c:pt>
                <c:pt idx="346">
                  <c:v>7.5434900000000003</c:v>
                </c:pt>
                <c:pt idx="347">
                  <c:v>7.5340100000000003</c:v>
                </c:pt>
                <c:pt idx="348">
                  <c:v>7.52379</c:v>
                </c:pt>
                <c:pt idx="349">
                  <c:v>7.5135800000000001</c:v>
                </c:pt>
                <c:pt idx="350">
                  <c:v>7.5041000000000002</c:v>
                </c:pt>
                <c:pt idx="351">
                  <c:v>7.4938799999999999</c:v>
                </c:pt>
                <c:pt idx="352">
                  <c:v>7.4836600000000004</c:v>
                </c:pt>
                <c:pt idx="353">
                  <c:v>7.47417</c:v>
                </c:pt>
                <c:pt idx="354">
                  <c:v>7.4639499999999996</c:v>
                </c:pt>
                <c:pt idx="355">
                  <c:v>7.4537199999999997</c:v>
                </c:pt>
                <c:pt idx="356">
                  <c:v>7.4442300000000001</c:v>
                </c:pt>
                <c:pt idx="357">
                  <c:v>7.4340000000000002</c:v>
                </c:pt>
                <c:pt idx="358">
                  <c:v>7.4237700000000002</c:v>
                </c:pt>
                <c:pt idx="359">
                  <c:v>7.4142700000000001</c:v>
                </c:pt>
                <c:pt idx="360">
                  <c:v>7.4040400000000002</c:v>
                </c:pt>
                <c:pt idx="361">
                  <c:v>7.3937999999999997</c:v>
                </c:pt>
                <c:pt idx="362">
                  <c:v>7.3842999999999996</c:v>
                </c:pt>
                <c:pt idx="363">
                  <c:v>7.3740600000000001</c:v>
                </c:pt>
                <c:pt idx="364">
                  <c:v>7.3638199999999996</c:v>
                </c:pt>
                <c:pt idx="365">
                  <c:v>7.3543099999999999</c:v>
                </c:pt>
                <c:pt idx="366">
                  <c:v>7.3440700000000003</c:v>
                </c:pt>
                <c:pt idx="367">
                  <c:v>7.3338200000000002</c:v>
                </c:pt>
                <c:pt idx="368">
                  <c:v>7.3243099999999997</c:v>
                </c:pt>
                <c:pt idx="369">
                  <c:v>7.3140599999999996</c:v>
                </c:pt>
                <c:pt idx="370">
                  <c:v>7.3038100000000004</c:v>
                </c:pt>
                <c:pt idx="371">
                  <c:v>7.2942900000000002</c:v>
                </c:pt>
                <c:pt idx="372">
                  <c:v>7.2840400000000001</c:v>
                </c:pt>
                <c:pt idx="373">
                  <c:v>7.2737800000000004</c:v>
                </c:pt>
                <c:pt idx="374">
                  <c:v>7.2642600000000002</c:v>
                </c:pt>
                <c:pt idx="375">
                  <c:v>7.2539999999999996</c:v>
                </c:pt>
                <c:pt idx="376">
                  <c:v>7.2444699999999997</c:v>
                </c:pt>
                <c:pt idx="377">
                  <c:v>7.23421</c:v>
                </c:pt>
                <c:pt idx="378">
                  <c:v>7.2239500000000003</c:v>
                </c:pt>
                <c:pt idx="379">
                  <c:v>7.21441</c:v>
                </c:pt>
                <c:pt idx="380">
                  <c:v>7.2041500000000003</c:v>
                </c:pt>
                <c:pt idx="381">
                  <c:v>7.1938800000000001</c:v>
                </c:pt>
                <c:pt idx="382">
                  <c:v>7.1843399999999997</c:v>
                </c:pt>
                <c:pt idx="383">
                  <c:v>7.1740700000000004</c:v>
                </c:pt>
                <c:pt idx="384">
                  <c:v>7.1645300000000001</c:v>
                </c:pt>
                <c:pt idx="385">
                  <c:v>7.1542599999999998</c:v>
                </c:pt>
                <c:pt idx="386">
                  <c:v>7.14398</c:v>
                </c:pt>
                <c:pt idx="387">
                  <c:v>7.1344399999999997</c:v>
                </c:pt>
                <c:pt idx="388">
                  <c:v>7.1241500000000002</c:v>
                </c:pt>
                <c:pt idx="389">
                  <c:v>7.1146099999999999</c:v>
                </c:pt>
                <c:pt idx="390">
                  <c:v>7.1043200000000004</c:v>
                </c:pt>
                <c:pt idx="391">
                  <c:v>7.0940399999999997</c:v>
                </c:pt>
                <c:pt idx="392">
                  <c:v>7.0844899999999997</c:v>
                </c:pt>
                <c:pt idx="393">
                  <c:v>7.0742000000000003</c:v>
                </c:pt>
                <c:pt idx="394">
                  <c:v>7.0646399999999998</c:v>
                </c:pt>
                <c:pt idx="395">
                  <c:v>7.0543500000000003</c:v>
                </c:pt>
                <c:pt idx="396">
                  <c:v>7.04406</c:v>
                </c:pt>
                <c:pt idx="397">
                  <c:v>7.0345000000000004</c:v>
                </c:pt>
                <c:pt idx="398">
                  <c:v>7.0242000000000004</c:v>
                </c:pt>
                <c:pt idx="399">
                  <c:v>7.01464</c:v>
                </c:pt>
                <c:pt idx="400">
                  <c:v>7.00434</c:v>
                </c:pt>
                <c:pt idx="401">
                  <c:v>6.9947699999999999</c:v>
                </c:pt>
                <c:pt idx="402">
                  <c:v>6.98447</c:v>
                </c:pt>
                <c:pt idx="403">
                  <c:v>6.97417</c:v>
                </c:pt>
                <c:pt idx="404">
                  <c:v>6.9645999999999999</c:v>
                </c:pt>
                <c:pt idx="405">
                  <c:v>6.9542900000000003</c:v>
                </c:pt>
                <c:pt idx="406">
                  <c:v>6.9447200000000002</c:v>
                </c:pt>
                <c:pt idx="407">
                  <c:v>6.9344000000000001</c:v>
                </c:pt>
                <c:pt idx="408">
                  <c:v>6.92483</c:v>
                </c:pt>
                <c:pt idx="409">
                  <c:v>6.9145099999999999</c:v>
                </c:pt>
                <c:pt idx="410">
                  <c:v>6.9042000000000003</c:v>
                </c:pt>
                <c:pt idx="411">
                  <c:v>6.8946199999999997</c:v>
                </c:pt>
                <c:pt idx="412">
                  <c:v>6.8842999999999996</c:v>
                </c:pt>
                <c:pt idx="413">
                  <c:v>6.8747199999999999</c:v>
                </c:pt>
                <c:pt idx="414">
                  <c:v>6.8643900000000002</c:v>
                </c:pt>
                <c:pt idx="415">
                  <c:v>6.8548099999999996</c:v>
                </c:pt>
                <c:pt idx="416">
                  <c:v>6.8444799999999999</c:v>
                </c:pt>
                <c:pt idx="417">
                  <c:v>6.8348899999999997</c:v>
                </c:pt>
                <c:pt idx="418">
                  <c:v>6.82456</c:v>
                </c:pt>
                <c:pt idx="419">
                  <c:v>6.8149699999999998</c:v>
                </c:pt>
                <c:pt idx="420">
                  <c:v>6.80464</c:v>
                </c:pt>
                <c:pt idx="421">
                  <c:v>6.7943100000000003</c:v>
                </c:pt>
                <c:pt idx="422">
                  <c:v>6.7847099999999996</c:v>
                </c:pt>
                <c:pt idx="423">
                  <c:v>6.7743700000000002</c:v>
                </c:pt>
                <c:pt idx="424">
                  <c:v>6.7647700000000004</c:v>
                </c:pt>
                <c:pt idx="425">
                  <c:v>6.7544300000000002</c:v>
                </c:pt>
                <c:pt idx="426">
                  <c:v>6.7448300000000003</c:v>
                </c:pt>
                <c:pt idx="427">
                  <c:v>6.7344900000000001</c:v>
                </c:pt>
                <c:pt idx="428">
                  <c:v>6.7248799999999997</c:v>
                </c:pt>
                <c:pt idx="429">
                  <c:v>6.7145400000000004</c:v>
                </c:pt>
                <c:pt idx="430">
                  <c:v>6.7049300000000001</c:v>
                </c:pt>
                <c:pt idx="431">
                  <c:v>6.6945800000000002</c:v>
                </c:pt>
                <c:pt idx="432">
                  <c:v>6.6849699999999999</c:v>
                </c:pt>
                <c:pt idx="433">
                  <c:v>6.67462</c:v>
                </c:pt>
                <c:pt idx="434">
                  <c:v>6.665</c:v>
                </c:pt>
                <c:pt idx="435">
                  <c:v>6.6546500000000002</c:v>
                </c:pt>
                <c:pt idx="436">
                  <c:v>6.6450300000000002</c:v>
                </c:pt>
                <c:pt idx="437">
                  <c:v>6.6346699999999998</c:v>
                </c:pt>
                <c:pt idx="438">
                  <c:v>6.6250499999999999</c:v>
                </c:pt>
                <c:pt idx="439">
                  <c:v>6.6146900000000004</c:v>
                </c:pt>
                <c:pt idx="440">
                  <c:v>6.6050700000000004</c:v>
                </c:pt>
                <c:pt idx="441">
                  <c:v>6.5947100000000001</c:v>
                </c:pt>
                <c:pt idx="442">
                  <c:v>6.5850799999999996</c:v>
                </c:pt>
                <c:pt idx="443">
                  <c:v>6.5747099999999996</c:v>
                </c:pt>
                <c:pt idx="444">
                  <c:v>6.56508</c:v>
                </c:pt>
                <c:pt idx="445">
                  <c:v>6.55471</c:v>
                </c:pt>
                <c:pt idx="446">
                  <c:v>6.5450799999999996</c:v>
                </c:pt>
                <c:pt idx="447">
                  <c:v>6.5347099999999996</c:v>
                </c:pt>
                <c:pt idx="448">
                  <c:v>6.52508</c:v>
                </c:pt>
                <c:pt idx="449">
                  <c:v>6.5147000000000004</c:v>
                </c:pt>
                <c:pt idx="450">
                  <c:v>6.5050600000000003</c:v>
                </c:pt>
                <c:pt idx="451">
                  <c:v>6.4946799999999998</c:v>
                </c:pt>
                <c:pt idx="452">
                  <c:v>6.4850500000000002</c:v>
                </c:pt>
                <c:pt idx="453">
                  <c:v>6.4746600000000001</c:v>
                </c:pt>
                <c:pt idx="454">
                  <c:v>6.46502</c:v>
                </c:pt>
                <c:pt idx="455">
                  <c:v>6.4553799999999999</c:v>
                </c:pt>
                <c:pt idx="456">
                  <c:v>6.4449899999999998</c:v>
                </c:pt>
                <c:pt idx="457">
                  <c:v>6.4353400000000001</c:v>
                </c:pt>
                <c:pt idx="458">
                  <c:v>6.4249499999999999</c:v>
                </c:pt>
                <c:pt idx="459">
                  <c:v>6.4153099999999998</c:v>
                </c:pt>
                <c:pt idx="460">
                  <c:v>6.4049100000000001</c:v>
                </c:pt>
                <c:pt idx="461">
                  <c:v>6.3952600000000004</c:v>
                </c:pt>
                <c:pt idx="462">
                  <c:v>6.3848700000000003</c:v>
                </c:pt>
                <c:pt idx="463">
                  <c:v>6.37521</c:v>
                </c:pt>
                <c:pt idx="464">
                  <c:v>6.3648100000000003</c:v>
                </c:pt>
                <c:pt idx="465">
                  <c:v>6.3551599999999997</c:v>
                </c:pt>
                <c:pt idx="466">
                  <c:v>6.3455000000000004</c:v>
                </c:pt>
                <c:pt idx="467">
                  <c:v>6.3350900000000001</c:v>
                </c:pt>
                <c:pt idx="468">
                  <c:v>6.3254299999999999</c:v>
                </c:pt>
                <c:pt idx="469">
                  <c:v>6.3150300000000001</c:v>
                </c:pt>
                <c:pt idx="470">
                  <c:v>6.3053600000000003</c:v>
                </c:pt>
                <c:pt idx="471">
                  <c:v>6.2949599999999997</c:v>
                </c:pt>
                <c:pt idx="472">
                  <c:v>6.2852899999999998</c:v>
                </c:pt>
                <c:pt idx="473">
                  <c:v>6.27562</c:v>
                </c:pt>
                <c:pt idx="474">
                  <c:v>6.2652099999999997</c:v>
                </c:pt>
                <c:pt idx="475">
                  <c:v>6.2555399999999999</c:v>
                </c:pt>
                <c:pt idx="476">
                  <c:v>6.24512</c:v>
                </c:pt>
                <c:pt idx="477">
                  <c:v>6.2354500000000002</c:v>
                </c:pt>
                <c:pt idx="478">
                  <c:v>6.2250300000000003</c:v>
                </c:pt>
                <c:pt idx="479">
                  <c:v>6.2153499999999999</c:v>
                </c:pt>
                <c:pt idx="480">
                  <c:v>6.2056800000000001</c:v>
                </c:pt>
                <c:pt idx="481">
                  <c:v>6.1952499999999997</c:v>
                </c:pt>
                <c:pt idx="482">
                  <c:v>6.1855700000000002</c:v>
                </c:pt>
                <c:pt idx="483">
                  <c:v>6.1751500000000004</c:v>
                </c:pt>
                <c:pt idx="484">
                  <c:v>6.16547</c:v>
                </c:pt>
                <c:pt idx="485">
                  <c:v>6.1550399999999996</c:v>
                </c:pt>
                <c:pt idx="486">
                  <c:v>6.1453499999999996</c:v>
                </c:pt>
                <c:pt idx="487">
                  <c:v>6.1356700000000002</c:v>
                </c:pt>
                <c:pt idx="488">
                  <c:v>6.1252300000000002</c:v>
                </c:pt>
                <c:pt idx="489">
                  <c:v>6.1155400000000002</c:v>
                </c:pt>
                <c:pt idx="490">
                  <c:v>6.1051099999999998</c:v>
                </c:pt>
                <c:pt idx="491">
                  <c:v>6.0954199999999998</c:v>
                </c:pt>
                <c:pt idx="492">
                  <c:v>6.0857200000000002</c:v>
                </c:pt>
                <c:pt idx="493">
                  <c:v>6.0752800000000002</c:v>
                </c:pt>
                <c:pt idx="494">
                  <c:v>6.0655900000000003</c:v>
                </c:pt>
                <c:pt idx="495">
                  <c:v>6.0551500000000003</c:v>
                </c:pt>
                <c:pt idx="496">
                  <c:v>6.0454499999999998</c:v>
                </c:pt>
                <c:pt idx="497">
                  <c:v>6.0357500000000002</c:v>
                </c:pt>
                <c:pt idx="498">
                  <c:v>6.0252999999999997</c:v>
                </c:pt>
                <c:pt idx="499">
                  <c:v>6.0156000000000001</c:v>
                </c:pt>
                <c:pt idx="500">
                  <c:v>6.0058999999999996</c:v>
                </c:pt>
                <c:pt idx="501">
                  <c:v>5.9954499999999999</c:v>
                </c:pt>
                <c:pt idx="502">
                  <c:v>5.9857399999999998</c:v>
                </c:pt>
                <c:pt idx="503">
                  <c:v>5.9752900000000002</c:v>
                </c:pt>
                <c:pt idx="504">
                  <c:v>5.9655800000000001</c:v>
                </c:pt>
                <c:pt idx="505">
                  <c:v>5.95587</c:v>
                </c:pt>
                <c:pt idx="506">
                  <c:v>5.9454099999999999</c:v>
                </c:pt>
                <c:pt idx="507">
                  <c:v>5.9356999999999998</c:v>
                </c:pt>
                <c:pt idx="508">
                  <c:v>5.9259899999999996</c:v>
                </c:pt>
                <c:pt idx="509">
                  <c:v>5.9155300000000004</c:v>
                </c:pt>
                <c:pt idx="510">
                  <c:v>5.9058099999999998</c:v>
                </c:pt>
                <c:pt idx="511">
                  <c:v>5.8953499999999996</c:v>
                </c:pt>
                <c:pt idx="512">
                  <c:v>5.8856299999999999</c:v>
                </c:pt>
                <c:pt idx="513">
                  <c:v>5.8759100000000002</c:v>
                </c:pt>
                <c:pt idx="514">
                  <c:v>5.8654400000000004</c:v>
                </c:pt>
                <c:pt idx="515">
                  <c:v>5.8557199999999998</c:v>
                </c:pt>
                <c:pt idx="516">
                  <c:v>5.8459899999999996</c:v>
                </c:pt>
                <c:pt idx="517">
                  <c:v>5.8355199999999998</c:v>
                </c:pt>
                <c:pt idx="518">
                  <c:v>5.8258000000000001</c:v>
                </c:pt>
                <c:pt idx="519">
                  <c:v>5.8160699999999999</c:v>
                </c:pt>
                <c:pt idx="520">
                  <c:v>5.8055899999999996</c:v>
                </c:pt>
                <c:pt idx="521">
                  <c:v>5.7958600000000002</c:v>
                </c:pt>
                <c:pt idx="522">
                  <c:v>5.78613</c:v>
                </c:pt>
                <c:pt idx="523">
                  <c:v>5.7756499999999997</c:v>
                </c:pt>
                <c:pt idx="524">
                  <c:v>5.7659200000000004</c:v>
                </c:pt>
                <c:pt idx="525">
                  <c:v>5.7561799999999996</c:v>
                </c:pt>
                <c:pt idx="526">
                  <c:v>5.7457000000000003</c:v>
                </c:pt>
                <c:pt idx="527">
                  <c:v>5.7359600000000004</c:v>
                </c:pt>
                <c:pt idx="528">
                  <c:v>5.7262300000000002</c:v>
                </c:pt>
                <c:pt idx="529">
                  <c:v>5.7157400000000003</c:v>
                </c:pt>
                <c:pt idx="530">
                  <c:v>5.7060000000000004</c:v>
                </c:pt>
                <c:pt idx="531">
                  <c:v>5.6962599999999997</c:v>
                </c:pt>
                <c:pt idx="532">
                  <c:v>5.6857600000000001</c:v>
                </c:pt>
                <c:pt idx="533">
                  <c:v>5.6760200000000003</c:v>
                </c:pt>
                <c:pt idx="534">
                  <c:v>5.6662800000000004</c:v>
                </c:pt>
                <c:pt idx="535">
                  <c:v>5.65578</c:v>
                </c:pt>
                <c:pt idx="536">
                  <c:v>5.6460299999999997</c:v>
                </c:pt>
                <c:pt idx="537">
                  <c:v>5.6362800000000002</c:v>
                </c:pt>
                <c:pt idx="538">
                  <c:v>5.6257799999999998</c:v>
                </c:pt>
                <c:pt idx="539">
                  <c:v>5.6160300000000003</c:v>
                </c:pt>
                <c:pt idx="540">
                  <c:v>5.6062799999999999</c:v>
                </c:pt>
                <c:pt idx="541">
                  <c:v>5.5957800000000004</c:v>
                </c:pt>
                <c:pt idx="542">
                  <c:v>5.5860200000000004</c:v>
                </c:pt>
                <c:pt idx="543">
                  <c:v>5.5762700000000001</c:v>
                </c:pt>
                <c:pt idx="544">
                  <c:v>5.56576</c:v>
                </c:pt>
                <c:pt idx="545">
                  <c:v>5.556</c:v>
                </c:pt>
                <c:pt idx="546">
                  <c:v>5.5462400000000001</c:v>
                </c:pt>
                <c:pt idx="547">
                  <c:v>5.53573</c:v>
                </c:pt>
                <c:pt idx="548">
                  <c:v>5.52597</c:v>
                </c:pt>
                <c:pt idx="549">
                  <c:v>5.5162100000000001</c:v>
                </c:pt>
                <c:pt idx="550">
                  <c:v>5.5064399999999996</c:v>
                </c:pt>
                <c:pt idx="551">
                  <c:v>5.4959199999999999</c:v>
                </c:pt>
                <c:pt idx="552">
                  <c:v>5.4861599999999999</c:v>
                </c:pt>
                <c:pt idx="553">
                  <c:v>5.4763900000000003</c:v>
                </c:pt>
                <c:pt idx="554">
                  <c:v>5.4658699999999998</c:v>
                </c:pt>
                <c:pt idx="555">
                  <c:v>5.4561000000000002</c:v>
                </c:pt>
                <c:pt idx="556">
                  <c:v>5.4463299999999997</c:v>
                </c:pt>
                <c:pt idx="557">
                  <c:v>5.43581</c:v>
                </c:pt>
                <c:pt idx="558">
                  <c:v>5.4260299999999999</c:v>
                </c:pt>
                <c:pt idx="559">
                  <c:v>5.4162600000000003</c:v>
                </c:pt>
                <c:pt idx="560">
                  <c:v>5.4064800000000002</c:v>
                </c:pt>
                <c:pt idx="561">
                  <c:v>5.3959599999999996</c:v>
                </c:pt>
                <c:pt idx="562">
                  <c:v>5.3861800000000004</c:v>
                </c:pt>
                <c:pt idx="563">
                  <c:v>5.3764000000000003</c:v>
                </c:pt>
                <c:pt idx="564">
                  <c:v>5.3666200000000002</c:v>
                </c:pt>
                <c:pt idx="565">
                  <c:v>5.3560800000000004</c:v>
                </c:pt>
                <c:pt idx="566">
                  <c:v>5.3463000000000003</c:v>
                </c:pt>
                <c:pt idx="567">
                  <c:v>5.3365200000000002</c:v>
                </c:pt>
                <c:pt idx="568">
                  <c:v>5.3259800000000004</c:v>
                </c:pt>
                <c:pt idx="569">
                  <c:v>5.3162000000000003</c:v>
                </c:pt>
                <c:pt idx="570">
                  <c:v>5.3064099999999996</c:v>
                </c:pt>
                <c:pt idx="571">
                  <c:v>5.2966199999999999</c:v>
                </c:pt>
                <c:pt idx="572">
                  <c:v>5.2860800000000001</c:v>
                </c:pt>
                <c:pt idx="573">
                  <c:v>5.2762900000000004</c:v>
                </c:pt>
                <c:pt idx="574">
                  <c:v>5.2664999999999997</c:v>
                </c:pt>
                <c:pt idx="575">
                  <c:v>5.25671</c:v>
                </c:pt>
                <c:pt idx="576">
                  <c:v>5.2461599999999997</c:v>
                </c:pt>
                <c:pt idx="577">
                  <c:v>5.23637</c:v>
                </c:pt>
                <c:pt idx="578">
                  <c:v>5.2265699999999997</c:v>
                </c:pt>
                <c:pt idx="579">
                  <c:v>5.2167700000000004</c:v>
                </c:pt>
                <c:pt idx="580">
                  <c:v>5.2062200000000001</c:v>
                </c:pt>
                <c:pt idx="581">
                  <c:v>5.1964199999999998</c:v>
                </c:pt>
                <c:pt idx="582">
                  <c:v>5.1866199999999996</c:v>
                </c:pt>
                <c:pt idx="583">
                  <c:v>5.1768200000000002</c:v>
                </c:pt>
                <c:pt idx="584">
                  <c:v>5.1662699999999999</c:v>
                </c:pt>
                <c:pt idx="585">
                  <c:v>5.15646</c:v>
                </c:pt>
                <c:pt idx="586">
                  <c:v>5.1466599999999998</c:v>
                </c:pt>
                <c:pt idx="587">
                  <c:v>5.1368499999999999</c:v>
                </c:pt>
                <c:pt idx="588">
                  <c:v>5.12629</c:v>
                </c:pt>
                <c:pt idx="589">
                  <c:v>5.1164800000000001</c:v>
                </c:pt>
                <c:pt idx="590">
                  <c:v>5.1066799999999999</c:v>
                </c:pt>
                <c:pt idx="591">
                  <c:v>5.09687</c:v>
                </c:pt>
                <c:pt idx="592">
                  <c:v>5.0862999999999996</c:v>
                </c:pt>
                <c:pt idx="593">
                  <c:v>5.0764899999999997</c:v>
                </c:pt>
                <c:pt idx="594">
                  <c:v>5.0666799999999999</c:v>
                </c:pt>
                <c:pt idx="595">
                  <c:v>5.0568600000000004</c:v>
                </c:pt>
                <c:pt idx="596">
                  <c:v>5.0462899999999999</c:v>
                </c:pt>
                <c:pt idx="597">
                  <c:v>5.0364800000000001</c:v>
                </c:pt>
                <c:pt idx="598">
                  <c:v>5.0266599999999997</c:v>
                </c:pt>
                <c:pt idx="599">
                  <c:v>5.0168400000000002</c:v>
                </c:pt>
                <c:pt idx="600">
                  <c:v>5.0070199999999998</c:v>
                </c:pt>
                <c:pt idx="601">
                  <c:v>4.9966100000000004</c:v>
                </c:pt>
                <c:pt idx="602">
                  <c:v>4.9866099999999998</c:v>
                </c:pt>
                <c:pt idx="603">
                  <c:v>4.9765899999999998</c:v>
                </c:pt>
                <c:pt idx="604">
                  <c:v>4.9667899999999996</c:v>
                </c:pt>
                <c:pt idx="605">
                  <c:v>4.9567500000000004</c:v>
                </c:pt>
                <c:pt idx="606">
                  <c:v>4.9466900000000003</c:v>
                </c:pt>
                <c:pt idx="607">
                  <c:v>4.9366300000000001</c:v>
                </c:pt>
                <c:pt idx="608">
                  <c:v>4.9267899999999996</c:v>
                </c:pt>
                <c:pt idx="609">
                  <c:v>4.9166999999999996</c:v>
                </c:pt>
                <c:pt idx="610">
                  <c:v>4.9068399999999999</c:v>
                </c:pt>
                <c:pt idx="611">
                  <c:v>4.8967299999999998</c:v>
                </c:pt>
                <c:pt idx="612">
                  <c:v>4.8868499999999999</c:v>
                </c:pt>
                <c:pt idx="613">
                  <c:v>4.8767199999999997</c:v>
                </c:pt>
                <c:pt idx="614">
                  <c:v>4.8668199999999997</c:v>
                </c:pt>
                <c:pt idx="615">
                  <c:v>4.8569000000000004</c:v>
                </c:pt>
                <c:pt idx="616">
                  <c:v>4.8467399999999996</c:v>
                </c:pt>
                <c:pt idx="617">
                  <c:v>4.8368000000000002</c:v>
                </c:pt>
                <c:pt idx="618">
                  <c:v>4.8268599999999999</c:v>
                </c:pt>
                <c:pt idx="619">
                  <c:v>4.8169000000000004</c:v>
                </c:pt>
                <c:pt idx="620">
                  <c:v>4.8069300000000004</c:v>
                </c:pt>
                <c:pt idx="621">
                  <c:v>4.7969499999999998</c:v>
                </c:pt>
                <c:pt idx="622">
                  <c:v>4.7869700000000002</c:v>
                </c:pt>
                <c:pt idx="623">
                  <c:v>4.7769700000000004</c:v>
                </c:pt>
                <c:pt idx="624">
                  <c:v>4.7669600000000001</c:v>
                </c:pt>
                <c:pt idx="625">
                  <c:v>4.7569400000000002</c:v>
                </c:pt>
                <c:pt idx="626">
                  <c:v>4.7469099999999997</c:v>
                </c:pt>
                <c:pt idx="627">
                  <c:v>4.7368699999999997</c:v>
                </c:pt>
                <c:pt idx="628">
                  <c:v>4.7270599999999998</c:v>
                </c:pt>
                <c:pt idx="629">
                  <c:v>4.7169999999999996</c:v>
                </c:pt>
                <c:pt idx="630">
                  <c:v>4.7069299999999998</c:v>
                </c:pt>
                <c:pt idx="631">
                  <c:v>4.6970999999999998</c:v>
                </c:pt>
                <c:pt idx="632">
                  <c:v>4.6870099999999999</c:v>
                </c:pt>
                <c:pt idx="633">
                  <c:v>4.6769100000000003</c:v>
                </c:pt>
                <c:pt idx="634">
                  <c:v>4.6670400000000001</c:v>
                </c:pt>
                <c:pt idx="635">
                  <c:v>4.6571600000000002</c:v>
                </c:pt>
                <c:pt idx="636">
                  <c:v>4.64703</c:v>
                </c:pt>
                <c:pt idx="637">
                  <c:v>4.63713</c:v>
                </c:pt>
                <c:pt idx="638">
                  <c:v>4.6269799999999996</c:v>
                </c:pt>
                <c:pt idx="639">
                  <c:v>4.61707</c:v>
                </c:pt>
                <c:pt idx="640">
                  <c:v>4.6071400000000002</c:v>
                </c:pt>
                <c:pt idx="641">
                  <c:v>4.5972099999999996</c:v>
                </c:pt>
                <c:pt idx="642">
                  <c:v>4.5870199999999999</c:v>
                </c:pt>
                <c:pt idx="643">
                  <c:v>4.5770600000000004</c:v>
                </c:pt>
                <c:pt idx="644">
                  <c:v>4.5670999999999999</c:v>
                </c:pt>
                <c:pt idx="645">
                  <c:v>4.5571299999999999</c:v>
                </c:pt>
                <c:pt idx="646">
                  <c:v>4.5471399999999997</c:v>
                </c:pt>
                <c:pt idx="647">
                  <c:v>4.5371499999999996</c:v>
                </c:pt>
                <c:pt idx="648">
                  <c:v>4.5271499999999998</c:v>
                </c:pt>
                <c:pt idx="649">
                  <c:v>4.5171400000000004</c:v>
                </c:pt>
                <c:pt idx="650">
                  <c:v>4.5071199999999996</c:v>
                </c:pt>
                <c:pt idx="651">
                  <c:v>4.4973299999999998</c:v>
                </c:pt>
                <c:pt idx="652">
                  <c:v>4.4873000000000003</c:v>
                </c:pt>
                <c:pt idx="653">
                  <c:v>4.4772499999999997</c:v>
                </c:pt>
                <c:pt idx="654">
                  <c:v>4.4671900000000004</c:v>
                </c:pt>
                <c:pt idx="655">
                  <c:v>4.4573700000000001</c:v>
                </c:pt>
                <c:pt idx="656">
                  <c:v>4.4473000000000003</c:v>
                </c:pt>
                <c:pt idx="657">
                  <c:v>4.4372100000000003</c:v>
                </c:pt>
                <c:pt idx="658">
                  <c:v>4.4273699999999998</c:v>
                </c:pt>
                <c:pt idx="659">
                  <c:v>4.4172700000000003</c:v>
                </c:pt>
                <c:pt idx="660">
                  <c:v>4.4074</c:v>
                </c:pt>
                <c:pt idx="661">
                  <c:v>4.3972800000000003</c:v>
                </c:pt>
                <c:pt idx="662">
                  <c:v>4.3874000000000004</c:v>
                </c:pt>
                <c:pt idx="663">
                  <c:v>4.3772599999999997</c:v>
                </c:pt>
                <c:pt idx="664">
                  <c:v>4.3673700000000002</c:v>
                </c:pt>
                <c:pt idx="665">
                  <c:v>4.3574599999999997</c:v>
                </c:pt>
                <c:pt idx="666">
                  <c:v>4.3472999999999997</c:v>
                </c:pt>
                <c:pt idx="667">
                  <c:v>4.3373699999999999</c:v>
                </c:pt>
                <c:pt idx="668">
                  <c:v>4.3274400000000002</c:v>
                </c:pt>
                <c:pt idx="669">
                  <c:v>4.3174999999999999</c:v>
                </c:pt>
                <c:pt idx="670">
                  <c:v>4.30755</c:v>
                </c:pt>
                <c:pt idx="671">
                  <c:v>4.2973400000000002</c:v>
                </c:pt>
                <c:pt idx="672">
                  <c:v>4.2873700000000001</c:v>
                </c:pt>
                <c:pt idx="673">
                  <c:v>4.2774000000000001</c:v>
                </c:pt>
                <c:pt idx="674">
                  <c:v>4.2674200000000004</c:v>
                </c:pt>
                <c:pt idx="675">
                  <c:v>4.2574199999999998</c:v>
                </c:pt>
                <c:pt idx="676">
                  <c:v>4.24742</c:v>
                </c:pt>
                <c:pt idx="677">
                  <c:v>4.2374200000000002</c:v>
                </c:pt>
                <c:pt idx="678">
                  <c:v>4.2276499999999997</c:v>
                </c:pt>
                <c:pt idx="679">
                  <c:v>4.2176299999999998</c:v>
                </c:pt>
                <c:pt idx="680">
                  <c:v>4.2075899999999997</c:v>
                </c:pt>
                <c:pt idx="681">
                  <c:v>4.1975499999999997</c:v>
                </c:pt>
                <c:pt idx="682">
                  <c:v>4.1875</c:v>
                </c:pt>
                <c:pt idx="683">
                  <c:v>4.1776999999999997</c:v>
                </c:pt>
                <c:pt idx="684">
                  <c:v>4.1676299999999999</c:v>
                </c:pt>
                <c:pt idx="685">
                  <c:v>4.1575600000000001</c:v>
                </c:pt>
                <c:pt idx="686">
                  <c:v>4.1477300000000001</c:v>
                </c:pt>
                <c:pt idx="687">
                  <c:v>4.1376400000000002</c:v>
                </c:pt>
                <c:pt idx="688">
                  <c:v>4.1275399999999998</c:v>
                </c:pt>
                <c:pt idx="689">
                  <c:v>4.1176899999999996</c:v>
                </c:pt>
                <c:pt idx="690">
                  <c:v>4.1075799999999996</c:v>
                </c:pt>
                <c:pt idx="691">
                  <c:v>4.0977100000000002</c:v>
                </c:pt>
                <c:pt idx="692">
                  <c:v>4.08758</c:v>
                </c:pt>
                <c:pt idx="693">
                  <c:v>4.0777000000000001</c:v>
                </c:pt>
                <c:pt idx="694">
                  <c:v>4.0678000000000001</c:v>
                </c:pt>
                <c:pt idx="695">
                  <c:v>4.0576499999999998</c:v>
                </c:pt>
                <c:pt idx="696">
                  <c:v>4.0477499999999997</c:v>
                </c:pt>
                <c:pt idx="697">
                  <c:v>4.0378299999999996</c:v>
                </c:pt>
                <c:pt idx="698">
                  <c:v>4.02766</c:v>
                </c:pt>
                <c:pt idx="699">
                  <c:v>4.0177300000000002</c:v>
                </c:pt>
                <c:pt idx="700">
                  <c:v>4.00779</c:v>
                </c:pt>
                <c:pt idx="701">
                  <c:v>3.9978500000000001</c:v>
                </c:pt>
                <c:pt idx="702">
                  <c:v>3.9878999999999998</c:v>
                </c:pt>
                <c:pt idx="703">
                  <c:v>3.9776799999999999</c:v>
                </c:pt>
                <c:pt idx="704">
                  <c:v>3.9677199999999999</c:v>
                </c:pt>
                <c:pt idx="705">
                  <c:v>3.9577399999999998</c:v>
                </c:pt>
                <c:pt idx="706">
                  <c:v>3.9477600000000002</c:v>
                </c:pt>
                <c:pt idx="707">
                  <c:v>3.93777</c:v>
                </c:pt>
                <c:pt idx="708">
                  <c:v>3.9277799999999998</c:v>
                </c:pt>
                <c:pt idx="709">
                  <c:v>3.91778</c:v>
                </c:pt>
                <c:pt idx="710">
                  <c:v>3.9077700000000002</c:v>
                </c:pt>
                <c:pt idx="711">
                  <c:v>3.8980000000000001</c:v>
                </c:pt>
                <c:pt idx="712">
                  <c:v>3.8879800000000002</c:v>
                </c:pt>
                <c:pt idx="713">
                  <c:v>3.8779499999999998</c:v>
                </c:pt>
                <c:pt idx="714">
                  <c:v>3.8679100000000002</c:v>
                </c:pt>
                <c:pt idx="715">
                  <c:v>3.8578600000000001</c:v>
                </c:pt>
                <c:pt idx="716">
                  <c:v>3.8480699999999999</c:v>
                </c:pt>
                <c:pt idx="717">
                  <c:v>3.8380100000000001</c:v>
                </c:pt>
                <c:pt idx="718">
                  <c:v>3.8279399999999999</c:v>
                </c:pt>
                <c:pt idx="719">
                  <c:v>3.8178700000000001</c:v>
                </c:pt>
                <c:pt idx="720">
                  <c:v>3.8080500000000002</c:v>
                </c:pt>
                <c:pt idx="721">
                  <c:v>3.7979599999999998</c:v>
                </c:pt>
                <c:pt idx="722">
                  <c:v>3.7881200000000002</c:v>
                </c:pt>
                <c:pt idx="723">
                  <c:v>3.7780200000000002</c:v>
                </c:pt>
                <c:pt idx="724">
                  <c:v>3.7679100000000001</c:v>
                </c:pt>
                <c:pt idx="725">
                  <c:v>3.7580499999999999</c:v>
                </c:pt>
                <c:pt idx="726">
                  <c:v>3.7479300000000002</c:v>
                </c:pt>
                <c:pt idx="727">
                  <c:v>3.7380599999999999</c:v>
                </c:pt>
                <c:pt idx="728">
                  <c:v>3.72818</c:v>
                </c:pt>
                <c:pt idx="729">
                  <c:v>3.7180399999999998</c:v>
                </c:pt>
                <c:pt idx="730">
                  <c:v>3.7081499999999998</c:v>
                </c:pt>
                <c:pt idx="731">
                  <c:v>3.6979899999999999</c:v>
                </c:pt>
                <c:pt idx="732">
                  <c:v>3.6880899999999999</c:v>
                </c:pt>
                <c:pt idx="733">
                  <c:v>3.6781799999999998</c:v>
                </c:pt>
                <c:pt idx="734">
                  <c:v>3.6682700000000001</c:v>
                </c:pt>
                <c:pt idx="735">
                  <c:v>3.65808</c:v>
                </c:pt>
                <c:pt idx="736">
                  <c:v>3.6481499999999998</c:v>
                </c:pt>
                <c:pt idx="737">
                  <c:v>3.63822</c:v>
                </c:pt>
                <c:pt idx="738">
                  <c:v>3.6282800000000002</c:v>
                </c:pt>
                <c:pt idx="739">
                  <c:v>3.6183299999999998</c:v>
                </c:pt>
                <c:pt idx="740">
                  <c:v>3.6081099999999999</c:v>
                </c:pt>
                <c:pt idx="741">
                  <c:v>3.59815</c:v>
                </c:pt>
                <c:pt idx="742">
                  <c:v>3.5881799999999999</c:v>
                </c:pt>
                <c:pt idx="743">
                  <c:v>3.5782099999999999</c:v>
                </c:pt>
                <c:pt idx="744">
                  <c:v>3.5682299999999998</c:v>
                </c:pt>
                <c:pt idx="745">
                  <c:v>3.5582400000000001</c:v>
                </c:pt>
                <c:pt idx="746">
                  <c:v>3.5482499999999999</c:v>
                </c:pt>
                <c:pt idx="747">
                  <c:v>3.5382500000000001</c:v>
                </c:pt>
                <c:pt idx="748">
                  <c:v>3.5282499999999999</c:v>
                </c:pt>
                <c:pt idx="749">
                  <c:v>3.51824</c:v>
                </c:pt>
                <c:pt idx="750">
                  <c:v>3.5082200000000001</c:v>
                </c:pt>
                <c:pt idx="751">
                  <c:v>3.4984600000000001</c:v>
                </c:pt>
                <c:pt idx="752">
                  <c:v>3.4884300000000001</c:v>
                </c:pt>
                <c:pt idx="753">
                  <c:v>3.4783900000000001</c:v>
                </c:pt>
                <c:pt idx="754">
                  <c:v>3.46835</c:v>
                </c:pt>
                <c:pt idx="755">
                  <c:v>3.4582999999999999</c:v>
                </c:pt>
                <c:pt idx="756">
                  <c:v>3.4485100000000002</c:v>
                </c:pt>
                <c:pt idx="757">
                  <c:v>3.4384600000000001</c:v>
                </c:pt>
                <c:pt idx="758">
                  <c:v>3.4283899999999998</c:v>
                </c:pt>
                <c:pt idx="759">
                  <c:v>3.41832</c:v>
                </c:pt>
                <c:pt idx="760">
                  <c:v>3.4085000000000001</c:v>
                </c:pt>
                <c:pt idx="761">
                  <c:v>3.3984200000000002</c:v>
                </c:pt>
                <c:pt idx="762">
                  <c:v>3.3883299999999998</c:v>
                </c:pt>
                <c:pt idx="763">
                  <c:v>3.3784999999999998</c:v>
                </c:pt>
                <c:pt idx="764">
                  <c:v>3.3683999999999998</c:v>
                </c:pt>
                <c:pt idx="765">
                  <c:v>3.3585600000000002</c:v>
                </c:pt>
                <c:pt idx="766">
                  <c:v>3.3484400000000001</c:v>
                </c:pt>
                <c:pt idx="767">
                  <c:v>3.3385899999999999</c:v>
                </c:pt>
                <c:pt idx="768">
                  <c:v>3.3284699999999998</c:v>
                </c:pt>
                <c:pt idx="769">
                  <c:v>3.3186</c:v>
                </c:pt>
                <c:pt idx="770">
                  <c:v>3.3084699999999998</c:v>
                </c:pt>
                <c:pt idx="771">
                  <c:v>3.2985899999999999</c:v>
                </c:pt>
                <c:pt idx="772">
                  <c:v>3.28844</c:v>
                </c:pt>
                <c:pt idx="773">
                  <c:v>3.2785600000000001</c:v>
                </c:pt>
                <c:pt idx="774">
                  <c:v>3.2686600000000001</c:v>
                </c:pt>
                <c:pt idx="775">
                  <c:v>3.2585000000000002</c:v>
                </c:pt>
                <c:pt idx="776">
                  <c:v>3.2486000000000002</c:v>
                </c:pt>
                <c:pt idx="777">
                  <c:v>3.2386900000000001</c:v>
                </c:pt>
                <c:pt idx="778">
                  <c:v>3.22851</c:v>
                </c:pt>
                <c:pt idx="779">
                  <c:v>3.2185899999999998</c:v>
                </c:pt>
                <c:pt idx="780">
                  <c:v>3.2086600000000001</c:v>
                </c:pt>
                <c:pt idx="781">
                  <c:v>3.1987299999999999</c:v>
                </c:pt>
                <c:pt idx="782">
                  <c:v>3.1888000000000001</c:v>
                </c:pt>
                <c:pt idx="783">
                  <c:v>3.1785899999999998</c:v>
                </c:pt>
                <c:pt idx="784">
                  <c:v>3.1686399999999999</c:v>
                </c:pt>
                <c:pt idx="785">
                  <c:v>3.15869</c:v>
                </c:pt>
                <c:pt idx="786">
                  <c:v>3.14873</c:v>
                </c:pt>
                <c:pt idx="787">
                  <c:v>3.1387700000000001</c:v>
                </c:pt>
                <c:pt idx="788">
                  <c:v>3.1288100000000001</c:v>
                </c:pt>
                <c:pt idx="789">
                  <c:v>3.11883</c:v>
                </c:pt>
                <c:pt idx="790">
                  <c:v>3.10886</c:v>
                </c:pt>
                <c:pt idx="791">
                  <c:v>3.0988699999999998</c:v>
                </c:pt>
                <c:pt idx="792">
                  <c:v>3.0888900000000001</c:v>
                </c:pt>
                <c:pt idx="793">
                  <c:v>3.0788899999999999</c:v>
                </c:pt>
                <c:pt idx="794">
                  <c:v>3.0688900000000001</c:v>
                </c:pt>
                <c:pt idx="795">
                  <c:v>3.0588899999999999</c:v>
                </c:pt>
                <c:pt idx="796">
                  <c:v>3.04888</c:v>
                </c:pt>
                <c:pt idx="797">
                  <c:v>3.0388700000000002</c:v>
                </c:pt>
                <c:pt idx="798">
                  <c:v>3.0288499999999998</c:v>
                </c:pt>
                <c:pt idx="799">
                  <c:v>3.0188299999999999</c:v>
                </c:pt>
                <c:pt idx="800">
                  <c:v>3.0087999999999999</c:v>
                </c:pt>
                <c:pt idx="801">
                  <c:v>2.9987599999999999</c:v>
                </c:pt>
                <c:pt idx="802">
                  <c:v>2.9889999999999999</c:v>
                </c:pt>
                <c:pt idx="803">
                  <c:v>2.9789500000000002</c:v>
                </c:pt>
                <c:pt idx="804">
                  <c:v>2.9689100000000002</c:v>
                </c:pt>
                <c:pt idx="805">
                  <c:v>2.95885</c:v>
                </c:pt>
                <c:pt idx="806">
                  <c:v>2.9490699999999999</c:v>
                </c:pt>
                <c:pt idx="807">
                  <c:v>2.9390000000000001</c:v>
                </c:pt>
                <c:pt idx="808">
                  <c:v>2.9289299999999998</c:v>
                </c:pt>
                <c:pt idx="809">
                  <c:v>2.91886</c:v>
                </c:pt>
                <c:pt idx="810">
                  <c:v>2.9090600000000002</c:v>
                </c:pt>
                <c:pt idx="811">
                  <c:v>2.8989699999999998</c:v>
                </c:pt>
                <c:pt idx="812">
                  <c:v>2.88889</c:v>
                </c:pt>
                <c:pt idx="813">
                  <c:v>2.87907</c:v>
                </c:pt>
                <c:pt idx="814">
                  <c:v>2.86897</c:v>
                </c:pt>
                <c:pt idx="815">
                  <c:v>2.85914</c:v>
                </c:pt>
                <c:pt idx="816">
                  <c:v>2.84903</c:v>
                </c:pt>
                <c:pt idx="817">
                  <c:v>2.8391999999999999</c:v>
                </c:pt>
                <c:pt idx="818">
                  <c:v>2.8290799999999998</c:v>
                </c:pt>
                <c:pt idx="819">
                  <c:v>2.8189600000000001</c:v>
                </c:pt>
                <c:pt idx="820">
                  <c:v>2.80911</c:v>
                </c:pt>
                <c:pt idx="821">
                  <c:v>2.7989799999999998</c:v>
                </c:pt>
                <c:pt idx="822">
                  <c:v>2.78912</c:v>
                </c:pt>
                <c:pt idx="823">
                  <c:v>2.7792500000000002</c:v>
                </c:pt>
                <c:pt idx="824">
                  <c:v>2.76911</c:v>
                </c:pt>
                <c:pt idx="825">
                  <c:v>2.7592400000000001</c:v>
                </c:pt>
                <c:pt idx="826">
                  <c:v>2.7490899999999998</c:v>
                </c:pt>
                <c:pt idx="827">
                  <c:v>2.7391999999999999</c:v>
                </c:pt>
                <c:pt idx="828">
                  <c:v>2.72932</c:v>
                </c:pt>
                <c:pt idx="829">
                  <c:v>2.71915</c:v>
                </c:pt>
                <c:pt idx="830">
                  <c:v>2.7092499999999999</c:v>
                </c:pt>
                <c:pt idx="831">
                  <c:v>2.69936</c:v>
                </c:pt>
                <c:pt idx="832">
                  <c:v>2.6891799999999999</c:v>
                </c:pt>
                <c:pt idx="833">
                  <c:v>2.6792699999999998</c:v>
                </c:pt>
                <c:pt idx="834">
                  <c:v>2.6693500000000001</c:v>
                </c:pt>
                <c:pt idx="835">
                  <c:v>2.65916</c:v>
                </c:pt>
                <c:pt idx="836">
                  <c:v>2.6492399999999998</c:v>
                </c:pt>
                <c:pt idx="837">
                  <c:v>2.6393200000000001</c:v>
                </c:pt>
                <c:pt idx="838">
                  <c:v>2.6293899999999999</c:v>
                </c:pt>
                <c:pt idx="839">
                  <c:v>2.6191800000000001</c:v>
                </c:pt>
                <c:pt idx="840">
                  <c:v>2.6092399999999998</c:v>
                </c:pt>
                <c:pt idx="841">
                  <c:v>2.5992999999999999</c:v>
                </c:pt>
                <c:pt idx="842">
                  <c:v>2.58935</c:v>
                </c:pt>
                <c:pt idx="843">
                  <c:v>2.5794000000000001</c:v>
                </c:pt>
                <c:pt idx="844">
                  <c:v>2.5694499999999998</c:v>
                </c:pt>
                <c:pt idx="845">
                  <c:v>2.5594899999999998</c:v>
                </c:pt>
                <c:pt idx="846">
                  <c:v>2.5495299999999999</c:v>
                </c:pt>
                <c:pt idx="847">
                  <c:v>2.5392800000000002</c:v>
                </c:pt>
                <c:pt idx="848">
                  <c:v>2.5293100000000002</c:v>
                </c:pt>
                <c:pt idx="849">
                  <c:v>2.5193400000000001</c:v>
                </c:pt>
                <c:pt idx="850">
                  <c:v>2.50936</c:v>
                </c:pt>
                <c:pt idx="851">
                  <c:v>2.4993799999999999</c:v>
                </c:pt>
                <c:pt idx="852">
                  <c:v>2.4893900000000002</c:v>
                </c:pt>
                <c:pt idx="853">
                  <c:v>2.4794</c:v>
                </c:pt>
                <c:pt idx="854">
                  <c:v>2.4694099999999999</c:v>
                </c:pt>
                <c:pt idx="855">
                  <c:v>2.4594100000000001</c:v>
                </c:pt>
                <c:pt idx="856">
                  <c:v>2.4493999999999998</c:v>
                </c:pt>
                <c:pt idx="857">
                  <c:v>2.4394</c:v>
                </c:pt>
                <c:pt idx="858">
                  <c:v>2.4293900000000002</c:v>
                </c:pt>
                <c:pt idx="859">
                  <c:v>2.4196499999999999</c:v>
                </c:pt>
                <c:pt idx="860">
                  <c:v>2.40964</c:v>
                </c:pt>
                <c:pt idx="861">
                  <c:v>2.3996200000000001</c:v>
                </c:pt>
                <c:pt idx="862">
                  <c:v>2.3895900000000001</c:v>
                </c:pt>
                <c:pt idx="863">
                  <c:v>2.3795600000000001</c:v>
                </c:pt>
                <c:pt idx="864">
                  <c:v>2.3695300000000001</c:v>
                </c:pt>
                <c:pt idx="865">
                  <c:v>2.3594900000000001</c:v>
                </c:pt>
                <c:pt idx="866">
                  <c:v>2.3497300000000001</c:v>
                </c:pt>
                <c:pt idx="867">
                  <c:v>2.33969</c:v>
                </c:pt>
                <c:pt idx="868">
                  <c:v>2.3296399999999999</c:v>
                </c:pt>
                <c:pt idx="869">
                  <c:v>2.3195899999999998</c:v>
                </c:pt>
                <c:pt idx="870">
                  <c:v>2.3095400000000001</c:v>
                </c:pt>
                <c:pt idx="871">
                  <c:v>2.29976</c:v>
                </c:pt>
                <c:pt idx="872">
                  <c:v>2.2896999999999998</c:v>
                </c:pt>
                <c:pt idx="873">
                  <c:v>2.27963</c:v>
                </c:pt>
                <c:pt idx="874">
                  <c:v>2.2695599999999998</c:v>
                </c:pt>
                <c:pt idx="875">
                  <c:v>2.2597700000000001</c:v>
                </c:pt>
                <c:pt idx="876">
                  <c:v>2.2496900000000002</c:v>
                </c:pt>
                <c:pt idx="877">
                  <c:v>2.2396099999999999</c:v>
                </c:pt>
                <c:pt idx="878">
                  <c:v>2.2298100000000001</c:v>
                </c:pt>
                <c:pt idx="879">
                  <c:v>2.2197200000000001</c:v>
                </c:pt>
                <c:pt idx="880">
                  <c:v>2.2096300000000002</c:v>
                </c:pt>
                <c:pt idx="881">
                  <c:v>2.1998199999999999</c:v>
                </c:pt>
                <c:pt idx="882">
                  <c:v>2.1897199999999999</c:v>
                </c:pt>
                <c:pt idx="883">
                  <c:v>2.1798999999999999</c:v>
                </c:pt>
                <c:pt idx="884">
                  <c:v>2.1698</c:v>
                </c:pt>
                <c:pt idx="885">
                  <c:v>2.1596899999999999</c:v>
                </c:pt>
                <c:pt idx="886">
                  <c:v>2.1498599999999999</c:v>
                </c:pt>
                <c:pt idx="887">
                  <c:v>2.1397499999999998</c:v>
                </c:pt>
                <c:pt idx="888">
                  <c:v>2.1299100000000002</c:v>
                </c:pt>
                <c:pt idx="889">
                  <c:v>2.1197900000000001</c:v>
                </c:pt>
                <c:pt idx="890">
                  <c:v>2.10995</c:v>
                </c:pt>
                <c:pt idx="891">
                  <c:v>2.0998199999999998</c:v>
                </c:pt>
                <c:pt idx="892">
                  <c:v>2.0899700000000001</c:v>
                </c:pt>
                <c:pt idx="893">
                  <c:v>2.0798399999999999</c:v>
                </c:pt>
                <c:pt idx="894">
                  <c:v>2.0699900000000002</c:v>
                </c:pt>
                <c:pt idx="895">
                  <c:v>2.0598399999999999</c:v>
                </c:pt>
                <c:pt idx="896">
                  <c:v>2.0499800000000001</c:v>
                </c:pt>
                <c:pt idx="897">
                  <c:v>2.0398399999999999</c:v>
                </c:pt>
                <c:pt idx="898">
                  <c:v>2.0299700000000001</c:v>
                </c:pt>
                <c:pt idx="899">
                  <c:v>2.0200999999999998</c:v>
                </c:pt>
                <c:pt idx="900">
                  <c:v>2.0099399999999998</c:v>
                </c:pt>
                <c:pt idx="901">
                  <c:v>2.00007</c:v>
                </c:pt>
                <c:pt idx="902">
                  <c:v>1.998</c:v>
                </c:pt>
                <c:pt idx="903">
                  <c:v>1.996</c:v>
                </c:pt>
                <c:pt idx="904">
                  <c:v>1.994</c:v>
                </c:pt>
                <c:pt idx="905">
                  <c:v>1.992</c:v>
                </c:pt>
                <c:pt idx="906">
                  <c:v>1.99</c:v>
                </c:pt>
                <c:pt idx="907">
                  <c:v>1.988</c:v>
                </c:pt>
                <c:pt idx="908">
                  <c:v>1.986</c:v>
                </c:pt>
                <c:pt idx="909">
                  <c:v>1.984</c:v>
                </c:pt>
                <c:pt idx="910">
                  <c:v>1.982</c:v>
                </c:pt>
                <c:pt idx="911">
                  <c:v>1.98</c:v>
                </c:pt>
                <c:pt idx="912">
                  <c:v>1.978</c:v>
                </c:pt>
                <c:pt idx="913">
                  <c:v>1.976</c:v>
                </c:pt>
                <c:pt idx="914">
                  <c:v>1.974</c:v>
                </c:pt>
                <c:pt idx="915">
                  <c:v>1.972</c:v>
                </c:pt>
                <c:pt idx="916">
                  <c:v>1.97</c:v>
                </c:pt>
                <c:pt idx="917">
                  <c:v>1.968</c:v>
                </c:pt>
                <c:pt idx="918">
                  <c:v>1.966</c:v>
                </c:pt>
                <c:pt idx="919">
                  <c:v>1.964</c:v>
                </c:pt>
                <c:pt idx="920">
                  <c:v>1.962</c:v>
                </c:pt>
                <c:pt idx="921">
                  <c:v>1.96</c:v>
                </c:pt>
                <c:pt idx="922">
                  <c:v>1.958</c:v>
                </c:pt>
                <c:pt idx="923">
                  <c:v>1.956</c:v>
                </c:pt>
                <c:pt idx="924">
                  <c:v>1.954</c:v>
                </c:pt>
                <c:pt idx="925">
                  <c:v>1.952</c:v>
                </c:pt>
                <c:pt idx="926">
                  <c:v>1.95</c:v>
                </c:pt>
                <c:pt idx="927">
                  <c:v>1.948</c:v>
                </c:pt>
                <c:pt idx="928">
                  <c:v>1.946</c:v>
                </c:pt>
                <c:pt idx="929">
                  <c:v>1.944</c:v>
                </c:pt>
                <c:pt idx="930">
                  <c:v>1.9419999999999999</c:v>
                </c:pt>
                <c:pt idx="931">
                  <c:v>1.94</c:v>
                </c:pt>
                <c:pt idx="932">
                  <c:v>1.9379999999999999</c:v>
                </c:pt>
                <c:pt idx="933">
                  <c:v>1.9359999999999999</c:v>
                </c:pt>
                <c:pt idx="934">
                  <c:v>1.9339999999999999</c:v>
                </c:pt>
                <c:pt idx="935">
                  <c:v>1.9319999999999999</c:v>
                </c:pt>
                <c:pt idx="936">
                  <c:v>1.93</c:v>
                </c:pt>
                <c:pt idx="937">
                  <c:v>1.9279999999999999</c:v>
                </c:pt>
                <c:pt idx="938">
                  <c:v>1.9259999999999999</c:v>
                </c:pt>
                <c:pt idx="939">
                  <c:v>1.9239999999999999</c:v>
                </c:pt>
                <c:pt idx="940">
                  <c:v>1.9219999999999999</c:v>
                </c:pt>
                <c:pt idx="941">
                  <c:v>1.92</c:v>
                </c:pt>
                <c:pt idx="942">
                  <c:v>1.9179999999999999</c:v>
                </c:pt>
                <c:pt idx="943">
                  <c:v>1.9159999999999999</c:v>
                </c:pt>
                <c:pt idx="944">
                  <c:v>1.9139999999999999</c:v>
                </c:pt>
                <c:pt idx="945">
                  <c:v>1.9119999999999999</c:v>
                </c:pt>
                <c:pt idx="946">
                  <c:v>1.91</c:v>
                </c:pt>
                <c:pt idx="947">
                  <c:v>1.9079999999999999</c:v>
                </c:pt>
                <c:pt idx="948">
                  <c:v>1.9059999999999999</c:v>
                </c:pt>
                <c:pt idx="949">
                  <c:v>1.9039999999999999</c:v>
                </c:pt>
                <c:pt idx="950">
                  <c:v>1.9019999999999999</c:v>
                </c:pt>
                <c:pt idx="951">
                  <c:v>1.9</c:v>
                </c:pt>
                <c:pt idx="952">
                  <c:v>1.8979999999999999</c:v>
                </c:pt>
                <c:pt idx="953">
                  <c:v>1.8959999999999999</c:v>
                </c:pt>
                <c:pt idx="954">
                  <c:v>1.8939999999999999</c:v>
                </c:pt>
                <c:pt idx="955">
                  <c:v>1.8919999999999999</c:v>
                </c:pt>
                <c:pt idx="956">
                  <c:v>1.89</c:v>
                </c:pt>
                <c:pt idx="957">
                  <c:v>1.8879999999999999</c:v>
                </c:pt>
                <c:pt idx="958">
                  <c:v>1.8859999999999999</c:v>
                </c:pt>
                <c:pt idx="959">
                  <c:v>1.8839999999999999</c:v>
                </c:pt>
                <c:pt idx="960">
                  <c:v>1.8819999999999999</c:v>
                </c:pt>
                <c:pt idx="961">
                  <c:v>1.88</c:v>
                </c:pt>
                <c:pt idx="962">
                  <c:v>1.8779999999999999</c:v>
                </c:pt>
                <c:pt idx="963">
                  <c:v>1.8759999999999999</c:v>
                </c:pt>
                <c:pt idx="964">
                  <c:v>1.8740000000000001</c:v>
                </c:pt>
                <c:pt idx="965">
                  <c:v>1.8720000000000001</c:v>
                </c:pt>
                <c:pt idx="966">
                  <c:v>1.87</c:v>
                </c:pt>
                <c:pt idx="967">
                  <c:v>1.8680000000000001</c:v>
                </c:pt>
                <c:pt idx="968">
                  <c:v>1.8660000000000001</c:v>
                </c:pt>
                <c:pt idx="969">
                  <c:v>1.8640000000000001</c:v>
                </c:pt>
                <c:pt idx="970">
                  <c:v>1.8620000000000001</c:v>
                </c:pt>
                <c:pt idx="971">
                  <c:v>1.86</c:v>
                </c:pt>
                <c:pt idx="972">
                  <c:v>1.8580000000000001</c:v>
                </c:pt>
                <c:pt idx="973">
                  <c:v>1.8560000000000001</c:v>
                </c:pt>
                <c:pt idx="974">
                  <c:v>1.8540000000000001</c:v>
                </c:pt>
                <c:pt idx="975">
                  <c:v>1.8520000000000001</c:v>
                </c:pt>
                <c:pt idx="976">
                  <c:v>1.85</c:v>
                </c:pt>
                <c:pt idx="977">
                  <c:v>1.8480000000000001</c:v>
                </c:pt>
                <c:pt idx="978">
                  <c:v>1.8460000000000001</c:v>
                </c:pt>
                <c:pt idx="979">
                  <c:v>1.8440000000000001</c:v>
                </c:pt>
                <c:pt idx="980">
                  <c:v>1.8420000000000001</c:v>
                </c:pt>
                <c:pt idx="981">
                  <c:v>1.84</c:v>
                </c:pt>
                <c:pt idx="982">
                  <c:v>1.8380000000000001</c:v>
                </c:pt>
                <c:pt idx="983">
                  <c:v>1.8360000000000001</c:v>
                </c:pt>
                <c:pt idx="984">
                  <c:v>1.8340000000000001</c:v>
                </c:pt>
                <c:pt idx="985">
                  <c:v>1.8320000000000001</c:v>
                </c:pt>
                <c:pt idx="986">
                  <c:v>1.83</c:v>
                </c:pt>
                <c:pt idx="987">
                  <c:v>1.8280000000000001</c:v>
                </c:pt>
                <c:pt idx="988">
                  <c:v>1.8260000000000001</c:v>
                </c:pt>
                <c:pt idx="989">
                  <c:v>1.8240000000000001</c:v>
                </c:pt>
                <c:pt idx="990">
                  <c:v>1.8220000000000001</c:v>
                </c:pt>
                <c:pt idx="991">
                  <c:v>1.82</c:v>
                </c:pt>
                <c:pt idx="992">
                  <c:v>1.8180000000000001</c:v>
                </c:pt>
                <c:pt idx="993">
                  <c:v>1.8160000000000001</c:v>
                </c:pt>
                <c:pt idx="994">
                  <c:v>1.8140000000000001</c:v>
                </c:pt>
                <c:pt idx="995">
                  <c:v>1.8120000000000001</c:v>
                </c:pt>
                <c:pt idx="996">
                  <c:v>1.81</c:v>
                </c:pt>
                <c:pt idx="997">
                  <c:v>1.8080000000000001</c:v>
                </c:pt>
                <c:pt idx="998">
                  <c:v>1.806</c:v>
                </c:pt>
                <c:pt idx="999">
                  <c:v>1.804</c:v>
                </c:pt>
                <c:pt idx="1000">
                  <c:v>1.802</c:v>
                </c:pt>
                <c:pt idx="1001">
                  <c:v>1.8</c:v>
                </c:pt>
                <c:pt idx="1002">
                  <c:v>1.798</c:v>
                </c:pt>
                <c:pt idx="1003">
                  <c:v>1.796</c:v>
                </c:pt>
                <c:pt idx="1004">
                  <c:v>1.794</c:v>
                </c:pt>
                <c:pt idx="1005">
                  <c:v>1.792</c:v>
                </c:pt>
                <c:pt idx="1006">
                  <c:v>1.79</c:v>
                </c:pt>
                <c:pt idx="1007">
                  <c:v>1.788</c:v>
                </c:pt>
                <c:pt idx="1008">
                  <c:v>1.786</c:v>
                </c:pt>
                <c:pt idx="1009">
                  <c:v>1.784</c:v>
                </c:pt>
                <c:pt idx="1010">
                  <c:v>1.782</c:v>
                </c:pt>
                <c:pt idx="1011">
                  <c:v>1.78</c:v>
                </c:pt>
                <c:pt idx="1012">
                  <c:v>1.778</c:v>
                </c:pt>
                <c:pt idx="1013">
                  <c:v>1.776</c:v>
                </c:pt>
                <c:pt idx="1014">
                  <c:v>1.774</c:v>
                </c:pt>
                <c:pt idx="1015">
                  <c:v>1.772</c:v>
                </c:pt>
                <c:pt idx="1016">
                  <c:v>1.77</c:v>
                </c:pt>
                <c:pt idx="1017">
                  <c:v>1.768</c:v>
                </c:pt>
                <c:pt idx="1018">
                  <c:v>1.766</c:v>
                </c:pt>
                <c:pt idx="1019">
                  <c:v>1.764</c:v>
                </c:pt>
                <c:pt idx="1020">
                  <c:v>1.762</c:v>
                </c:pt>
                <c:pt idx="1021">
                  <c:v>1.76</c:v>
                </c:pt>
                <c:pt idx="1022">
                  <c:v>1.758</c:v>
                </c:pt>
                <c:pt idx="1023">
                  <c:v>1.756</c:v>
                </c:pt>
                <c:pt idx="1024">
                  <c:v>1.754</c:v>
                </c:pt>
                <c:pt idx="1025">
                  <c:v>1.752</c:v>
                </c:pt>
                <c:pt idx="1026">
                  <c:v>1.75</c:v>
                </c:pt>
                <c:pt idx="1027">
                  <c:v>1.748</c:v>
                </c:pt>
                <c:pt idx="1028">
                  <c:v>1.746</c:v>
                </c:pt>
                <c:pt idx="1029">
                  <c:v>1.744</c:v>
                </c:pt>
                <c:pt idx="1030">
                  <c:v>1.742</c:v>
                </c:pt>
                <c:pt idx="1031">
                  <c:v>1.74</c:v>
                </c:pt>
                <c:pt idx="1032">
                  <c:v>1.738</c:v>
                </c:pt>
                <c:pt idx="1033">
                  <c:v>1.736</c:v>
                </c:pt>
                <c:pt idx="1034">
                  <c:v>1.734</c:v>
                </c:pt>
                <c:pt idx="1035">
                  <c:v>1.732</c:v>
                </c:pt>
                <c:pt idx="1036">
                  <c:v>1.73</c:v>
                </c:pt>
                <c:pt idx="1037">
                  <c:v>1.728</c:v>
                </c:pt>
                <c:pt idx="1038">
                  <c:v>1.726</c:v>
                </c:pt>
                <c:pt idx="1039">
                  <c:v>1.724</c:v>
                </c:pt>
                <c:pt idx="1040">
                  <c:v>1.722</c:v>
                </c:pt>
                <c:pt idx="1041">
                  <c:v>1.72</c:v>
                </c:pt>
                <c:pt idx="1042">
                  <c:v>1.718</c:v>
                </c:pt>
                <c:pt idx="1043">
                  <c:v>1.716</c:v>
                </c:pt>
                <c:pt idx="1044">
                  <c:v>1.714</c:v>
                </c:pt>
                <c:pt idx="1045">
                  <c:v>1.712</c:v>
                </c:pt>
                <c:pt idx="1046">
                  <c:v>1.71</c:v>
                </c:pt>
                <c:pt idx="1047">
                  <c:v>1.708</c:v>
                </c:pt>
                <c:pt idx="1048">
                  <c:v>1.706</c:v>
                </c:pt>
                <c:pt idx="1049">
                  <c:v>1.704</c:v>
                </c:pt>
                <c:pt idx="1050">
                  <c:v>1.702</c:v>
                </c:pt>
                <c:pt idx="1051">
                  <c:v>1.7</c:v>
                </c:pt>
                <c:pt idx="1052">
                  <c:v>1.698</c:v>
                </c:pt>
                <c:pt idx="1053">
                  <c:v>1.696</c:v>
                </c:pt>
                <c:pt idx="1054">
                  <c:v>1.694</c:v>
                </c:pt>
                <c:pt idx="1055">
                  <c:v>1.6919999999999999</c:v>
                </c:pt>
                <c:pt idx="1056">
                  <c:v>1.69</c:v>
                </c:pt>
                <c:pt idx="1057">
                  <c:v>1.6879999999999999</c:v>
                </c:pt>
                <c:pt idx="1058">
                  <c:v>1.6859999999999999</c:v>
                </c:pt>
                <c:pt idx="1059">
                  <c:v>1.6839999999999999</c:v>
                </c:pt>
                <c:pt idx="1060">
                  <c:v>1.6819999999999999</c:v>
                </c:pt>
                <c:pt idx="1061">
                  <c:v>1.68</c:v>
                </c:pt>
                <c:pt idx="1062">
                  <c:v>1.6779999999999999</c:v>
                </c:pt>
                <c:pt idx="1063">
                  <c:v>1.6759999999999999</c:v>
                </c:pt>
                <c:pt idx="1064">
                  <c:v>1.6739999999999999</c:v>
                </c:pt>
                <c:pt idx="1065">
                  <c:v>1.6719999999999999</c:v>
                </c:pt>
                <c:pt idx="1066">
                  <c:v>1.67</c:v>
                </c:pt>
                <c:pt idx="1067">
                  <c:v>1.6679999999999999</c:v>
                </c:pt>
                <c:pt idx="1068">
                  <c:v>1.6659999999999999</c:v>
                </c:pt>
                <c:pt idx="1069">
                  <c:v>1.6639999999999999</c:v>
                </c:pt>
                <c:pt idx="1070">
                  <c:v>1.6619999999999999</c:v>
                </c:pt>
                <c:pt idx="1071">
                  <c:v>1.66</c:v>
                </c:pt>
                <c:pt idx="1072">
                  <c:v>1.6579999999999999</c:v>
                </c:pt>
                <c:pt idx="1073">
                  <c:v>1.6559999999999999</c:v>
                </c:pt>
                <c:pt idx="1074">
                  <c:v>1.6539999999999999</c:v>
                </c:pt>
                <c:pt idx="1075">
                  <c:v>1.6519999999999999</c:v>
                </c:pt>
                <c:pt idx="1076">
                  <c:v>1.65</c:v>
                </c:pt>
                <c:pt idx="1077">
                  <c:v>1.6479999999999999</c:v>
                </c:pt>
                <c:pt idx="1078">
                  <c:v>1.6459999999999999</c:v>
                </c:pt>
                <c:pt idx="1079">
                  <c:v>1.6439999999999999</c:v>
                </c:pt>
                <c:pt idx="1080">
                  <c:v>1.6419999999999999</c:v>
                </c:pt>
                <c:pt idx="1081">
                  <c:v>1.64</c:v>
                </c:pt>
                <c:pt idx="1082">
                  <c:v>1.6379999999999999</c:v>
                </c:pt>
                <c:pt idx="1083">
                  <c:v>1.6359999999999999</c:v>
                </c:pt>
                <c:pt idx="1084">
                  <c:v>1.6339999999999999</c:v>
                </c:pt>
                <c:pt idx="1085">
                  <c:v>1.6319999999999999</c:v>
                </c:pt>
                <c:pt idx="1086">
                  <c:v>1.63</c:v>
                </c:pt>
                <c:pt idx="1087">
                  <c:v>1.6279999999999999</c:v>
                </c:pt>
                <c:pt idx="1088">
                  <c:v>1.6259999999999999</c:v>
                </c:pt>
                <c:pt idx="1089">
                  <c:v>1.6240000000000001</c:v>
                </c:pt>
                <c:pt idx="1090">
                  <c:v>1.6220000000000001</c:v>
                </c:pt>
                <c:pt idx="1091">
                  <c:v>1.62</c:v>
                </c:pt>
                <c:pt idx="1092">
                  <c:v>1.6180000000000001</c:v>
                </c:pt>
                <c:pt idx="1093">
                  <c:v>1.6160000000000001</c:v>
                </c:pt>
                <c:pt idx="1094">
                  <c:v>1.6140000000000001</c:v>
                </c:pt>
                <c:pt idx="1095">
                  <c:v>1.6120000000000001</c:v>
                </c:pt>
                <c:pt idx="1096">
                  <c:v>1.61</c:v>
                </c:pt>
                <c:pt idx="1097">
                  <c:v>1.6080000000000001</c:v>
                </c:pt>
                <c:pt idx="1098">
                  <c:v>1.6060000000000001</c:v>
                </c:pt>
                <c:pt idx="1099">
                  <c:v>1.6040000000000001</c:v>
                </c:pt>
                <c:pt idx="1100">
                  <c:v>1.6020000000000001</c:v>
                </c:pt>
                <c:pt idx="1101">
                  <c:v>1.6</c:v>
                </c:pt>
                <c:pt idx="1102">
                  <c:v>1.5980000000000001</c:v>
                </c:pt>
                <c:pt idx="1103">
                  <c:v>1.5960000000000001</c:v>
                </c:pt>
                <c:pt idx="1104">
                  <c:v>1.5940000000000001</c:v>
                </c:pt>
                <c:pt idx="1105">
                  <c:v>1.5920000000000001</c:v>
                </c:pt>
                <c:pt idx="1106">
                  <c:v>1.59</c:v>
                </c:pt>
                <c:pt idx="1107">
                  <c:v>1.5880000000000001</c:v>
                </c:pt>
                <c:pt idx="1108">
                  <c:v>1.5860000000000001</c:v>
                </c:pt>
                <c:pt idx="1109">
                  <c:v>1.5840000000000001</c:v>
                </c:pt>
                <c:pt idx="1110">
                  <c:v>1.5820000000000001</c:v>
                </c:pt>
                <c:pt idx="1111">
                  <c:v>1.58</c:v>
                </c:pt>
                <c:pt idx="1112">
                  <c:v>1.5780000000000001</c:v>
                </c:pt>
                <c:pt idx="1113">
                  <c:v>1.5760000000000001</c:v>
                </c:pt>
                <c:pt idx="1114">
                  <c:v>1.5740000000000001</c:v>
                </c:pt>
                <c:pt idx="1115">
                  <c:v>1.5720000000000001</c:v>
                </c:pt>
                <c:pt idx="1116">
                  <c:v>1.57</c:v>
                </c:pt>
                <c:pt idx="1117">
                  <c:v>1.5680000000000001</c:v>
                </c:pt>
                <c:pt idx="1118">
                  <c:v>1.5660000000000001</c:v>
                </c:pt>
                <c:pt idx="1119">
                  <c:v>1.5640000000000001</c:v>
                </c:pt>
                <c:pt idx="1120">
                  <c:v>1.5620000000000001</c:v>
                </c:pt>
                <c:pt idx="1121">
                  <c:v>1.56</c:v>
                </c:pt>
                <c:pt idx="1122">
                  <c:v>1.5580000000000001</c:v>
                </c:pt>
                <c:pt idx="1123">
                  <c:v>1.556</c:v>
                </c:pt>
                <c:pt idx="1124">
                  <c:v>1.554</c:v>
                </c:pt>
                <c:pt idx="1125">
                  <c:v>1.552</c:v>
                </c:pt>
                <c:pt idx="1126">
                  <c:v>1.55</c:v>
                </c:pt>
                <c:pt idx="1127">
                  <c:v>1.548</c:v>
                </c:pt>
                <c:pt idx="1128">
                  <c:v>1.546</c:v>
                </c:pt>
                <c:pt idx="1129">
                  <c:v>1.544</c:v>
                </c:pt>
                <c:pt idx="1130">
                  <c:v>1.542</c:v>
                </c:pt>
                <c:pt idx="1131">
                  <c:v>1.54</c:v>
                </c:pt>
                <c:pt idx="1132">
                  <c:v>1.538</c:v>
                </c:pt>
                <c:pt idx="1133">
                  <c:v>1.536</c:v>
                </c:pt>
                <c:pt idx="1134">
                  <c:v>1.534</c:v>
                </c:pt>
                <c:pt idx="1135">
                  <c:v>1.532</c:v>
                </c:pt>
                <c:pt idx="1136">
                  <c:v>1.53</c:v>
                </c:pt>
                <c:pt idx="1137">
                  <c:v>1.528</c:v>
                </c:pt>
                <c:pt idx="1138">
                  <c:v>1.526</c:v>
                </c:pt>
                <c:pt idx="1139">
                  <c:v>1.524</c:v>
                </c:pt>
                <c:pt idx="1140">
                  <c:v>1.522</c:v>
                </c:pt>
                <c:pt idx="1141">
                  <c:v>1.52</c:v>
                </c:pt>
                <c:pt idx="1142">
                  <c:v>1.518</c:v>
                </c:pt>
                <c:pt idx="1143">
                  <c:v>1.516</c:v>
                </c:pt>
                <c:pt idx="1144">
                  <c:v>1.514</c:v>
                </c:pt>
                <c:pt idx="1145">
                  <c:v>1.512</c:v>
                </c:pt>
                <c:pt idx="1146">
                  <c:v>1.51</c:v>
                </c:pt>
                <c:pt idx="1147">
                  <c:v>1.508</c:v>
                </c:pt>
                <c:pt idx="1148">
                  <c:v>1.506</c:v>
                </c:pt>
                <c:pt idx="1149">
                  <c:v>1.504</c:v>
                </c:pt>
                <c:pt idx="1150">
                  <c:v>1.502</c:v>
                </c:pt>
                <c:pt idx="1151">
                  <c:v>1.5</c:v>
                </c:pt>
                <c:pt idx="1152">
                  <c:v>1.498</c:v>
                </c:pt>
                <c:pt idx="1153">
                  <c:v>1.496</c:v>
                </c:pt>
                <c:pt idx="1154">
                  <c:v>1.494</c:v>
                </c:pt>
                <c:pt idx="1155">
                  <c:v>1.492</c:v>
                </c:pt>
                <c:pt idx="1156">
                  <c:v>1.49</c:v>
                </c:pt>
                <c:pt idx="1157">
                  <c:v>1.488</c:v>
                </c:pt>
                <c:pt idx="1158">
                  <c:v>1.486</c:v>
                </c:pt>
                <c:pt idx="1159">
                  <c:v>1.484</c:v>
                </c:pt>
                <c:pt idx="1160">
                  <c:v>1.482</c:v>
                </c:pt>
                <c:pt idx="1161">
                  <c:v>1.48</c:v>
                </c:pt>
                <c:pt idx="1162">
                  <c:v>1.478</c:v>
                </c:pt>
                <c:pt idx="1163">
                  <c:v>1.476</c:v>
                </c:pt>
                <c:pt idx="1164">
                  <c:v>1.474</c:v>
                </c:pt>
                <c:pt idx="1165">
                  <c:v>1.472</c:v>
                </c:pt>
                <c:pt idx="1166">
                  <c:v>1.47</c:v>
                </c:pt>
                <c:pt idx="1167">
                  <c:v>1.468</c:v>
                </c:pt>
                <c:pt idx="1168">
                  <c:v>1.466</c:v>
                </c:pt>
                <c:pt idx="1169">
                  <c:v>1.464</c:v>
                </c:pt>
                <c:pt idx="1170">
                  <c:v>1.462</c:v>
                </c:pt>
                <c:pt idx="1171">
                  <c:v>1.46</c:v>
                </c:pt>
                <c:pt idx="1172">
                  <c:v>1.458</c:v>
                </c:pt>
                <c:pt idx="1173">
                  <c:v>1.456</c:v>
                </c:pt>
                <c:pt idx="1174">
                  <c:v>1.454</c:v>
                </c:pt>
                <c:pt idx="1175">
                  <c:v>1.452</c:v>
                </c:pt>
                <c:pt idx="1176">
                  <c:v>1.45</c:v>
                </c:pt>
                <c:pt idx="1177">
                  <c:v>1.448</c:v>
                </c:pt>
                <c:pt idx="1178">
                  <c:v>1.446</c:v>
                </c:pt>
                <c:pt idx="1179">
                  <c:v>1.444</c:v>
                </c:pt>
                <c:pt idx="1180">
                  <c:v>1.4419999999999999</c:v>
                </c:pt>
                <c:pt idx="1181">
                  <c:v>1.44</c:v>
                </c:pt>
                <c:pt idx="1182">
                  <c:v>1.4379999999999999</c:v>
                </c:pt>
                <c:pt idx="1183">
                  <c:v>1.4359999999999999</c:v>
                </c:pt>
                <c:pt idx="1184">
                  <c:v>1.4339999999999999</c:v>
                </c:pt>
                <c:pt idx="1185">
                  <c:v>1.4319999999999999</c:v>
                </c:pt>
                <c:pt idx="1186">
                  <c:v>1.43</c:v>
                </c:pt>
                <c:pt idx="1187">
                  <c:v>1.4279999999999999</c:v>
                </c:pt>
                <c:pt idx="1188">
                  <c:v>1.4259999999999999</c:v>
                </c:pt>
                <c:pt idx="1189">
                  <c:v>1.4239999999999999</c:v>
                </c:pt>
                <c:pt idx="1190">
                  <c:v>1.4219999999999999</c:v>
                </c:pt>
                <c:pt idx="1191">
                  <c:v>1.42</c:v>
                </c:pt>
                <c:pt idx="1192">
                  <c:v>1.4179999999999999</c:v>
                </c:pt>
                <c:pt idx="1193">
                  <c:v>1.4159999999999999</c:v>
                </c:pt>
                <c:pt idx="1194">
                  <c:v>1.4139999999999999</c:v>
                </c:pt>
                <c:pt idx="1195">
                  <c:v>1.4119999999999999</c:v>
                </c:pt>
                <c:pt idx="1196">
                  <c:v>1.41</c:v>
                </c:pt>
                <c:pt idx="1197">
                  <c:v>1.4079999999999999</c:v>
                </c:pt>
                <c:pt idx="1198">
                  <c:v>1.4059999999999999</c:v>
                </c:pt>
                <c:pt idx="1199">
                  <c:v>1.4039999999999999</c:v>
                </c:pt>
                <c:pt idx="1200">
                  <c:v>1.4019999999999999</c:v>
                </c:pt>
                <c:pt idx="1201">
                  <c:v>1.4</c:v>
                </c:pt>
                <c:pt idx="1202">
                  <c:v>1.3979999999999999</c:v>
                </c:pt>
                <c:pt idx="1203">
                  <c:v>1.3959999999999999</c:v>
                </c:pt>
                <c:pt idx="1204">
                  <c:v>1.3939999999999999</c:v>
                </c:pt>
                <c:pt idx="1205">
                  <c:v>1.3919999999999999</c:v>
                </c:pt>
                <c:pt idx="1206">
                  <c:v>1.39</c:v>
                </c:pt>
                <c:pt idx="1207">
                  <c:v>1.3879999999999999</c:v>
                </c:pt>
                <c:pt idx="1208">
                  <c:v>1.3859999999999999</c:v>
                </c:pt>
                <c:pt idx="1209">
                  <c:v>1.3839999999999999</c:v>
                </c:pt>
                <c:pt idx="1210">
                  <c:v>1.3819999999999999</c:v>
                </c:pt>
                <c:pt idx="1211">
                  <c:v>1.38</c:v>
                </c:pt>
                <c:pt idx="1212">
                  <c:v>1.3779999999999999</c:v>
                </c:pt>
                <c:pt idx="1213">
                  <c:v>1.3759999999999999</c:v>
                </c:pt>
                <c:pt idx="1214">
                  <c:v>1.3740000000000001</c:v>
                </c:pt>
                <c:pt idx="1215">
                  <c:v>1.3720000000000001</c:v>
                </c:pt>
                <c:pt idx="1216">
                  <c:v>1.37</c:v>
                </c:pt>
                <c:pt idx="1217">
                  <c:v>1.3680000000000001</c:v>
                </c:pt>
                <c:pt idx="1218">
                  <c:v>1.3660000000000001</c:v>
                </c:pt>
                <c:pt idx="1219">
                  <c:v>1.3640000000000001</c:v>
                </c:pt>
                <c:pt idx="1220">
                  <c:v>1.3620000000000001</c:v>
                </c:pt>
                <c:pt idx="1221">
                  <c:v>1.36</c:v>
                </c:pt>
                <c:pt idx="1222">
                  <c:v>1.3580000000000001</c:v>
                </c:pt>
                <c:pt idx="1223">
                  <c:v>1.3560000000000001</c:v>
                </c:pt>
                <c:pt idx="1224">
                  <c:v>1.3540000000000001</c:v>
                </c:pt>
                <c:pt idx="1225">
                  <c:v>1.3520000000000001</c:v>
                </c:pt>
                <c:pt idx="1226">
                  <c:v>1.35</c:v>
                </c:pt>
                <c:pt idx="1227">
                  <c:v>1.3480000000000001</c:v>
                </c:pt>
                <c:pt idx="1228">
                  <c:v>1.3460000000000001</c:v>
                </c:pt>
                <c:pt idx="1229">
                  <c:v>1.3440000000000001</c:v>
                </c:pt>
                <c:pt idx="1230">
                  <c:v>1.3420000000000001</c:v>
                </c:pt>
                <c:pt idx="1231">
                  <c:v>1.34</c:v>
                </c:pt>
                <c:pt idx="1232">
                  <c:v>1.3380000000000001</c:v>
                </c:pt>
                <c:pt idx="1233">
                  <c:v>1.3360000000000001</c:v>
                </c:pt>
                <c:pt idx="1234">
                  <c:v>1.3340000000000001</c:v>
                </c:pt>
                <c:pt idx="1235">
                  <c:v>1.3320000000000001</c:v>
                </c:pt>
                <c:pt idx="1236">
                  <c:v>1.33</c:v>
                </c:pt>
                <c:pt idx="1237">
                  <c:v>1.3280000000000001</c:v>
                </c:pt>
                <c:pt idx="1238">
                  <c:v>1.3260000000000001</c:v>
                </c:pt>
                <c:pt idx="1239">
                  <c:v>1.3240000000000001</c:v>
                </c:pt>
                <c:pt idx="1240">
                  <c:v>1.3220000000000001</c:v>
                </c:pt>
                <c:pt idx="1241">
                  <c:v>1.32</c:v>
                </c:pt>
                <c:pt idx="1242">
                  <c:v>1.3180000000000001</c:v>
                </c:pt>
                <c:pt idx="1243">
                  <c:v>1.3160000000000001</c:v>
                </c:pt>
                <c:pt idx="1244">
                  <c:v>1.3140000000000001</c:v>
                </c:pt>
                <c:pt idx="1245">
                  <c:v>1.3120000000000001</c:v>
                </c:pt>
                <c:pt idx="1246">
                  <c:v>1.31</c:v>
                </c:pt>
                <c:pt idx="1247">
                  <c:v>1.3080000000000001</c:v>
                </c:pt>
                <c:pt idx="1248">
                  <c:v>1.306</c:v>
                </c:pt>
                <c:pt idx="1249">
                  <c:v>1.304</c:v>
                </c:pt>
                <c:pt idx="1250">
                  <c:v>1.302</c:v>
                </c:pt>
                <c:pt idx="1251">
                  <c:v>1.3</c:v>
                </c:pt>
                <c:pt idx="1252">
                  <c:v>1.298</c:v>
                </c:pt>
                <c:pt idx="1253">
                  <c:v>1.296</c:v>
                </c:pt>
                <c:pt idx="1254">
                  <c:v>1.294</c:v>
                </c:pt>
                <c:pt idx="1255">
                  <c:v>1.292</c:v>
                </c:pt>
                <c:pt idx="1256">
                  <c:v>1.29</c:v>
                </c:pt>
                <c:pt idx="1257">
                  <c:v>1.288</c:v>
                </c:pt>
                <c:pt idx="1258">
                  <c:v>1.286</c:v>
                </c:pt>
                <c:pt idx="1259">
                  <c:v>1.284</c:v>
                </c:pt>
                <c:pt idx="1260">
                  <c:v>1.282</c:v>
                </c:pt>
                <c:pt idx="1261">
                  <c:v>1.28</c:v>
                </c:pt>
                <c:pt idx="1262">
                  <c:v>1.278</c:v>
                </c:pt>
                <c:pt idx="1263">
                  <c:v>1.276</c:v>
                </c:pt>
                <c:pt idx="1264">
                  <c:v>1.274</c:v>
                </c:pt>
                <c:pt idx="1265">
                  <c:v>1.272</c:v>
                </c:pt>
                <c:pt idx="1266">
                  <c:v>1.27</c:v>
                </c:pt>
                <c:pt idx="1267">
                  <c:v>1.268</c:v>
                </c:pt>
                <c:pt idx="1268">
                  <c:v>1.266</c:v>
                </c:pt>
                <c:pt idx="1269">
                  <c:v>1.264</c:v>
                </c:pt>
                <c:pt idx="1270">
                  <c:v>1.262</c:v>
                </c:pt>
                <c:pt idx="1271">
                  <c:v>1.26</c:v>
                </c:pt>
                <c:pt idx="1272">
                  <c:v>1.258</c:v>
                </c:pt>
                <c:pt idx="1273">
                  <c:v>1.256</c:v>
                </c:pt>
                <c:pt idx="1274">
                  <c:v>1.254</c:v>
                </c:pt>
                <c:pt idx="1275">
                  <c:v>1.252</c:v>
                </c:pt>
                <c:pt idx="1276">
                  <c:v>1.25</c:v>
                </c:pt>
                <c:pt idx="1277">
                  <c:v>1.248</c:v>
                </c:pt>
                <c:pt idx="1278">
                  <c:v>1.246</c:v>
                </c:pt>
                <c:pt idx="1279">
                  <c:v>1.244</c:v>
                </c:pt>
                <c:pt idx="1280">
                  <c:v>1.242</c:v>
                </c:pt>
                <c:pt idx="1281">
                  <c:v>1.24</c:v>
                </c:pt>
                <c:pt idx="1282">
                  <c:v>1.238</c:v>
                </c:pt>
                <c:pt idx="1283">
                  <c:v>1.236</c:v>
                </c:pt>
                <c:pt idx="1284">
                  <c:v>1.234</c:v>
                </c:pt>
                <c:pt idx="1285">
                  <c:v>1.232</c:v>
                </c:pt>
                <c:pt idx="1286">
                  <c:v>1.23</c:v>
                </c:pt>
                <c:pt idx="1287">
                  <c:v>1.228</c:v>
                </c:pt>
                <c:pt idx="1288">
                  <c:v>1.226</c:v>
                </c:pt>
                <c:pt idx="1289">
                  <c:v>1.224</c:v>
                </c:pt>
                <c:pt idx="1290">
                  <c:v>1.222</c:v>
                </c:pt>
                <c:pt idx="1291">
                  <c:v>1.22</c:v>
                </c:pt>
                <c:pt idx="1292">
                  <c:v>1.218</c:v>
                </c:pt>
                <c:pt idx="1293">
                  <c:v>1.216</c:v>
                </c:pt>
                <c:pt idx="1294">
                  <c:v>1.214</c:v>
                </c:pt>
                <c:pt idx="1295">
                  <c:v>1.212</c:v>
                </c:pt>
                <c:pt idx="1296">
                  <c:v>1.21</c:v>
                </c:pt>
                <c:pt idx="1297">
                  <c:v>1.208</c:v>
                </c:pt>
                <c:pt idx="1298">
                  <c:v>1.206</c:v>
                </c:pt>
                <c:pt idx="1299">
                  <c:v>1.204</c:v>
                </c:pt>
                <c:pt idx="1300">
                  <c:v>1.202</c:v>
                </c:pt>
                <c:pt idx="1301">
                  <c:v>1.2</c:v>
                </c:pt>
                <c:pt idx="1302">
                  <c:v>1.198</c:v>
                </c:pt>
                <c:pt idx="1303">
                  <c:v>1.196</c:v>
                </c:pt>
                <c:pt idx="1304">
                  <c:v>1.194</c:v>
                </c:pt>
                <c:pt idx="1305">
                  <c:v>1.1919999999999999</c:v>
                </c:pt>
                <c:pt idx="1306">
                  <c:v>1.19</c:v>
                </c:pt>
                <c:pt idx="1307">
                  <c:v>1.1879999999999999</c:v>
                </c:pt>
                <c:pt idx="1308">
                  <c:v>1.1859999999999999</c:v>
                </c:pt>
                <c:pt idx="1309">
                  <c:v>1.1839999999999999</c:v>
                </c:pt>
                <c:pt idx="1310">
                  <c:v>1.1819999999999999</c:v>
                </c:pt>
                <c:pt idx="1311">
                  <c:v>1.18</c:v>
                </c:pt>
                <c:pt idx="1312">
                  <c:v>1.1779999999999999</c:v>
                </c:pt>
                <c:pt idx="1313">
                  <c:v>1.1759999999999999</c:v>
                </c:pt>
                <c:pt idx="1314">
                  <c:v>1.1739999999999999</c:v>
                </c:pt>
                <c:pt idx="1315">
                  <c:v>1.1719999999999999</c:v>
                </c:pt>
                <c:pt idx="1316">
                  <c:v>1.17</c:v>
                </c:pt>
                <c:pt idx="1317">
                  <c:v>1.1679999999999999</c:v>
                </c:pt>
                <c:pt idx="1318">
                  <c:v>1.1659999999999999</c:v>
                </c:pt>
                <c:pt idx="1319">
                  <c:v>1.1639999999999999</c:v>
                </c:pt>
                <c:pt idx="1320">
                  <c:v>1.1619999999999999</c:v>
                </c:pt>
                <c:pt idx="1321">
                  <c:v>1.1599999999999999</c:v>
                </c:pt>
                <c:pt idx="1322">
                  <c:v>1.1579999999999999</c:v>
                </c:pt>
                <c:pt idx="1323">
                  <c:v>1.1559999999999999</c:v>
                </c:pt>
                <c:pt idx="1324">
                  <c:v>1.1539999999999999</c:v>
                </c:pt>
                <c:pt idx="1325">
                  <c:v>1.1519999999999999</c:v>
                </c:pt>
                <c:pt idx="1326">
                  <c:v>1.1499999999999999</c:v>
                </c:pt>
                <c:pt idx="1327">
                  <c:v>1.1479999999999999</c:v>
                </c:pt>
                <c:pt idx="1328">
                  <c:v>1.1459999999999999</c:v>
                </c:pt>
                <c:pt idx="1329">
                  <c:v>1.1439999999999999</c:v>
                </c:pt>
                <c:pt idx="1330">
                  <c:v>1.1419999999999999</c:v>
                </c:pt>
                <c:pt idx="1331">
                  <c:v>1.1399999999999999</c:v>
                </c:pt>
                <c:pt idx="1332">
                  <c:v>1.1379999999999999</c:v>
                </c:pt>
                <c:pt idx="1333">
                  <c:v>1.1359999999999999</c:v>
                </c:pt>
                <c:pt idx="1334">
                  <c:v>1.1339999999999999</c:v>
                </c:pt>
                <c:pt idx="1335">
                  <c:v>1.1319999999999999</c:v>
                </c:pt>
                <c:pt idx="1336">
                  <c:v>1.1299999999999999</c:v>
                </c:pt>
                <c:pt idx="1337">
                  <c:v>1.1279999999999999</c:v>
                </c:pt>
                <c:pt idx="1338">
                  <c:v>1.1259999999999999</c:v>
                </c:pt>
                <c:pt idx="1339">
                  <c:v>1.1240000000000001</c:v>
                </c:pt>
                <c:pt idx="1340">
                  <c:v>1.1220000000000001</c:v>
                </c:pt>
                <c:pt idx="1341">
                  <c:v>1.1200000000000001</c:v>
                </c:pt>
                <c:pt idx="1342">
                  <c:v>1.1180000000000001</c:v>
                </c:pt>
                <c:pt idx="1343">
                  <c:v>1.1160000000000001</c:v>
                </c:pt>
                <c:pt idx="1344">
                  <c:v>1.1140000000000001</c:v>
                </c:pt>
                <c:pt idx="1345">
                  <c:v>1.1120000000000001</c:v>
                </c:pt>
                <c:pt idx="1346">
                  <c:v>1.1100000000000001</c:v>
                </c:pt>
                <c:pt idx="1347">
                  <c:v>1.1080000000000001</c:v>
                </c:pt>
                <c:pt idx="1348">
                  <c:v>1.1060000000000001</c:v>
                </c:pt>
                <c:pt idx="1349">
                  <c:v>1.1040000000000001</c:v>
                </c:pt>
                <c:pt idx="1350">
                  <c:v>1.1020000000000001</c:v>
                </c:pt>
                <c:pt idx="1351">
                  <c:v>1.1000000000000001</c:v>
                </c:pt>
                <c:pt idx="1352">
                  <c:v>1.0980000000000001</c:v>
                </c:pt>
                <c:pt idx="1353">
                  <c:v>1.0960000000000001</c:v>
                </c:pt>
                <c:pt idx="1354">
                  <c:v>1.0940000000000001</c:v>
                </c:pt>
                <c:pt idx="1355">
                  <c:v>1.0920000000000001</c:v>
                </c:pt>
                <c:pt idx="1356">
                  <c:v>1.0900000000000001</c:v>
                </c:pt>
                <c:pt idx="1357">
                  <c:v>1.0880000000000001</c:v>
                </c:pt>
                <c:pt idx="1358">
                  <c:v>1.0860000000000001</c:v>
                </c:pt>
                <c:pt idx="1359">
                  <c:v>1.0840000000000001</c:v>
                </c:pt>
                <c:pt idx="1360">
                  <c:v>1.0820000000000001</c:v>
                </c:pt>
                <c:pt idx="1361">
                  <c:v>1.08</c:v>
                </c:pt>
                <c:pt idx="1362">
                  <c:v>1.0780000000000001</c:v>
                </c:pt>
                <c:pt idx="1363">
                  <c:v>1.0760000000000001</c:v>
                </c:pt>
                <c:pt idx="1364">
                  <c:v>1.0740000000000001</c:v>
                </c:pt>
                <c:pt idx="1365">
                  <c:v>1.0720000000000001</c:v>
                </c:pt>
                <c:pt idx="1366">
                  <c:v>1.07</c:v>
                </c:pt>
                <c:pt idx="1367">
                  <c:v>1.0680000000000001</c:v>
                </c:pt>
                <c:pt idx="1368">
                  <c:v>1.0660000000000001</c:v>
                </c:pt>
                <c:pt idx="1369">
                  <c:v>1.0640000000000001</c:v>
                </c:pt>
                <c:pt idx="1370">
                  <c:v>1.0620000000000001</c:v>
                </c:pt>
                <c:pt idx="1371">
                  <c:v>1.06</c:v>
                </c:pt>
                <c:pt idx="1372">
                  <c:v>1.0580000000000001</c:v>
                </c:pt>
                <c:pt idx="1373">
                  <c:v>1.056</c:v>
                </c:pt>
                <c:pt idx="1374">
                  <c:v>1.054</c:v>
                </c:pt>
                <c:pt idx="1375">
                  <c:v>1.052</c:v>
                </c:pt>
                <c:pt idx="1376">
                  <c:v>1.05</c:v>
                </c:pt>
                <c:pt idx="1377">
                  <c:v>1.048</c:v>
                </c:pt>
                <c:pt idx="1378">
                  <c:v>1.046</c:v>
                </c:pt>
                <c:pt idx="1379">
                  <c:v>1.044</c:v>
                </c:pt>
                <c:pt idx="1380">
                  <c:v>1.042</c:v>
                </c:pt>
                <c:pt idx="1381">
                  <c:v>1.04</c:v>
                </c:pt>
                <c:pt idx="1382">
                  <c:v>1.038</c:v>
                </c:pt>
                <c:pt idx="1383">
                  <c:v>1.036</c:v>
                </c:pt>
                <c:pt idx="1384">
                  <c:v>1.034</c:v>
                </c:pt>
                <c:pt idx="1385">
                  <c:v>1.032</c:v>
                </c:pt>
                <c:pt idx="1386">
                  <c:v>1.03</c:v>
                </c:pt>
                <c:pt idx="1387">
                  <c:v>1.028</c:v>
                </c:pt>
                <c:pt idx="1388">
                  <c:v>1.026</c:v>
                </c:pt>
                <c:pt idx="1389">
                  <c:v>1.024</c:v>
                </c:pt>
                <c:pt idx="1390">
                  <c:v>1.022</c:v>
                </c:pt>
                <c:pt idx="1391">
                  <c:v>1.02</c:v>
                </c:pt>
                <c:pt idx="1392">
                  <c:v>1.018</c:v>
                </c:pt>
                <c:pt idx="1393">
                  <c:v>1.016</c:v>
                </c:pt>
                <c:pt idx="1394">
                  <c:v>1.014</c:v>
                </c:pt>
                <c:pt idx="1395">
                  <c:v>1.012</c:v>
                </c:pt>
                <c:pt idx="1396">
                  <c:v>1.01</c:v>
                </c:pt>
                <c:pt idx="1397">
                  <c:v>1.008</c:v>
                </c:pt>
                <c:pt idx="1398">
                  <c:v>1.006</c:v>
                </c:pt>
                <c:pt idx="1399">
                  <c:v>1.004</c:v>
                </c:pt>
                <c:pt idx="1400">
                  <c:v>1.002</c:v>
                </c:pt>
                <c:pt idx="1401">
                  <c:v>1</c:v>
                </c:pt>
                <c:pt idx="1402">
                  <c:v>0.998</c:v>
                </c:pt>
                <c:pt idx="1403">
                  <c:v>0.996</c:v>
                </c:pt>
                <c:pt idx="1404">
                  <c:v>0.99399999999999999</c:v>
                </c:pt>
                <c:pt idx="1405">
                  <c:v>0.99199999999999999</c:v>
                </c:pt>
                <c:pt idx="1406">
                  <c:v>0.99</c:v>
                </c:pt>
                <c:pt idx="1407">
                  <c:v>0.98799999999999999</c:v>
                </c:pt>
                <c:pt idx="1408">
                  <c:v>0.98599999999999999</c:v>
                </c:pt>
                <c:pt idx="1409">
                  <c:v>0.98399999999999999</c:v>
                </c:pt>
                <c:pt idx="1410">
                  <c:v>0.98199999999999998</c:v>
                </c:pt>
                <c:pt idx="1411">
                  <c:v>0.98</c:v>
                </c:pt>
                <c:pt idx="1412">
                  <c:v>0.97799999999999998</c:v>
                </c:pt>
                <c:pt idx="1413">
                  <c:v>0.97599999999999998</c:v>
                </c:pt>
                <c:pt idx="1414">
                  <c:v>0.97399999999999998</c:v>
                </c:pt>
                <c:pt idx="1415">
                  <c:v>0.97199999999999998</c:v>
                </c:pt>
                <c:pt idx="1416">
                  <c:v>0.97</c:v>
                </c:pt>
                <c:pt idx="1417">
                  <c:v>0.96799999999999997</c:v>
                </c:pt>
                <c:pt idx="1418">
                  <c:v>0.96599999999999997</c:v>
                </c:pt>
                <c:pt idx="1419">
                  <c:v>0.96399999999999997</c:v>
                </c:pt>
                <c:pt idx="1420">
                  <c:v>0.96199999999999997</c:v>
                </c:pt>
                <c:pt idx="1421">
                  <c:v>0.96</c:v>
                </c:pt>
                <c:pt idx="1422">
                  <c:v>0.95799999999999996</c:v>
                </c:pt>
                <c:pt idx="1423">
                  <c:v>0.95599999999999996</c:v>
                </c:pt>
                <c:pt idx="1424">
                  <c:v>0.95399999999999996</c:v>
                </c:pt>
                <c:pt idx="1425">
                  <c:v>0.95199999999999996</c:v>
                </c:pt>
                <c:pt idx="1426">
                  <c:v>0.95</c:v>
                </c:pt>
                <c:pt idx="1427">
                  <c:v>0.94799999999999995</c:v>
                </c:pt>
                <c:pt idx="1428">
                  <c:v>0.94599999999999995</c:v>
                </c:pt>
                <c:pt idx="1429">
                  <c:v>0.94399999999999995</c:v>
                </c:pt>
                <c:pt idx="1430">
                  <c:v>0.94199999999999995</c:v>
                </c:pt>
                <c:pt idx="1431">
                  <c:v>0.94</c:v>
                </c:pt>
                <c:pt idx="1432">
                  <c:v>0.93799999999999994</c:v>
                </c:pt>
                <c:pt idx="1433">
                  <c:v>0.93600000000000005</c:v>
                </c:pt>
                <c:pt idx="1434">
                  <c:v>0.93400000000000005</c:v>
                </c:pt>
                <c:pt idx="1435">
                  <c:v>0.93200000000000005</c:v>
                </c:pt>
                <c:pt idx="1436">
                  <c:v>0.93</c:v>
                </c:pt>
                <c:pt idx="1437">
                  <c:v>0.92800000000000005</c:v>
                </c:pt>
                <c:pt idx="1438">
                  <c:v>0.92600000000000005</c:v>
                </c:pt>
                <c:pt idx="1439">
                  <c:v>0.92400000000000004</c:v>
                </c:pt>
                <c:pt idx="1440">
                  <c:v>0.92200000000000004</c:v>
                </c:pt>
                <c:pt idx="1441">
                  <c:v>0.92</c:v>
                </c:pt>
                <c:pt idx="1442">
                  <c:v>0.91800000000000004</c:v>
                </c:pt>
                <c:pt idx="1443">
                  <c:v>0.91600000000000004</c:v>
                </c:pt>
                <c:pt idx="1444">
                  <c:v>0.91400000000000003</c:v>
                </c:pt>
                <c:pt idx="1445">
                  <c:v>0.91200000000000003</c:v>
                </c:pt>
                <c:pt idx="1446">
                  <c:v>0.91</c:v>
                </c:pt>
                <c:pt idx="1447">
                  <c:v>0.90800000000000003</c:v>
                </c:pt>
                <c:pt idx="1448">
                  <c:v>0.90600000000000003</c:v>
                </c:pt>
                <c:pt idx="1449">
                  <c:v>0.90400000000000003</c:v>
                </c:pt>
                <c:pt idx="1450">
                  <c:v>0.90200000000000002</c:v>
                </c:pt>
                <c:pt idx="1451">
                  <c:v>0.9</c:v>
                </c:pt>
                <c:pt idx="1452">
                  <c:v>0.89800000000000002</c:v>
                </c:pt>
                <c:pt idx="1453">
                  <c:v>0.89600000000000002</c:v>
                </c:pt>
                <c:pt idx="1454">
                  <c:v>0.89400000000000002</c:v>
                </c:pt>
                <c:pt idx="1455">
                  <c:v>0.89200000000000002</c:v>
                </c:pt>
                <c:pt idx="1456">
                  <c:v>0.89</c:v>
                </c:pt>
                <c:pt idx="1457">
                  <c:v>0.88800000000000001</c:v>
                </c:pt>
                <c:pt idx="1458">
                  <c:v>0.88600000000000001</c:v>
                </c:pt>
                <c:pt idx="1459">
                  <c:v>0.88400000000000001</c:v>
                </c:pt>
                <c:pt idx="1460">
                  <c:v>0.88200000000000001</c:v>
                </c:pt>
                <c:pt idx="1461">
                  <c:v>0.88</c:v>
                </c:pt>
                <c:pt idx="1462">
                  <c:v>0.878</c:v>
                </c:pt>
                <c:pt idx="1463">
                  <c:v>0.876</c:v>
                </c:pt>
                <c:pt idx="1464">
                  <c:v>0.874</c:v>
                </c:pt>
                <c:pt idx="1465">
                  <c:v>0.872</c:v>
                </c:pt>
                <c:pt idx="1466">
                  <c:v>0.87</c:v>
                </c:pt>
                <c:pt idx="1467">
                  <c:v>0.86799999999999999</c:v>
                </c:pt>
                <c:pt idx="1468">
                  <c:v>0.86599999999999999</c:v>
                </c:pt>
                <c:pt idx="1469">
                  <c:v>0.86399999999999999</c:v>
                </c:pt>
                <c:pt idx="1470">
                  <c:v>0.86199999999999999</c:v>
                </c:pt>
                <c:pt idx="1471">
                  <c:v>0.86</c:v>
                </c:pt>
                <c:pt idx="1472">
                  <c:v>0.85799999999999998</c:v>
                </c:pt>
                <c:pt idx="1473">
                  <c:v>0.85599999999999998</c:v>
                </c:pt>
                <c:pt idx="1474">
                  <c:v>0.85399999999999998</c:v>
                </c:pt>
                <c:pt idx="1475">
                  <c:v>0.85199999999999998</c:v>
                </c:pt>
                <c:pt idx="1476">
                  <c:v>0.85</c:v>
                </c:pt>
                <c:pt idx="1477">
                  <c:v>0.84799999999999998</c:v>
                </c:pt>
                <c:pt idx="1478">
                  <c:v>0.84599999999999997</c:v>
                </c:pt>
                <c:pt idx="1479">
                  <c:v>0.84399999999999997</c:v>
                </c:pt>
                <c:pt idx="1480">
                  <c:v>0.84199999999999997</c:v>
                </c:pt>
                <c:pt idx="1481">
                  <c:v>0.84</c:v>
                </c:pt>
                <c:pt idx="1482">
                  <c:v>0.83799999999999997</c:v>
                </c:pt>
                <c:pt idx="1483">
                  <c:v>0.83599999999999997</c:v>
                </c:pt>
                <c:pt idx="1484">
                  <c:v>0.83399999999999996</c:v>
                </c:pt>
                <c:pt idx="1485">
                  <c:v>0.83199999999999996</c:v>
                </c:pt>
                <c:pt idx="1486">
                  <c:v>0.83</c:v>
                </c:pt>
                <c:pt idx="1487">
                  <c:v>0.82799999999999996</c:v>
                </c:pt>
                <c:pt idx="1488">
                  <c:v>0.82599999999999996</c:v>
                </c:pt>
                <c:pt idx="1489">
                  <c:v>0.82399999999999995</c:v>
                </c:pt>
                <c:pt idx="1490">
                  <c:v>0.82199999999999995</c:v>
                </c:pt>
                <c:pt idx="1491">
                  <c:v>0.82</c:v>
                </c:pt>
                <c:pt idx="1492">
                  <c:v>0.81799999999999995</c:v>
                </c:pt>
                <c:pt idx="1493">
                  <c:v>0.81599999999999995</c:v>
                </c:pt>
                <c:pt idx="1494">
                  <c:v>0.81399999999999995</c:v>
                </c:pt>
                <c:pt idx="1495">
                  <c:v>0.81200000000000006</c:v>
                </c:pt>
                <c:pt idx="1496">
                  <c:v>0.81</c:v>
                </c:pt>
                <c:pt idx="1497">
                  <c:v>0.80800000000000005</c:v>
                </c:pt>
                <c:pt idx="1498">
                  <c:v>0.80600000000000005</c:v>
                </c:pt>
                <c:pt idx="1499">
                  <c:v>0.80400000000000005</c:v>
                </c:pt>
                <c:pt idx="1500">
                  <c:v>0.80200000000000005</c:v>
                </c:pt>
                <c:pt idx="1501">
                  <c:v>0.8</c:v>
                </c:pt>
                <c:pt idx="1502">
                  <c:v>0.79800000000000004</c:v>
                </c:pt>
                <c:pt idx="1503">
                  <c:v>0.79600000000000004</c:v>
                </c:pt>
                <c:pt idx="1504">
                  <c:v>0.79400000000000004</c:v>
                </c:pt>
                <c:pt idx="1505">
                  <c:v>0.79200000000000004</c:v>
                </c:pt>
                <c:pt idx="1506">
                  <c:v>0.79</c:v>
                </c:pt>
                <c:pt idx="1507">
                  <c:v>0.78800000000000003</c:v>
                </c:pt>
                <c:pt idx="1508">
                  <c:v>0.78600000000000003</c:v>
                </c:pt>
                <c:pt idx="1509">
                  <c:v>0.78400000000000003</c:v>
                </c:pt>
                <c:pt idx="1510">
                  <c:v>0.78200000000000003</c:v>
                </c:pt>
                <c:pt idx="1511">
                  <c:v>0.78</c:v>
                </c:pt>
                <c:pt idx="1512">
                  <c:v>0.77800000000000002</c:v>
                </c:pt>
                <c:pt idx="1513">
                  <c:v>0.77600000000000002</c:v>
                </c:pt>
                <c:pt idx="1514">
                  <c:v>0.77400000000000002</c:v>
                </c:pt>
                <c:pt idx="1515">
                  <c:v>0.77200000000000002</c:v>
                </c:pt>
                <c:pt idx="1516">
                  <c:v>0.77</c:v>
                </c:pt>
                <c:pt idx="1517">
                  <c:v>0.76800000000000002</c:v>
                </c:pt>
                <c:pt idx="1518">
                  <c:v>0.76600000000000001</c:v>
                </c:pt>
                <c:pt idx="1519">
                  <c:v>0.76400000000000001</c:v>
                </c:pt>
                <c:pt idx="1520">
                  <c:v>0.76200000000000001</c:v>
                </c:pt>
                <c:pt idx="1521">
                  <c:v>0.76</c:v>
                </c:pt>
                <c:pt idx="1522">
                  <c:v>0.75800000000000001</c:v>
                </c:pt>
                <c:pt idx="1523">
                  <c:v>0.75600000000000001</c:v>
                </c:pt>
                <c:pt idx="1524">
                  <c:v>0.754</c:v>
                </c:pt>
                <c:pt idx="1525">
                  <c:v>0.752</c:v>
                </c:pt>
                <c:pt idx="1526">
                  <c:v>0.75</c:v>
                </c:pt>
                <c:pt idx="1527">
                  <c:v>0.748</c:v>
                </c:pt>
                <c:pt idx="1528">
                  <c:v>0.746</c:v>
                </c:pt>
                <c:pt idx="1529">
                  <c:v>0.74399999999999999</c:v>
                </c:pt>
                <c:pt idx="1530">
                  <c:v>0.74199999999999999</c:v>
                </c:pt>
                <c:pt idx="1531">
                  <c:v>0.74</c:v>
                </c:pt>
                <c:pt idx="1532">
                  <c:v>0.73799999999999999</c:v>
                </c:pt>
                <c:pt idx="1533">
                  <c:v>0.73599999999999999</c:v>
                </c:pt>
                <c:pt idx="1534">
                  <c:v>0.73399999999999999</c:v>
                </c:pt>
                <c:pt idx="1535">
                  <c:v>0.73199999999999998</c:v>
                </c:pt>
                <c:pt idx="1536">
                  <c:v>0.73</c:v>
                </c:pt>
                <c:pt idx="1537">
                  <c:v>0.72799999999999998</c:v>
                </c:pt>
                <c:pt idx="1538">
                  <c:v>0.72599999999999998</c:v>
                </c:pt>
                <c:pt idx="1539">
                  <c:v>0.72399999999999998</c:v>
                </c:pt>
                <c:pt idx="1540">
                  <c:v>0.72199999999999998</c:v>
                </c:pt>
                <c:pt idx="1541">
                  <c:v>0.72</c:v>
                </c:pt>
                <c:pt idx="1542">
                  <c:v>0.71799999999999997</c:v>
                </c:pt>
                <c:pt idx="1543">
                  <c:v>0.71599999999999997</c:v>
                </c:pt>
                <c:pt idx="1544">
                  <c:v>0.71399999999999997</c:v>
                </c:pt>
                <c:pt idx="1545">
                  <c:v>0.71199999999999997</c:v>
                </c:pt>
                <c:pt idx="1546">
                  <c:v>0.71</c:v>
                </c:pt>
                <c:pt idx="1547">
                  <c:v>0.70799999999999996</c:v>
                </c:pt>
                <c:pt idx="1548">
                  <c:v>0.70599999999999996</c:v>
                </c:pt>
                <c:pt idx="1549">
                  <c:v>0.70399999999999996</c:v>
                </c:pt>
                <c:pt idx="1550">
                  <c:v>0.70199999999999996</c:v>
                </c:pt>
                <c:pt idx="1551">
                  <c:v>0.7</c:v>
                </c:pt>
                <c:pt idx="1552">
                  <c:v>0.69799999999999995</c:v>
                </c:pt>
                <c:pt idx="1553">
                  <c:v>0.69599999999999995</c:v>
                </c:pt>
                <c:pt idx="1554">
                  <c:v>0.69399999999999995</c:v>
                </c:pt>
                <c:pt idx="1555">
                  <c:v>0.69199999999999995</c:v>
                </c:pt>
                <c:pt idx="1556">
                  <c:v>0.69</c:v>
                </c:pt>
                <c:pt idx="1557">
                  <c:v>0.68799999999999994</c:v>
                </c:pt>
                <c:pt idx="1558">
                  <c:v>0.68600000000000005</c:v>
                </c:pt>
                <c:pt idx="1559">
                  <c:v>0.68400000000000005</c:v>
                </c:pt>
                <c:pt idx="1560">
                  <c:v>0.68200000000000005</c:v>
                </c:pt>
                <c:pt idx="1561">
                  <c:v>0.68</c:v>
                </c:pt>
                <c:pt idx="1562">
                  <c:v>0.67800000000000005</c:v>
                </c:pt>
                <c:pt idx="1563">
                  <c:v>0.67600000000000005</c:v>
                </c:pt>
                <c:pt idx="1564">
                  <c:v>0.67400000000000004</c:v>
                </c:pt>
                <c:pt idx="1565">
                  <c:v>0.67200000000000004</c:v>
                </c:pt>
                <c:pt idx="1566">
                  <c:v>0.67</c:v>
                </c:pt>
                <c:pt idx="1567">
                  <c:v>0.66800000000000004</c:v>
                </c:pt>
                <c:pt idx="1568">
                  <c:v>0.66600000000000004</c:v>
                </c:pt>
                <c:pt idx="1569">
                  <c:v>0.66400000000000003</c:v>
                </c:pt>
                <c:pt idx="1570">
                  <c:v>0.66200000000000003</c:v>
                </c:pt>
                <c:pt idx="1571">
                  <c:v>0.66</c:v>
                </c:pt>
                <c:pt idx="1572">
                  <c:v>0.65800000000000003</c:v>
                </c:pt>
                <c:pt idx="1573">
                  <c:v>0.65600000000000003</c:v>
                </c:pt>
                <c:pt idx="1574">
                  <c:v>0.65400000000000003</c:v>
                </c:pt>
                <c:pt idx="1575">
                  <c:v>0.65200000000000002</c:v>
                </c:pt>
                <c:pt idx="1576">
                  <c:v>0.65</c:v>
                </c:pt>
                <c:pt idx="1577">
                  <c:v>0.64800000000000002</c:v>
                </c:pt>
                <c:pt idx="1578">
                  <c:v>0.64600000000000002</c:v>
                </c:pt>
                <c:pt idx="1579">
                  <c:v>0.64400000000000002</c:v>
                </c:pt>
                <c:pt idx="1580">
                  <c:v>0.64200000000000002</c:v>
                </c:pt>
                <c:pt idx="1581">
                  <c:v>0.64</c:v>
                </c:pt>
                <c:pt idx="1582">
                  <c:v>0.63800000000000001</c:v>
                </c:pt>
                <c:pt idx="1583">
                  <c:v>0.63600000000000001</c:v>
                </c:pt>
                <c:pt idx="1584">
                  <c:v>0.63400000000000001</c:v>
                </c:pt>
                <c:pt idx="1585">
                  <c:v>0.63200000000000001</c:v>
                </c:pt>
                <c:pt idx="1586">
                  <c:v>0.63</c:v>
                </c:pt>
                <c:pt idx="1587">
                  <c:v>0.628</c:v>
                </c:pt>
                <c:pt idx="1588">
                  <c:v>0.626</c:v>
                </c:pt>
                <c:pt idx="1589">
                  <c:v>0.624</c:v>
                </c:pt>
                <c:pt idx="1590">
                  <c:v>0.622</c:v>
                </c:pt>
                <c:pt idx="1591">
                  <c:v>0.62</c:v>
                </c:pt>
                <c:pt idx="1592">
                  <c:v>0.61799999999999999</c:v>
                </c:pt>
                <c:pt idx="1593">
                  <c:v>0.61599999999999999</c:v>
                </c:pt>
                <c:pt idx="1594">
                  <c:v>0.61399999999999999</c:v>
                </c:pt>
                <c:pt idx="1595">
                  <c:v>0.61199999999999999</c:v>
                </c:pt>
                <c:pt idx="1596">
                  <c:v>0.61</c:v>
                </c:pt>
                <c:pt idx="1597">
                  <c:v>0.60799999999999998</c:v>
                </c:pt>
                <c:pt idx="1598">
                  <c:v>0.60599999999999998</c:v>
                </c:pt>
                <c:pt idx="1599">
                  <c:v>0.60399999999999998</c:v>
                </c:pt>
                <c:pt idx="1600">
                  <c:v>0.60199999999999998</c:v>
                </c:pt>
                <c:pt idx="1601">
                  <c:v>0.6</c:v>
                </c:pt>
                <c:pt idx="1602">
                  <c:v>0.59799999999999998</c:v>
                </c:pt>
                <c:pt idx="1603">
                  <c:v>0.59599999999999997</c:v>
                </c:pt>
                <c:pt idx="1604">
                  <c:v>0.59399999999999997</c:v>
                </c:pt>
                <c:pt idx="1605">
                  <c:v>0.59199999999999997</c:v>
                </c:pt>
                <c:pt idx="1606">
                  <c:v>0.59</c:v>
                </c:pt>
                <c:pt idx="1607">
                  <c:v>0.58799999999999997</c:v>
                </c:pt>
                <c:pt idx="1608">
                  <c:v>0.58599999999999997</c:v>
                </c:pt>
                <c:pt idx="1609">
                  <c:v>0.58399999999999996</c:v>
                </c:pt>
                <c:pt idx="1610">
                  <c:v>0.58199999999999996</c:v>
                </c:pt>
                <c:pt idx="1611">
                  <c:v>0.57999999999999996</c:v>
                </c:pt>
                <c:pt idx="1612">
                  <c:v>0.57799999999999996</c:v>
                </c:pt>
                <c:pt idx="1613">
                  <c:v>0.57599999999999996</c:v>
                </c:pt>
                <c:pt idx="1614">
                  <c:v>0.57399999999999995</c:v>
                </c:pt>
                <c:pt idx="1615">
                  <c:v>0.57199999999999995</c:v>
                </c:pt>
                <c:pt idx="1616">
                  <c:v>0.56999999999999995</c:v>
                </c:pt>
                <c:pt idx="1617">
                  <c:v>0.56799999999999995</c:v>
                </c:pt>
                <c:pt idx="1618">
                  <c:v>0.56599999999999995</c:v>
                </c:pt>
                <c:pt idx="1619">
                  <c:v>0.56399999999999995</c:v>
                </c:pt>
                <c:pt idx="1620">
                  <c:v>0.56200000000000006</c:v>
                </c:pt>
                <c:pt idx="1621">
                  <c:v>0.56000000000000005</c:v>
                </c:pt>
                <c:pt idx="1622">
                  <c:v>0.55800000000000005</c:v>
                </c:pt>
                <c:pt idx="1623">
                  <c:v>0.55600000000000005</c:v>
                </c:pt>
                <c:pt idx="1624">
                  <c:v>0.55400000000000005</c:v>
                </c:pt>
                <c:pt idx="1625">
                  <c:v>0.55200000000000005</c:v>
                </c:pt>
                <c:pt idx="1626">
                  <c:v>0.55000000000000004</c:v>
                </c:pt>
                <c:pt idx="1627">
                  <c:v>0.54800000000000004</c:v>
                </c:pt>
                <c:pt idx="1628">
                  <c:v>0.54600000000000004</c:v>
                </c:pt>
                <c:pt idx="1629">
                  <c:v>0.54400000000000004</c:v>
                </c:pt>
                <c:pt idx="1630">
                  <c:v>0.54200000000000004</c:v>
                </c:pt>
                <c:pt idx="1631">
                  <c:v>0.54</c:v>
                </c:pt>
                <c:pt idx="1632">
                  <c:v>0.53800000000000003</c:v>
                </c:pt>
                <c:pt idx="1633">
                  <c:v>0.53600000000000003</c:v>
                </c:pt>
                <c:pt idx="1634">
                  <c:v>0.53400000000000003</c:v>
                </c:pt>
                <c:pt idx="1635">
                  <c:v>0.53200000000000003</c:v>
                </c:pt>
                <c:pt idx="1636">
                  <c:v>0.53</c:v>
                </c:pt>
                <c:pt idx="1637">
                  <c:v>0.52800000000000002</c:v>
                </c:pt>
                <c:pt idx="1638">
                  <c:v>0.52600000000000002</c:v>
                </c:pt>
                <c:pt idx="1639">
                  <c:v>0.52400000000000002</c:v>
                </c:pt>
                <c:pt idx="1640">
                  <c:v>0.52200000000000002</c:v>
                </c:pt>
                <c:pt idx="1641">
                  <c:v>0.52</c:v>
                </c:pt>
                <c:pt idx="1642">
                  <c:v>0.51800000000000002</c:v>
                </c:pt>
                <c:pt idx="1643">
                  <c:v>0.51600000000000001</c:v>
                </c:pt>
                <c:pt idx="1644">
                  <c:v>0.51400000000000001</c:v>
                </c:pt>
                <c:pt idx="1645">
                  <c:v>0.51200000000000001</c:v>
                </c:pt>
                <c:pt idx="1646">
                  <c:v>0.51</c:v>
                </c:pt>
                <c:pt idx="1647">
                  <c:v>0.50800000000000001</c:v>
                </c:pt>
                <c:pt idx="1648">
                  <c:v>0.50600000000000001</c:v>
                </c:pt>
                <c:pt idx="1649">
                  <c:v>0.504</c:v>
                </c:pt>
                <c:pt idx="1650">
                  <c:v>0.502</c:v>
                </c:pt>
                <c:pt idx="1651">
                  <c:v>0.5</c:v>
                </c:pt>
                <c:pt idx="1652">
                  <c:v>0.498</c:v>
                </c:pt>
                <c:pt idx="1653">
                  <c:v>0.496</c:v>
                </c:pt>
                <c:pt idx="1654">
                  <c:v>0.49399999999999999</c:v>
                </c:pt>
                <c:pt idx="1655">
                  <c:v>0.49199999999999999</c:v>
                </c:pt>
                <c:pt idx="1656">
                  <c:v>0.49</c:v>
                </c:pt>
                <c:pt idx="1657">
                  <c:v>0.48799999999999999</c:v>
                </c:pt>
                <c:pt idx="1658">
                  <c:v>0.48599999999999999</c:v>
                </c:pt>
                <c:pt idx="1659">
                  <c:v>0.48399999999999999</c:v>
                </c:pt>
                <c:pt idx="1660">
                  <c:v>0.48199999999999998</c:v>
                </c:pt>
                <c:pt idx="1661">
                  <c:v>0.48</c:v>
                </c:pt>
                <c:pt idx="1662">
                  <c:v>0.47799999999999998</c:v>
                </c:pt>
                <c:pt idx="1663">
                  <c:v>0.47599999999999998</c:v>
                </c:pt>
                <c:pt idx="1664">
                  <c:v>0.47399999999999998</c:v>
                </c:pt>
                <c:pt idx="1665">
                  <c:v>0.47199999999999998</c:v>
                </c:pt>
                <c:pt idx="1666">
                  <c:v>0.47</c:v>
                </c:pt>
                <c:pt idx="1667">
                  <c:v>0.46800000000000003</c:v>
                </c:pt>
                <c:pt idx="1668">
                  <c:v>0.46600000000000003</c:v>
                </c:pt>
                <c:pt idx="1669">
                  <c:v>0.46400000000000002</c:v>
                </c:pt>
                <c:pt idx="1670">
                  <c:v>0.46200000000000002</c:v>
                </c:pt>
                <c:pt idx="1671">
                  <c:v>0.46</c:v>
                </c:pt>
                <c:pt idx="1672">
                  <c:v>0.45800000000000002</c:v>
                </c:pt>
                <c:pt idx="1673">
                  <c:v>0.45600000000000002</c:v>
                </c:pt>
                <c:pt idx="1674">
                  <c:v>0.45400000000000001</c:v>
                </c:pt>
                <c:pt idx="1675">
                  <c:v>0.45200000000000001</c:v>
                </c:pt>
                <c:pt idx="1676">
                  <c:v>0.45</c:v>
                </c:pt>
                <c:pt idx="1677">
                  <c:v>0.44800000000000001</c:v>
                </c:pt>
                <c:pt idx="1678">
                  <c:v>0.44600000000000001</c:v>
                </c:pt>
                <c:pt idx="1679">
                  <c:v>0.44400000000000001</c:v>
                </c:pt>
                <c:pt idx="1680">
                  <c:v>0.442</c:v>
                </c:pt>
                <c:pt idx="1681">
                  <c:v>0.44</c:v>
                </c:pt>
                <c:pt idx="1682">
                  <c:v>0.438</c:v>
                </c:pt>
                <c:pt idx="1683">
                  <c:v>0.436</c:v>
                </c:pt>
                <c:pt idx="1684">
                  <c:v>0.434</c:v>
                </c:pt>
                <c:pt idx="1685">
                  <c:v>0.432</c:v>
                </c:pt>
                <c:pt idx="1686">
                  <c:v>0.43</c:v>
                </c:pt>
                <c:pt idx="1687">
                  <c:v>0.42799999999999999</c:v>
                </c:pt>
                <c:pt idx="1688">
                  <c:v>0.42599999999999999</c:v>
                </c:pt>
                <c:pt idx="1689">
                  <c:v>0.42399999999999999</c:v>
                </c:pt>
                <c:pt idx="1690">
                  <c:v>0.42199999999999999</c:v>
                </c:pt>
                <c:pt idx="1691">
                  <c:v>0.42</c:v>
                </c:pt>
                <c:pt idx="1692">
                  <c:v>0.41799999999999998</c:v>
                </c:pt>
                <c:pt idx="1693">
                  <c:v>0.41599999999999998</c:v>
                </c:pt>
                <c:pt idx="1694">
                  <c:v>0.41399999999999998</c:v>
                </c:pt>
                <c:pt idx="1695">
                  <c:v>0.41199999999999998</c:v>
                </c:pt>
                <c:pt idx="1696">
                  <c:v>0.41</c:v>
                </c:pt>
                <c:pt idx="1697">
                  <c:v>0.40799999999999997</c:v>
                </c:pt>
                <c:pt idx="1698">
                  <c:v>0.40600000000000003</c:v>
                </c:pt>
                <c:pt idx="1699">
                  <c:v>0.40400000000000003</c:v>
                </c:pt>
                <c:pt idx="1700">
                  <c:v>0.40200000000000002</c:v>
                </c:pt>
                <c:pt idx="1701">
                  <c:v>0.4</c:v>
                </c:pt>
                <c:pt idx="1702">
                  <c:v>0.39800000000000002</c:v>
                </c:pt>
                <c:pt idx="1703">
                  <c:v>0.39600000000000002</c:v>
                </c:pt>
                <c:pt idx="1704">
                  <c:v>0.39400000000000002</c:v>
                </c:pt>
                <c:pt idx="1705">
                  <c:v>0.39200000000000002</c:v>
                </c:pt>
                <c:pt idx="1706">
                  <c:v>0.39</c:v>
                </c:pt>
                <c:pt idx="1707">
                  <c:v>0.38800000000000001</c:v>
                </c:pt>
                <c:pt idx="1708">
                  <c:v>0.38600000000000001</c:v>
                </c:pt>
                <c:pt idx="1709">
                  <c:v>0.38400000000000001</c:v>
                </c:pt>
                <c:pt idx="1710">
                  <c:v>0.38200000000000001</c:v>
                </c:pt>
                <c:pt idx="1711">
                  <c:v>0.38</c:v>
                </c:pt>
                <c:pt idx="1712">
                  <c:v>0.378</c:v>
                </c:pt>
                <c:pt idx="1713">
                  <c:v>0.376</c:v>
                </c:pt>
                <c:pt idx="1714">
                  <c:v>0.374</c:v>
                </c:pt>
                <c:pt idx="1715">
                  <c:v>0.372</c:v>
                </c:pt>
                <c:pt idx="1716">
                  <c:v>0.37</c:v>
                </c:pt>
                <c:pt idx="1717">
                  <c:v>0.36799999999999999</c:v>
                </c:pt>
                <c:pt idx="1718">
                  <c:v>0.36599999999999999</c:v>
                </c:pt>
                <c:pt idx="1719">
                  <c:v>0.36399999999999999</c:v>
                </c:pt>
                <c:pt idx="1720">
                  <c:v>0.36199999999999999</c:v>
                </c:pt>
                <c:pt idx="1721">
                  <c:v>0.36</c:v>
                </c:pt>
                <c:pt idx="1722">
                  <c:v>0.35799999999999998</c:v>
                </c:pt>
                <c:pt idx="1723">
                  <c:v>0.35599999999999998</c:v>
                </c:pt>
                <c:pt idx="1724">
                  <c:v>0.35399999999999998</c:v>
                </c:pt>
                <c:pt idx="1725">
                  <c:v>0.35199999999999998</c:v>
                </c:pt>
                <c:pt idx="1726">
                  <c:v>0.35</c:v>
                </c:pt>
                <c:pt idx="1727">
                  <c:v>0.34799999999999998</c:v>
                </c:pt>
                <c:pt idx="1728">
                  <c:v>0.34599999999999997</c:v>
                </c:pt>
                <c:pt idx="1729">
                  <c:v>0.34399999999999997</c:v>
                </c:pt>
                <c:pt idx="1730">
                  <c:v>0.34200000000000003</c:v>
                </c:pt>
                <c:pt idx="1731">
                  <c:v>0.34</c:v>
                </c:pt>
                <c:pt idx="1732">
                  <c:v>0.33800000000000002</c:v>
                </c:pt>
                <c:pt idx="1733">
                  <c:v>0.33600000000000002</c:v>
                </c:pt>
                <c:pt idx="1734">
                  <c:v>0.33400000000000002</c:v>
                </c:pt>
                <c:pt idx="1735">
                  <c:v>0.33200000000000002</c:v>
                </c:pt>
                <c:pt idx="1736">
                  <c:v>0.33</c:v>
                </c:pt>
                <c:pt idx="1737">
                  <c:v>0.32800000000000001</c:v>
                </c:pt>
                <c:pt idx="1738">
                  <c:v>0.32600000000000001</c:v>
                </c:pt>
                <c:pt idx="1739">
                  <c:v>0.32400000000000001</c:v>
                </c:pt>
                <c:pt idx="1740">
                  <c:v>0.32200000000000001</c:v>
                </c:pt>
                <c:pt idx="1741">
                  <c:v>0.32</c:v>
                </c:pt>
                <c:pt idx="1742">
                  <c:v>0.318</c:v>
                </c:pt>
                <c:pt idx="1743">
                  <c:v>0.316</c:v>
                </c:pt>
                <c:pt idx="1744">
                  <c:v>0.314</c:v>
                </c:pt>
                <c:pt idx="1745">
                  <c:v>0.312</c:v>
                </c:pt>
                <c:pt idx="1746">
                  <c:v>0.31</c:v>
                </c:pt>
                <c:pt idx="1747">
                  <c:v>0.308</c:v>
                </c:pt>
                <c:pt idx="1748">
                  <c:v>0.30599999999999999</c:v>
                </c:pt>
                <c:pt idx="1749">
                  <c:v>0.30399999999999999</c:v>
                </c:pt>
                <c:pt idx="1750">
                  <c:v>0.30199999999999999</c:v>
                </c:pt>
                <c:pt idx="1751">
                  <c:v>0.3</c:v>
                </c:pt>
              </c:numCache>
            </c:numRef>
          </c:xVal>
          <c:yVal>
            <c:numRef>
              <c:f>Transmission!$F$4:$F$1755</c:f>
              <c:numCache>
                <c:formatCode>General</c:formatCode>
                <c:ptCount val="1752"/>
                <c:pt idx="0">
                  <c:v>1.7047699999999999</c:v>
                </c:pt>
                <c:pt idx="1">
                  <c:v>2.79034</c:v>
                </c:pt>
                <c:pt idx="2">
                  <c:v>1.93537</c:v>
                </c:pt>
                <c:pt idx="3">
                  <c:v>2.59937</c:v>
                </c:pt>
                <c:pt idx="4">
                  <c:v>3.56189</c:v>
                </c:pt>
                <c:pt idx="5">
                  <c:v>2.4026299999999998</c:v>
                </c:pt>
                <c:pt idx="6">
                  <c:v>1.55968</c:v>
                </c:pt>
                <c:pt idx="7">
                  <c:v>1.7196800000000001</c:v>
                </c:pt>
                <c:pt idx="8">
                  <c:v>1.20109</c:v>
                </c:pt>
                <c:pt idx="9">
                  <c:v>2.3141600000000002</c:v>
                </c:pt>
                <c:pt idx="10">
                  <c:v>1.71557</c:v>
                </c:pt>
                <c:pt idx="11">
                  <c:v>3.0447000000000002</c:v>
                </c:pt>
                <c:pt idx="12">
                  <c:v>3.1642899999999998</c:v>
                </c:pt>
                <c:pt idx="13">
                  <c:v>3.8321900000000002</c:v>
                </c:pt>
                <c:pt idx="14">
                  <c:v>1.8226500000000001</c:v>
                </c:pt>
                <c:pt idx="15">
                  <c:v>2.5572599999999999</c:v>
                </c:pt>
                <c:pt idx="16">
                  <c:v>2.2218300000000002</c:v>
                </c:pt>
                <c:pt idx="17">
                  <c:v>3.6825800000000002</c:v>
                </c:pt>
                <c:pt idx="18">
                  <c:v>4.0417399999999999</c:v>
                </c:pt>
                <c:pt idx="19">
                  <c:v>4.4741799999999996</c:v>
                </c:pt>
                <c:pt idx="20">
                  <c:v>3.2208000000000001</c:v>
                </c:pt>
                <c:pt idx="21">
                  <c:v>4.0720799999999997</c:v>
                </c:pt>
                <c:pt idx="22">
                  <c:v>2.3605999999999998</c:v>
                </c:pt>
                <c:pt idx="23">
                  <c:v>4.2619400000000001</c:v>
                </c:pt>
                <c:pt idx="24">
                  <c:v>4.9656700000000003</c:v>
                </c:pt>
                <c:pt idx="25">
                  <c:v>2.81677</c:v>
                </c:pt>
                <c:pt idx="26">
                  <c:v>3.3072699999999999</c:v>
                </c:pt>
                <c:pt idx="27">
                  <c:v>3.1691400000000001</c:v>
                </c:pt>
                <c:pt idx="28">
                  <c:v>3.9697800000000001</c:v>
                </c:pt>
                <c:pt idx="29">
                  <c:v>5.5604899999999997</c:v>
                </c:pt>
                <c:pt idx="30">
                  <c:v>4.8245899999999997</c:v>
                </c:pt>
                <c:pt idx="31">
                  <c:v>5.2674399999999997</c:v>
                </c:pt>
                <c:pt idx="32">
                  <c:v>4.4004399999999997</c:v>
                </c:pt>
                <c:pt idx="33">
                  <c:v>4.2722499999999997</c:v>
                </c:pt>
                <c:pt idx="34">
                  <c:v>5.9476500000000003</c:v>
                </c:pt>
                <c:pt idx="35">
                  <c:v>5.1992000000000003</c:v>
                </c:pt>
                <c:pt idx="36">
                  <c:v>5.2664900000000001</c:v>
                </c:pt>
                <c:pt idx="37">
                  <c:v>4.1610699999999996</c:v>
                </c:pt>
                <c:pt idx="38">
                  <c:v>4.1153399999999998</c:v>
                </c:pt>
                <c:pt idx="39">
                  <c:v>5.2228300000000001</c:v>
                </c:pt>
                <c:pt idx="40">
                  <c:v>4.7230100000000004</c:v>
                </c:pt>
                <c:pt idx="41">
                  <c:v>7.3090900000000003</c:v>
                </c:pt>
                <c:pt idx="42">
                  <c:v>5.9306799999999997</c:v>
                </c:pt>
                <c:pt idx="43">
                  <c:v>5.8898999999999999</c:v>
                </c:pt>
                <c:pt idx="44">
                  <c:v>5.7863100000000003</c:v>
                </c:pt>
                <c:pt idx="45">
                  <c:v>6.4704800000000002</c:v>
                </c:pt>
                <c:pt idx="46">
                  <c:v>7.1375999999999999</c:v>
                </c:pt>
                <c:pt idx="47">
                  <c:v>7.5504600000000002</c:v>
                </c:pt>
                <c:pt idx="48">
                  <c:v>7.13957</c:v>
                </c:pt>
                <c:pt idx="49">
                  <c:v>6.9020700000000001</c:v>
                </c:pt>
                <c:pt idx="50">
                  <c:v>8.3290900000000008</c:v>
                </c:pt>
                <c:pt idx="51">
                  <c:v>6.6001899999999996</c:v>
                </c:pt>
                <c:pt idx="52">
                  <c:v>8.5942500000000006</c:v>
                </c:pt>
                <c:pt idx="53">
                  <c:v>7.7259000000000002</c:v>
                </c:pt>
                <c:pt idx="54">
                  <c:v>6.6319900000000001</c:v>
                </c:pt>
                <c:pt idx="55">
                  <c:v>6.5560499999999999</c:v>
                </c:pt>
                <c:pt idx="56">
                  <c:v>7.3197900000000002</c:v>
                </c:pt>
                <c:pt idx="57">
                  <c:v>7.85006</c:v>
                </c:pt>
                <c:pt idx="58">
                  <c:v>7.6273400000000002</c:v>
                </c:pt>
                <c:pt idx="59">
                  <c:v>9.0000900000000001</c:v>
                </c:pt>
                <c:pt idx="60">
                  <c:v>9.1682100000000002</c:v>
                </c:pt>
                <c:pt idx="61">
                  <c:v>9.60975</c:v>
                </c:pt>
                <c:pt idx="62">
                  <c:v>9.9100699999999993</c:v>
                </c:pt>
                <c:pt idx="63">
                  <c:v>8.8876500000000007</c:v>
                </c:pt>
                <c:pt idx="64">
                  <c:v>9.6409400000000005</c:v>
                </c:pt>
                <c:pt idx="65">
                  <c:v>10.29748</c:v>
                </c:pt>
                <c:pt idx="66">
                  <c:v>9.9441400000000009</c:v>
                </c:pt>
                <c:pt idx="67">
                  <c:v>10.231949999999999</c:v>
                </c:pt>
                <c:pt idx="68">
                  <c:v>9.6419599999999992</c:v>
                </c:pt>
                <c:pt idx="69">
                  <c:v>10.881880000000001</c:v>
                </c:pt>
                <c:pt idx="70">
                  <c:v>10.401160000000001</c:v>
                </c:pt>
                <c:pt idx="71">
                  <c:v>10.13185</c:v>
                </c:pt>
                <c:pt idx="72">
                  <c:v>11.18196</c:v>
                </c:pt>
                <c:pt idx="73">
                  <c:v>11.762370000000001</c:v>
                </c:pt>
                <c:pt idx="74">
                  <c:v>10.280250000000001</c:v>
                </c:pt>
                <c:pt idx="75">
                  <c:v>12.07077</c:v>
                </c:pt>
                <c:pt idx="76">
                  <c:v>12.06427</c:v>
                </c:pt>
                <c:pt idx="77">
                  <c:v>13.14503</c:v>
                </c:pt>
                <c:pt idx="78">
                  <c:v>12.26238</c:v>
                </c:pt>
                <c:pt idx="79">
                  <c:v>12.0761</c:v>
                </c:pt>
                <c:pt idx="80">
                  <c:v>13.608560000000001</c:v>
                </c:pt>
                <c:pt idx="81">
                  <c:v>13.245810000000001</c:v>
                </c:pt>
                <c:pt idx="82">
                  <c:v>13.86248</c:v>
                </c:pt>
                <c:pt idx="83">
                  <c:v>11.474690000000001</c:v>
                </c:pt>
                <c:pt idx="84">
                  <c:v>13.226660000000001</c:v>
                </c:pt>
                <c:pt idx="85">
                  <c:v>13.660550000000001</c:v>
                </c:pt>
                <c:pt idx="86">
                  <c:v>14.63597</c:v>
                </c:pt>
                <c:pt idx="87">
                  <c:v>14.79721</c:v>
                </c:pt>
                <c:pt idx="88">
                  <c:v>13.57424</c:v>
                </c:pt>
                <c:pt idx="89">
                  <c:v>14.18995</c:v>
                </c:pt>
                <c:pt idx="90">
                  <c:v>15.160539999999999</c:v>
                </c:pt>
                <c:pt idx="91">
                  <c:v>16.362010000000001</c:v>
                </c:pt>
                <c:pt idx="92">
                  <c:v>15.169140000000001</c:v>
                </c:pt>
                <c:pt idx="93">
                  <c:v>16.0885</c:v>
                </c:pt>
                <c:pt idx="94">
                  <c:v>14.494619999999999</c:v>
                </c:pt>
                <c:pt idx="95">
                  <c:v>15.96378</c:v>
                </c:pt>
                <c:pt idx="96">
                  <c:v>15.033379999999999</c:v>
                </c:pt>
                <c:pt idx="97">
                  <c:v>16.05856</c:v>
                </c:pt>
                <c:pt idx="98">
                  <c:v>16.980840000000001</c:v>
                </c:pt>
                <c:pt idx="99">
                  <c:v>17.41863</c:v>
                </c:pt>
                <c:pt idx="100">
                  <c:v>17.656040000000001</c:v>
                </c:pt>
                <c:pt idx="101">
                  <c:v>17.061869999999999</c:v>
                </c:pt>
                <c:pt idx="102">
                  <c:v>17.049969999999998</c:v>
                </c:pt>
                <c:pt idx="103">
                  <c:v>17.848379999999999</c:v>
                </c:pt>
                <c:pt idx="104">
                  <c:v>18.903220000000001</c:v>
                </c:pt>
                <c:pt idx="105">
                  <c:v>17.114090000000001</c:v>
                </c:pt>
                <c:pt idx="106">
                  <c:v>18.540369999999999</c:v>
                </c:pt>
                <c:pt idx="107">
                  <c:v>18.410530000000001</c:v>
                </c:pt>
                <c:pt idx="108">
                  <c:v>19.75564</c:v>
                </c:pt>
                <c:pt idx="109">
                  <c:v>19.630420000000001</c:v>
                </c:pt>
                <c:pt idx="110">
                  <c:v>18.848790000000001</c:v>
                </c:pt>
                <c:pt idx="111">
                  <c:v>19.335899999999999</c:v>
                </c:pt>
                <c:pt idx="112">
                  <c:v>19.554559999999999</c:v>
                </c:pt>
                <c:pt idx="113">
                  <c:v>21.08531</c:v>
                </c:pt>
                <c:pt idx="114">
                  <c:v>20.314599999999999</c:v>
                </c:pt>
                <c:pt idx="115">
                  <c:v>19.652100000000001</c:v>
                </c:pt>
                <c:pt idx="116">
                  <c:v>21.675280000000001</c:v>
                </c:pt>
                <c:pt idx="117">
                  <c:v>21.351009999999999</c:v>
                </c:pt>
                <c:pt idx="118">
                  <c:v>20.162420000000001</c:v>
                </c:pt>
                <c:pt idx="119">
                  <c:v>20.90718</c:v>
                </c:pt>
                <c:pt idx="120">
                  <c:v>21.044840000000001</c:v>
                </c:pt>
                <c:pt idx="121">
                  <c:v>22.222829999999998</c:v>
                </c:pt>
                <c:pt idx="122">
                  <c:v>21.650970000000001</c:v>
                </c:pt>
                <c:pt idx="123">
                  <c:v>23.432320000000001</c:v>
                </c:pt>
                <c:pt idx="124">
                  <c:v>23.194520000000001</c:v>
                </c:pt>
                <c:pt idx="125">
                  <c:v>22.562080000000002</c:v>
                </c:pt>
                <c:pt idx="126">
                  <c:v>23.63419</c:v>
                </c:pt>
                <c:pt idx="127">
                  <c:v>25.013680000000001</c:v>
                </c:pt>
                <c:pt idx="128">
                  <c:v>23.596440000000001</c:v>
                </c:pt>
                <c:pt idx="129">
                  <c:v>24.312580000000001</c:v>
                </c:pt>
                <c:pt idx="130">
                  <c:v>23.946999999999999</c:v>
                </c:pt>
                <c:pt idx="131">
                  <c:v>25.269880000000001</c:v>
                </c:pt>
                <c:pt idx="132">
                  <c:v>24.93751</c:v>
                </c:pt>
                <c:pt idx="133">
                  <c:v>25.225210000000001</c:v>
                </c:pt>
                <c:pt idx="134">
                  <c:v>25.16423</c:v>
                </c:pt>
                <c:pt idx="135">
                  <c:v>24.71808</c:v>
                </c:pt>
                <c:pt idx="136">
                  <c:v>25.233920000000001</c:v>
                </c:pt>
                <c:pt idx="137">
                  <c:v>27.12114</c:v>
                </c:pt>
                <c:pt idx="138">
                  <c:v>25.372900000000001</c:v>
                </c:pt>
                <c:pt idx="139">
                  <c:v>26.549530000000001</c:v>
                </c:pt>
                <c:pt idx="140">
                  <c:v>25.52317</c:v>
                </c:pt>
                <c:pt idx="141">
                  <c:v>26.512969999999999</c:v>
                </c:pt>
                <c:pt idx="142">
                  <c:v>27.234570000000001</c:v>
                </c:pt>
                <c:pt idx="143">
                  <c:v>27.576450000000001</c:v>
                </c:pt>
                <c:pt idx="144">
                  <c:v>27.293050000000001</c:v>
                </c:pt>
                <c:pt idx="145">
                  <c:v>26.563890000000001</c:v>
                </c:pt>
                <c:pt idx="146">
                  <c:v>28.385590000000001</c:v>
                </c:pt>
                <c:pt idx="147">
                  <c:v>27.875070000000001</c:v>
                </c:pt>
                <c:pt idx="148">
                  <c:v>27.403020000000001</c:v>
                </c:pt>
                <c:pt idx="149">
                  <c:v>27.945119999999999</c:v>
                </c:pt>
                <c:pt idx="150">
                  <c:v>28.751519999999999</c:v>
                </c:pt>
                <c:pt idx="151">
                  <c:v>29.29918</c:v>
                </c:pt>
                <c:pt idx="152">
                  <c:v>28.826550000000001</c:v>
                </c:pt>
                <c:pt idx="153">
                  <c:v>29.62332</c:v>
                </c:pt>
                <c:pt idx="154">
                  <c:v>27.99362</c:v>
                </c:pt>
                <c:pt idx="155">
                  <c:v>29.702059999999999</c:v>
                </c:pt>
                <c:pt idx="156">
                  <c:v>31.282630000000001</c:v>
                </c:pt>
                <c:pt idx="157">
                  <c:v>30.91479</c:v>
                </c:pt>
                <c:pt idx="158">
                  <c:v>31.366810000000001</c:v>
                </c:pt>
                <c:pt idx="159">
                  <c:v>31.934999999999999</c:v>
                </c:pt>
                <c:pt idx="160">
                  <c:v>30.639410000000002</c:v>
                </c:pt>
                <c:pt idx="161">
                  <c:v>32.087429999999998</c:v>
                </c:pt>
                <c:pt idx="162">
                  <c:v>32.394570000000002</c:v>
                </c:pt>
                <c:pt idx="163">
                  <c:v>31.693439999999999</c:v>
                </c:pt>
                <c:pt idx="164">
                  <c:v>31.239329999999999</c:v>
                </c:pt>
                <c:pt idx="165">
                  <c:v>32.513959999999997</c:v>
                </c:pt>
                <c:pt idx="166">
                  <c:v>32.250790000000002</c:v>
                </c:pt>
                <c:pt idx="167">
                  <c:v>32.45964</c:v>
                </c:pt>
                <c:pt idx="168">
                  <c:v>31.842919999999999</c:v>
                </c:pt>
                <c:pt idx="169">
                  <c:v>33.184190000000001</c:v>
                </c:pt>
                <c:pt idx="170">
                  <c:v>33.184080000000002</c:v>
                </c:pt>
                <c:pt idx="171">
                  <c:v>33.39481</c:v>
                </c:pt>
                <c:pt idx="172">
                  <c:v>33.096769999999999</c:v>
                </c:pt>
                <c:pt idx="173">
                  <c:v>34.451360000000001</c:v>
                </c:pt>
                <c:pt idx="174">
                  <c:v>35.034559999999999</c:v>
                </c:pt>
                <c:pt idx="175">
                  <c:v>35.036659999999998</c:v>
                </c:pt>
                <c:pt idx="176">
                  <c:v>35.172629999999998</c:v>
                </c:pt>
                <c:pt idx="177">
                  <c:v>35.292850000000001</c:v>
                </c:pt>
                <c:pt idx="178">
                  <c:v>34.073619999999998</c:v>
                </c:pt>
                <c:pt idx="179">
                  <c:v>36.113019999999999</c:v>
                </c:pt>
                <c:pt idx="180">
                  <c:v>35.103969999999997</c:v>
                </c:pt>
                <c:pt idx="181">
                  <c:v>36.00864</c:v>
                </c:pt>
                <c:pt idx="182">
                  <c:v>35.364109999999997</c:v>
                </c:pt>
                <c:pt idx="183">
                  <c:v>36.303989999999999</c:v>
                </c:pt>
                <c:pt idx="184">
                  <c:v>36.357790000000001</c:v>
                </c:pt>
                <c:pt idx="185">
                  <c:v>35.12021</c:v>
                </c:pt>
                <c:pt idx="186">
                  <c:v>36.088299999999997</c:v>
                </c:pt>
                <c:pt idx="187">
                  <c:v>36.967500000000001</c:v>
                </c:pt>
                <c:pt idx="188">
                  <c:v>37.073210000000003</c:v>
                </c:pt>
                <c:pt idx="189">
                  <c:v>36.383899999999997</c:v>
                </c:pt>
                <c:pt idx="190">
                  <c:v>37.669629999999998</c:v>
                </c:pt>
                <c:pt idx="191">
                  <c:v>36.981630000000003</c:v>
                </c:pt>
                <c:pt idx="192">
                  <c:v>37.507159999999999</c:v>
                </c:pt>
                <c:pt idx="193">
                  <c:v>38.942909999999998</c:v>
                </c:pt>
                <c:pt idx="194">
                  <c:v>38.687390000000001</c:v>
                </c:pt>
                <c:pt idx="195">
                  <c:v>38.694479999999999</c:v>
                </c:pt>
                <c:pt idx="196">
                  <c:v>37.85942</c:v>
                </c:pt>
                <c:pt idx="197">
                  <c:v>39.155209999999997</c:v>
                </c:pt>
                <c:pt idx="198">
                  <c:v>38.61</c:v>
                </c:pt>
                <c:pt idx="199">
                  <c:v>38.775590000000001</c:v>
                </c:pt>
                <c:pt idx="200">
                  <c:v>37.796889999999998</c:v>
                </c:pt>
                <c:pt idx="201">
                  <c:v>39.786960000000001</c:v>
                </c:pt>
                <c:pt idx="202">
                  <c:v>39.649039999999999</c:v>
                </c:pt>
                <c:pt idx="203">
                  <c:v>40.589550000000003</c:v>
                </c:pt>
                <c:pt idx="204">
                  <c:v>38.78304</c:v>
                </c:pt>
                <c:pt idx="205">
                  <c:v>40.243029999999997</c:v>
                </c:pt>
                <c:pt idx="206">
                  <c:v>39.767769999999999</c:v>
                </c:pt>
                <c:pt idx="207">
                  <c:v>40.545140000000004</c:v>
                </c:pt>
                <c:pt idx="208">
                  <c:v>40.740409999999997</c:v>
                </c:pt>
                <c:pt idx="209">
                  <c:v>39.580640000000002</c:v>
                </c:pt>
                <c:pt idx="210">
                  <c:v>41.743819999999999</c:v>
                </c:pt>
                <c:pt idx="211">
                  <c:v>41.415930000000003</c:v>
                </c:pt>
                <c:pt idx="212">
                  <c:v>41.66865</c:v>
                </c:pt>
                <c:pt idx="213">
                  <c:v>41.361800000000002</c:v>
                </c:pt>
                <c:pt idx="214">
                  <c:v>41.38053</c:v>
                </c:pt>
                <c:pt idx="215">
                  <c:v>42.563659999999999</c:v>
                </c:pt>
                <c:pt idx="216">
                  <c:v>41.517609999999998</c:v>
                </c:pt>
                <c:pt idx="217">
                  <c:v>42.022539999999999</c:v>
                </c:pt>
                <c:pt idx="218">
                  <c:v>42.509810000000002</c:v>
                </c:pt>
                <c:pt idx="219">
                  <c:v>42.141959999999997</c:v>
                </c:pt>
                <c:pt idx="220">
                  <c:v>42.860460000000003</c:v>
                </c:pt>
                <c:pt idx="221">
                  <c:v>43.303289999999997</c:v>
                </c:pt>
                <c:pt idx="222">
                  <c:v>42.536470000000001</c:v>
                </c:pt>
                <c:pt idx="223">
                  <c:v>42.8093</c:v>
                </c:pt>
                <c:pt idx="224">
                  <c:v>42.400370000000002</c:v>
                </c:pt>
                <c:pt idx="225">
                  <c:v>43.059249999999999</c:v>
                </c:pt>
                <c:pt idx="226">
                  <c:v>43.265009999999997</c:v>
                </c:pt>
                <c:pt idx="227">
                  <c:v>42.992449999999998</c:v>
                </c:pt>
                <c:pt idx="228">
                  <c:v>44.103270000000002</c:v>
                </c:pt>
                <c:pt idx="229">
                  <c:v>43.979669999999999</c:v>
                </c:pt>
                <c:pt idx="230">
                  <c:v>43.21246</c:v>
                </c:pt>
                <c:pt idx="231">
                  <c:v>43.489730000000002</c:v>
                </c:pt>
                <c:pt idx="232">
                  <c:v>43.380299999999998</c:v>
                </c:pt>
                <c:pt idx="233">
                  <c:v>44.126300000000001</c:v>
                </c:pt>
                <c:pt idx="234">
                  <c:v>43.543930000000003</c:v>
                </c:pt>
                <c:pt idx="235">
                  <c:v>45.251640000000002</c:v>
                </c:pt>
                <c:pt idx="236">
                  <c:v>44.634540000000001</c:v>
                </c:pt>
                <c:pt idx="237">
                  <c:v>44.322659999999999</c:v>
                </c:pt>
                <c:pt idx="238">
                  <c:v>45.493139999999997</c:v>
                </c:pt>
                <c:pt idx="239">
                  <c:v>45.146259999999998</c:v>
                </c:pt>
                <c:pt idx="240">
                  <c:v>44.47804</c:v>
                </c:pt>
                <c:pt idx="241">
                  <c:v>45.264229999999998</c:v>
                </c:pt>
                <c:pt idx="242">
                  <c:v>45.055259999999997</c:v>
                </c:pt>
                <c:pt idx="243">
                  <c:v>44.57291</c:v>
                </c:pt>
                <c:pt idx="244">
                  <c:v>45.810510000000001</c:v>
                </c:pt>
                <c:pt idx="245">
                  <c:v>46.117150000000002</c:v>
                </c:pt>
                <c:pt idx="246">
                  <c:v>45.80518</c:v>
                </c:pt>
                <c:pt idx="247">
                  <c:v>45.471879999999999</c:v>
                </c:pt>
                <c:pt idx="248">
                  <c:v>45.749560000000002</c:v>
                </c:pt>
                <c:pt idx="249">
                  <c:v>45.953040000000001</c:v>
                </c:pt>
                <c:pt idx="250">
                  <c:v>47.150750000000002</c:v>
                </c:pt>
                <c:pt idx="251">
                  <c:v>45.930590000000002</c:v>
                </c:pt>
                <c:pt idx="252">
                  <c:v>45.416580000000003</c:v>
                </c:pt>
                <c:pt idx="253">
                  <c:v>47.2044</c:v>
                </c:pt>
                <c:pt idx="254">
                  <c:v>45.443640000000002</c:v>
                </c:pt>
                <c:pt idx="255">
                  <c:v>46.662619999999997</c:v>
                </c:pt>
                <c:pt idx="256">
                  <c:v>46.540730000000003</c:v>
                </c:pt>
                <c:pt idx="257">
                  <c:v>47.17606</c:v>
                </c:pt>
                <c:pt idx="258">
                  <c:v>46.67492</c:v>
                </c:pt>
                <c:pt idx="259">
                  <c:v>47.428959999999996</c:v>
                </c:pt>
                <c:pt idx="260">
                  <c:v>47.593220000000002</c:v>
                </c:pt>
                <c:pt idx="261">
                  <c:v>46.465060000000001</c:v>
                </c:pt>
                <c:pt idx="262">
                  <c:v>47.006549999999997</c:v>
                </c:pt>
                <c:pt idx="263">
                  <c:v>46.843789999999998</c:v>
                </c:pt>
                <c:pt idx="264">
                  <c:v>48.022260000000003</c:v>
                </c:pt>
                <c:pt idx="265">
                  <c:v>46.986759999999997</c:v>
                </c:pt>
                <c:pt idx="266">
                  <c:v>47.851199999999999</c:v>
                </c:pt>
                <c:pt idx="267">
                  <c:v>48.372950000000003</c:v>
                </c:pt>
                <c:pt idx="268">
                  <c:v>46.99541</c:v>
                </c:pt>
                <c:pt idx="269">
                  <c:v>49.432160000000003</c:v>
                </c:pt>
                <c:pt idx="270">
                  <c:v>48.56758</c:v>
                </c:pt>
                <c:pt idx="271">
                  <c:v>47.552410000000002</c:v>
                </c:pt>
                <c:pt idx="272">
                  <c:v>48.474150000000002</c:v>
                </c:pt>
                <c:pt idx="273">
                  <c:v>48.020960000000002</c:v>
                </c:pt>
                <c:pt idx="274">
                  <c:v>48.989980000000003</c:v>
                </c:pt>
                <c:pt idx="275">
                  <c:v>48.408380000000001</c:v>
                </c:pt>
                <c:pt idx="276">
                  <c:v>49.295180000000002</c:v>
                </c:pt>
                <c:pt idx="277">
                  <c:v>48.338920000000002</c:v>
                </c:pt>
                <c:pt idx="278">
                  <c:v>49.087980000000002</c:v>
                </c:pt>
                <c:pt idx="279">
                  <c:v>49.441270000000003</c:v>
                </c:pt>
                <c:pt idx="280">
                  <c:v>48.999920000000003</c:v>
                </c:pt>
                <c:pt idx="281">
                  <c:v>49.20561</c:v>
                </c:pt>
                <c:pt idx="282">
                  <c:v>48.606439999999999</c:v>
                </c:pt>
                <c:pt idx="283">
                  <c:v>48.786879999999996</c:v>
                </c:pt>
                <c:pt idx="284">
                  <c:v>49.725659999999998</c:v>
                </c:pt>
                <c:pt idx="285">
                  <c:v>49.901179999999997</c:v>
                </c:pt>
                <c:pt idx="286">
                  <c:v>49.703490000000002</c:v>
                </c:pt>
                <c:pt idx="287">
                  <c:v>49.583060000000003</c:v>
                </c:pt>
                <c:pt idx="288">
                  <c:v>49.782499999999999</c:v>
                </c:pt>
                <c:pt idx="289">
                  <c:v>48.884369999999997</c:v>
                </c:pt>
                <c:pt idx="290">
                  <c:v>50.328470000000003</c:v>
                </c:pt>
                <c:pt idx="291">
                  <c:v>50.787889999999997</c:v>
                </c:pt>
                <c:pt idx="292">
                  <c:v>49.880409999999998</c:v>
                </c:pt>
                <c:pt idx="293">
                  <c:v>50.062089999999998</c:v>
                </c:pt>
                <c:pt idx="294">
                  <c:v>49.662590000000002</c:v>
                </c:pt>
                <c:pt idx="295">
                  <c:v>50.317520000000002</c:v>
                </c:pt>
                <c:pt idx="296">
                  <c:v>49.1387</c:v>
                </c:pt>
                <c:pt idx="297">
                  <c:v>49.705669999999998</c:v>
                </c:pt>
                <c:pt idx="298">
                  <c:v>50.028649999999999</c:v>
                </c:pt>
                <c:pt idx="299">
                  <c:v>49.04372</c:v>
                </c:pt>
                <c:pt idx="300">
                  <c:v>50.132559999999998</c:v>
                </c:pt>
                <c:pt idx="301">
                  <c:v>49.031320000000001</c:v>
                </c:pt>
                <c:pt idx="302">
                  <c:v>50.259259999999998</c:v>
                </c:pt>
                <c:pt idx="303">
                  <c:v>50.147590000000001</c:v>
                </c:pt>
                <c:pt idx="304">
                  <c:v>49.865270000000002</c:v>
                </c:pt>
                <c:pt idx="305">
                  <c:v>51.002749999999999</c:v>
                </c:pt>
                <c:pt idx="306">
                  <c:v>50.027970000000003</c:v>
                </c:pt>
                <c:pt idx="307">
                  <c:v>50.07741</c:v>
                </c:pt>
                <c:pt idx="308">
                  <c:v>50.40813</c:v>
                </c:pt>
                <c:pt idx="309">
                  <c:v>49.86101</c:v>
                </c:pt>
                <c:pt idx="310">
                  <c:v>50.94209</c:v>
                </c:pt>
                <c:pt idx="311">
                  <c:v>50.416829999999997</c:v>
                </c:pt>
                <c:pt idx="312">
                  <c:v>48.981740000000002</c:v>
                </c:pt>
                <c:pt idx="313">
                  <c:v>49.852510000000002</c:v>
                </c:pt>
                <c:pt idx="314">
                  <c:v>50.797170000000001</c:v>
                </c:pt>
                <c:pt idx="315">
                  <c:v>50.445920000000001</c:v>
                </c:pt>
                <c:pt idx="316">
                  <c:v>51.764539999999997</c:v>
                </c:pt>
                <c:pt idx="317">
                  <c:v>51.631369999999997</c:v>
                </c:pt>
                <c:pt idx="318">
                  <c:v>50.429189999999998</c:v>
                </c:pt>
                <c:pt idx="319">
                  <c:v>51.101599999999998</c:v>
                </c:pt>
                <c:pt idx="320">
                  <c:v>50.616790000000002</c:v>
                </c:pt>
                <c:pt idx="321">
                  <c:v>50.875480000000003</c:v>
                </c:pt>
                <c:pt idx="322">
                  <c:v>51.148620000000001</c:v>
                </c:pt>
                <c:pt idx="323">
                  <c:v>51.59563</c:v>
                </c:pt>
                <c:pt idx="324">
                  <c:v>50.963549999999998</c:v>
                </c:pt>
                <c:pt idx="325">
                  <c:v>51.442070000000001</c:v>
                </c:pt>
                <c:pt idx="326">
                  <c:v>51.015340000000002</c:v>
                </c:pt>
                <c:pt idx="327">
                  <c:v>51.555430000000001</c:v>
                </c:pt>
                <c:pt idx="328">
                  <c:v>51.033180000000002</c:v>
                </c:pt>
                <c:pt idx="329">
                  <c:v>51.95485</c:v>
                </c:pt>
                <c:pt idx="330">
                  <c:v>51.159320000000001</c:v>
                </c:pt>
                <c:pt idx="331">
                  <c:v>50.912559999999999</c:v>
                </c:pt>
                <c:pt idx="332">
                  <c:v>51.553870000000003</c:v>
                </c:pt>
                <c:pt idx="333">
                  <c:v>51.598840000000003</c:v>
                </c:pt>
                <c:pt idx="334">
                  <c:v>52.36797</c:v>
                </c:pt>
                <c:pt idx="335">
                  <c:v>51.471290000000003</c:v>
                </c:pt>
                <c:pt idx="336">
                  <c:v>50.797319999999999</c:v>
                </c:pt>
                <c:pt idx="337">
                  <c:v>50.431789999999999</c:v>
                </c:pt>
                <c:pt idx="338">
                  <c:v>51.013809999999999</c:v>
                </c:pt>
                <c:pt idx="339">
                  <c:v>51.596670000000003</c:v>
                </c:pt>
                <c:pt idx="340">
                  <c:v>51.844189999999998</c:v>
                </c:pt>
                <c:pt idx="341">
                  <c:v>51.093690000000002</c:v>
                </c:pt>
                <c:pt idx="342">
                  <c:v>51.114759999999997</c:v>
                </c:pt>
                <c:pt idx="343">
                  <c:v>51.006749999999997</c:v>
                </c:pt>
                <c:pt idx="344">
                  <c:v>50.377490000000002</c:v>
                </c:pt>
                <c:pt idx="345">
                  <c:v>50.7986</c:v>
                </c:pt>
                <c:pt idx="346">
                  <c:v>52.488579999999999</c:v>
                </c:pt>
                <c:pt idx="347">
                  <c:v>51.575009999999999</c:v>
                </c:pt>
                <c:pt idx="348">
                  <c:v>51.235869999999998</c:v>
                </c:pt>
                <c:pt idx="349">
                  <c:v>52.596899999999998</c:v>
                </c:pt>
                <c:pt idx="350">
                  <c:v>51.084870000000002</c:v>
                </c:pt>
                <c:pt idx="351">
                  <c:v>50.50949</c:v>
                </c:pt>
                <c:pt idx="352">
                  <c:v>52.254440000000002</c:v>
                </c:pt>
                <c:pt idx="353">
                  <c:v>51.406500000000001</c:v>
                </c:pt>
                <c:pt idx="354">
                  <c:v>51.686920000000001</c:v>
                </c:pt>
                <c:pt idx="355">
                  <c:v>51.404049999999998</c:v>
                </c:pt>
                <c:pt idx="356">
                  <c:v>51.806069999999998</c:v>
                </c:pt>
                <c:pt idx="357">
                  <c:v>52.38561</c:v>
                </c:pt>
                <c:pt idx="358">
                  <c:v>51.938090000000003</c:v>
                </c:pt>
                <c:pt idx="359">
                  <c:v>51.232250000000001</c:v>
                </c:pt>
                <c:pt idx="360">
                  <c:v>50.79871</c:v>
                </c:pt>
                <c:pt idx="361">
                  <c:v>51.220379999999999</c:v>
                </c:pt>
                <c:pt idx="362">
                  <c:v>50.938899999999997</c:v>
                </c:pt>
                <c:pt idx="363">
                  <c:v>51.491570000000003</c:v>
                </c:pt>
                <c:pt idx="364">
                  <c:v>51.552779999999998</c:v>
                </c:pt>
                <c:pt idx="365">
                  <c:v>52.204250000000002</c:v>
                </c:pt>
                <c:pt idx="366">
                  <c:v>51.673250000000003</c:v>
                </c:pt>
                <c:pt idx="367">
                  <c:v>52.246780000000001</c:v>
                </c:pt>
                <c:pt idx="368">
                  <c:v>51.842269999999999</c:v>
                </c:pt>
                <c:pt idx="369">
                  <c:v>50.84628</c:v>
                </c:pt>
                <c:pt idx="370">
                  <c:v>51.143599999999999</c:v>
                </c:pt>
                <c:pt idx="371">
                  <c:v>51.069600000000001</c:v>
                </c:pt>
                <c:pt idx="372">
                  <c:v>51.940179999999998</c:v>
                </c:pt>
                <c:pt idx="373">
                  <c:v>52.054299999999998</c:v>
                </c:pt>
                <c:pt idx="374">
                  <c:v>51.57199</c:v>
                </c:pt>
                <c:pt idx="375">
                  <c:v>52.069330000000001</c:v>
                </c:pt>
                <c:pt idx="376">
                  <c:v>50.534529999999997</c:v>
                </c:pt>
                <c:pt idx="377">
                  <c:v>52.14866</c:v>
                </c:pt>
                <c:pt idx="378">
                  <c:v>50.95299</c:v>
                </c:pt>
                <c:pt idx="379">
                  <c:v>53.094299999999997</c:v>
                </c:pt>
                <c:pt idx="380">
                  <c:v>50.089410000000001</c:v>
                </c:pt>
                <c:pt idx="381">
                  <c:v>52.011749999999999</c:v>
                </c:pt>
                <c:pt idx="382">
                  <c:v>51.521700000000003</c:v>
                </c:pt>
                <c:pt idx="383">
                  <c:v>51.183210000000003</c:v>
                </c:pt>
                <c:pt idx="384">
                  <c:v>51.323860000000003</c:v>
                </c:pt>
                <c:pt idx="385">
                  <c:v>50.171109999999999</c:v>
                </c:pt>
                <c:pt idx="386">
                  <c:v>50.558920000000001</c:v>
                </c:pt>
                <c:pt idx="387">
                  <c:v>51.731589999999997</c:v>
                </c:pt>
                <c:pt idx="388">
                  <c:v>50.666910000000001</c:v>
                </c:pt>
                <c:pt idx="389">
                  <c:v>51.406359999999999</c:v>
                </c:pt>
                <c:pt idx="390">
                  <c:v>52.037439999999997</c:v>
                </c:pt>
                <c:pt idx="391">
                  <c:v>50.688960000000002</c:v>
                </c:pt>
                <c:pt idx="392">
                  <c:v>51.684750000000001</c:v>
                </c:pt>
                <c:pt idx="393">
                  <c:v>52.35783</c:v>
                </c:pt>
                <c:pt idx="394">
                  <c:v>51.185119999999998</c:v>
                </c:pt>
                <c:pt idx="395">
                  <c:v>51.435090000000002</c:v>
                </c:pt>
                <c:pt idx="396">
                  <c:v>49.705539999999999</c:v>
                </c:pt>
                <c:pt idx="397">
                  <c:v>51.277920000000002</c:v>
                </c:pt>
                <c:pt idx="398">
                  <c:v>50.917310000000001</c:v>
                </c:pt>
                <c:pt idx="399">
                  <c:v>50.64631</c:v>
                </c:pt>
                <c:pt idx="400">
                  <c:v>50.209890000000001</c:v>
                </c:pt>
                <c:pt idx="401">
                  <c:v>52.42774</c:v>
                </c:pt>
                <c:pt idx="402">
                  <c:v>50.303100000000001</c:v>
                </c:pt>
                <c:pt idx="403">
                  <c:v>51.451210000000003</c:v>
                </c:pt>
                <c:pt idx="404">
                  <c:v>50.069949999999999</c:v>
                </c:pt>
                <c:pt idx="405">
                  <c:v>50.877310000000001</c:v>
                </c:pt>
                <c:pt idx="406">
                  <c:v>51.612299999999998</c:v>
                </c:pt>
                <c:pt idx="407">
                  <c:v>50.868819999999999</c:v>
                </c:pt>
                <c:pt idx="408">
                  <c:v>51.287990000000001</c:v>
                </c:pt>
                <c:pt idx="409">
                  <c:v>50.212339999999998</c:v>
                </c:pt>
                <c:pt idx="410">
                  <c:v>50.683779999999999</c:v>
                </c:pt>
                <c:pt idx="411">
                  <c:v>51.548690000000001</c:v>
                </c:pt>
                <c:pt idx="412">
                  <c:v>50.85134</c:v>
                </c:pt>
                <c:pt idx="413">
                  <c:v>51.599490000000003</c:v>
                </c:pt>
                <c:pt idx="414">
                  <c:v>51.807049999999997</c:v>
                </c:pt>
                <c:pt idx="415">
                  <c:v>50.900950000000002</c:v>
                </c:pt>
                <c:pt idx="416">
                  <c:v>51.45241</c:v>
                </c:pt>
                <c:pt idx="417">
                  <c:v>51.964889999999997</c:v>
                </c:pt>
                <c:pt idx="418">
                  <c:v>51.413429999999998</c:v>
                </c:pt>
                <c:pt idx="419">
                  <c:v>49.746130000000001</c:v>
                </c:pt>
                <c:pt idx="420">
                  <c:v>51.713709999999999</c:v>
                </c:pt>
                <c:pt idx="421">
                  <c:v>50.816960000000002</c:v>
                </c:pt>
                <c:pt idx="422">
                  <c:v>50.499270000000003</c:v>
                </c:pt>
                <c:pt idx="423">
                  <c:v>51.641179999999999</c:v>
                </c:pt>
                <c:pt idx="424">
                  <c:v>50.936839999999997</c:v>
                </c:pt>
                <c:pt idx="425">
                  <c:v>50.604990000000001</c:v>
                </c:pt>
                <c:pt idx="426">
                  <c:v>52.147010000000002</c:v>
                </c:pt>
                <c:pt idx="427">
                  <c:v>50.908729999999998</c:v>
                </c:pt>
                <c:pt idx="428">
                  <c:v>50.07902</c:v>
                </c:pt>
                <c:pt idx="429">
                  <c:v>52.108249999999998</c:v>
                </c:pt>
                <c:pt idx="430">
                  <c:v>49.508569999999999</c:v>
                </c:pt>
                <c:pt idx="431">
                  <c:v>52.625250000000001</c:v>
                </c:pt>
                <c:pt idx="432">
                  <c:v>50.671860000000002</c:v>
                </c:pt>
                <c:pt idx="433">
                  <c:v>52.157470000000004</c:v>
                </c:pt>
                <c:pt idx="434">
                  <c:v>51.208060000000003</c:v>
                </c:pt>
                <c:pt idx="435">
                  <c:v>50.893419999999999</c:v>
                </c:pt>
                <c:pt idx="436">
                  <c:v>51.121119999999998</c:v>
                </c:pt>
                <c:pt idx="437">
                  <c:v>55.213320000000003</c:v>
                </c:pt>
                <c:pt idx="438">
                  <c:v>55.25938</c:v>
                </c:pt>
                <c:pt idx="439">
                  <c:v>51.128720000000001</c:v>
                </c:pt>
                <c:pt idx="440">
                  <c:v>51.152549999999998</c:v>
                </c:pt>
                <c:pt idx="441">
                  <c:v>51.753950000000003</c:v>
                </c:pt>
                <c:pt idx="442">
                  <c:v>49.43197</c:v>
                </c:pt>
                <c:pt idx="443">
                  <c:v>52.767620000000001</c:v>
                </c:pt>
                <c:pt idx="444">
                  <c:v>50.256779999999999</c:v>
                </c:pt>
                <c:pt idx="445">
                  <c:v>51.604349999999997</c:v>
                </c:pt>
                <c:pt idx="446">
                  <c:v>49.04419</c:v>
                </c:pt>
                <c:pt idx="447">
                  <c:v>51.434690000000003</c:v>
                </c:pt>
                <c:pt idx="448">
                  <c:v>51.935890000000001</c:v>
                </c:pt>
                <c:pt idx="449">
                  <c:v>51.67483</c:v>
                </c:pt>
                <c:pt idx="450">
                  <c:v>51.875920000000001</c:v>
                </c:pt>
                <c:pt idx="451">
                  <c:v>51.110610000000001</c:v>
                </c:pt>
                <c:pt idx="452">
                  <c:v>50.765099999999997</c:v>
                </c:pt>
                <c:pt idx="453">
                  <c:v>49.255450000000003</c:v>
                </c:pt>
                <c:pt idx="454">
                  <c:v>50.617260000000002</c:v>
                </c:pt>
                <c:pt idx="455">
                  <c:v>50.466360000000002</c:v>
                </c:pt>
                <c:pt idx="456">
                  <c:v>50.232849999999999</c:v>
                </c:pt>
                <c:pt idx="457">
                  <c:v>49.898960000000002</c:v>
                </c:pt>
                <c:pt idx="458">
                  <c:v>51.206440000000001</c:v>
                </c:pt>
                <c:pt idx="459">
                  <c:v>51.486049999999999</c:v>
                </c:pt>
                <c:pt idx="460">
                  <c:v>53.469029999999997</c:v>
                </c:pt>
                <c:pt idx="461">
                  <c:v>50.003630000000001</c:v>
                </c:pt>
                <c:pt idx="462">
                  <c:v>50.513719999999999</c:v>
                </c:pt>
                <c:pt idx="463">
                  <c:v>48.728580000000001</c:v>
                </c:pt>
                <c:pt idx="464">
                  <c:v>49.959000000000003</c:v>
                </c:pt>
                <c:pt idx="465">
                  <c:v>48.989669999999997</c:v>
                </c:pt>
                <c:pt idx="466">
                  <c:v>50.000340000000001</c:v>
                </c:pt>
                <c:pt idx="467">
                  <c:v>49.351730000000003</c:v>
                </c:pt>
                <c:pt idx="468">
                  <c:v>50.639769999999999</c:v>
                </c:pt>
                <c:pt idx="469">
                  <c:v>50.716679999999997</c:v>
                </c:pt>
                <c:pt idx="470">
                  <c:v>49.602350000000001</c:v>
                </c:pt>
                <c:pt idx="471">
                  <c:v>49.654580000000003</c:v>
                </c:pt>
                <c:pt idx="472">
                  <c:v>50.726779999999998</c:v>
                </c:pt>
                <c:pt idx="473">
                  <c:v>50.408140000000003</c:v>
                </c:pt>
                <c:pt idx="474">
                  <c:v>50.052599999999998</c:v>
                </c:pt>
                <c:pt idx="475">
                  <c:v>50.067570000000003</c:v>
                </c:pt>
                <c:pt idx="476">
                  <c:v>50.037320000000001</c:v>
                </c:pt>
                <c:pt idx="477">
                  <c:v>49.4831</c:v>
                </c:pt>
                <c:pt idx="478">
                  <c:v>50.442749999999997</c:v>
                </c:pt>
                <c:pt idx="479">
                  <c:v>49.521540000000002</c:v>
                </c:pt>
                <c:pt idx="480">
                  <c:v>50.399509999999999</c:v>
                </c:pt>
                <c:pt idx="481">
                  <c:v>50.889040000000001</c:v>
                </c:pt>
                <c:pt idx="482">
                  <c:v>50.46602</c:v>
                </c:pt>
                <c:pt idx="483">
                  <c:v>50.013460000000002</c:v>
                </c:pt>
                <c:pt idx="484">
                  <c:v>49.22692</c:v>
                </c:pt>
                <c:pt idx="485">
                  <c:v>49.024810000000002</c:v>
                </c:pt>
                <c:pt idx="486">
                  <c:v>50.591209999999997</c:v>
                </c:pt>
                <c:pt idx="487">
                  <c:v>48.98</c:v>
                </c:pt>
                <c:pt idx="488">
                  <c:v>51.700539999999997</c:v>
                </c:pt>
                <c:pt idx="489">
                  <c:v>49.677210000000002</c:v>
                </c:pt>
                <c:pt idx="490">
                  <c:v>50.57338</c:v>
                </c:pt>
                <c:pt idx="491">
                  <c:v>50.179270000000002</c:v>
                </c:pt>
                <c:pt idx="492">
                  <c:v>49.527119999999996</c:v>
                </c:pt>
                <c:pt idx="493">
                  <c:v>51.090620000000001</c:v>
                </c:pt>
                <c:pt idx="494">
                  <c:v>52.379519999999999</c:v>
                </c:pt>
                <c:pt idx="495">
                  <c:v>50.642090000000003</c:v>
                </c:pt>
                <c:pt idx="496">
                  <c:v>47.986710000000002</c:v>
                </c:pt>
                <c:pt idx="497">
                  <c:v>49.020040000000002</c:v>
                </c:pt>
                <c:pt idx="498">
                  <c:v>48.57414</c:v>
                </c:pt>
                <c:pt idx="499">
                  <c:v>48.700989999999997</c:v>
                </c:pt>
                <c:pt idx="500">
                  <c:v>49.620959999999997</c:v>
                </c:pt>
                <c:pt idx="501">
                  <c:v>49.29739</c:v>
                </c:pt>
                <c:pt idx="502">
                  <c:v>49.435780000000001</c:v>
                </c:pt>
                <c:pt idx="503">
                  <c:v>50.366160000000001</c:v>
                </c:pt>
                <c:pt idx="504">
                  <c:v>50.344749999999998</c:v>
                </c:pt>
                <c:pt idx="505">
                  <c:v>49.442500000000003</c:v>
                </c:pt>
                <c:pt idx="506">
                  <c:v>46.071710000000003</c:v>
                </c:pt>
                <c:pt idx="507">
                  <c:v>49.492559999999997</c:v>
                </c:pt>
                <c:pt idx="508">
                  <c:v>50.723939999999999</c:v>
                </c:pt>
                <c:pt idx="509">
                  <c:v>50.728619999999999</c:v>
                </c:pt>
                <c:pt idx="510">
                  <c:v>51.680169999999997</c:v>
                </c:pt>
                <c:pt idx="511">
                  <c:v>50.257719999999999</c:v>
                </c:pt>
                <c:pt idx="512">
                  <c:v>47.899979999999999</c:v>
                </c:pt>
                <c:pt idx="513">
                  <c:v>46.55368</c:v>
                </c:pt>
                <c:pt idx="514">
                  <c:v>51.114190000000001</c:v>
                </c:pt>
                <c:pt idx="515">
                  <c:v>50.203060000000001</c:v>
                </c:pt>
                <c:pt idx="516">
                  <c:v>50.277180000000001</c:v>
                </c:pt>
                <c:pt idx="517">
                  <c:v>49.987090000000002</c:v>
                </c:pt>
                <c:pt idx="518">
                  <c:v>50.456229999999998</c:v>
                </c:pt>
                <c:pt idx="519">
                  <c:v>51.272500000000001</c:v>
                </c:pt>
                <c:pt idx="520">
                  <c:v>48.16601</c:v>
                </c:pt>
                <c:pt idx="521">
                  <c:v>50.093069999999997</c:v>
                </c:pt>
                <c:pt idx="522">
                  <c:v>50.54195</c:v>
                </c:pt>
                <c:pt idx="523">
                  <c:v>48.68759</c:v>
                </c:pt>
                <c:pt idx="524">
                  <c:v>49.457329999999999</c:v>
                </c:pt>
                <c:pt idx="525">
                  <c:v>50.368490000000001</c:v>
                </c:pt>
                <c:pt idx="526">
                  <c:v>48.465890000000002</c:v>
                </c:pt>
                <c:pt idx="527">
                  <c:v>48.463920000000002</c:v>
                </c:pt>
                <c:pt idx="528">
                  <c:v>49.241860000000003</c:v>
                </c:pt>
                <c:pt idx="529">
                  <c:v>49.580509999999997</c:v>
                </c:pt>
                <c:pt idx="530">
                  <c:v>47.998420000000003</c:v>
                </c:pt>
                <c:pt idx="531">
                  <c:v>50.943240000000003</c:v>
                </c:pt>
                <c:pt idx="532">
                  <c:v>48.407679999999999</c:v>
                </c:pt>
                <c:pt idx="533">
                  <c:v>49.662579999999998</c:v>
                </c:pt>
                <c:pt idx="534">
                  <c:v>49.412269999999999</c:v>
                </c:pt>
                <c:pt idx="535">
                  <c:v>46.489049999999999</c:v>
                </c:pt>
                <c:pt idx="536">
                  <c:v>49.050980000000003</c:v>
                </c:pt>
                <c:pt idx="537">
                  <c:v>49.779769999999999</c:v>
                </c:pt>
                <c:pt idx="538">
                  <c:v>48.886879999999998</c:v>
                </c:pt>
                <c:pt idx="539">
                  <c:v>50.723089999999999</c:v>
                </c:pt>
                <c:pt idx="540">
                  <c:v>48.908459999999998</c:v>
                </c:pt>
                <c:pt idx="541">
                  <c:v>48.172919999999998</c:v>
                </c:pt>
                <c:pt idx="542">
                  <c:v>48.860010000000003</c:v>
                </c:pt>
                <c:pt idx="543">
                  <c:v>49.663849999999996</c:v>
                </c:pt>
                <c:pt idx="544">
                  <c:v>48.405149999999999</c:v>
                </c:pt>
                <c:pt idx="545">
                  <c:v>49.52937</c:v>
                </c:pt>
                <c:pt idx="546">
                  <c:v>48.076129999999999</c:v>
                </c:pt>
                <c:pt idx="547">
                  <c:v>48.846800000000002</c:v>
                </c:pt>
                <c:pt idx="548">
                  <c:v>48.553289999999997</c:v>
                </c:pt>
                <c:pt idx="549">
                  <c:v>48.885640000000002</c:v>
                </c:pt>
                <c:pt idx="550">
                  <c:v>48.32253</c:v>
                </c:pt>
                <c:pt idx="551">
                  <c:v>47.95626</c:v>
                </c:pt>
                <c:pt idx="552">
                  <c:v>49.680100000000003</c:v>
                </c:pt>
                <c:pt idx="553">
                  <c:v>49.58126</c:v>
                </c:pt>
                <c:pt idx="554">
                  <c:v>48.206980000000001</c:v>
                </c:pt>
                <c:pt idx="555">
                  <c:v>48.143720000000002</c:v>
                </c:pt>
                <c:pt idx="556">
                  <c:v>48.593670000000003</c:v>
                </c:pt>
                <c:pt idx="557">
                  <c:v>48.810940000000002</c:v>
                </c:pt>
                <c:pt idx="558">
                  <c:v>49.118070000000003</c:v>
                </c:pt>
                <c:pt idx="559">
                  <c:v>48.186599999999999</c:v>
                </c:pt>
                <c:pt idx="560">
                  <c:v>47.536729999999999</c:v>
                </c:pt>
                <c:pt idx="561">
                  <c:v>48.615110000000001</c:v>
                </c:pt>
                <c:pt idx="562">
                  <c:v>48.396599999999999</c:v>
                </c:pt>
                <c:pt idx="563">
                  <c:v>48.729550000000003</c:v>
                </c:pt>
                <c:pt idx="564">
                  <c:v>48.064749999999997</c:v>
                </c:pt>
                <c:pt idx="565">
                  <c:v>49.051549999999999</c:v>
                </c:pt>
                <c:pt idx="566">
                  <c:v>48.506349999999998</c:v>
                </c:pt>
                <c:pt idx="567">
                  <c:v>49.213859999999997</c:v>
                </c:pt>
                <c:pt idx="568">
                  <c:v>49.288409999999999</c:v>
                </c:pt>
                <c:pt idx="569">
                  <c:v>48.886090000000003</c:v>
                </c:pt>
                <c:pt idx="570">
                  <c:v>48.246079999999999</c:v>
                </c:pt>
                <c:pt idx="571">
                  <c:v>48.34102</c:v>
                </c:pt>
                <c:pt idx="572">
                  <c:v>48.531770000000002</c:v>
                </c:pt>
                <c:pt idx="573">
                  <c:v>48.306870000000004</c:v>
                </c:pt>
                <c:pt idx="574">
                  <c:v>48.523699999999998</c:v>
                </c:pt>
                <c:pt idx="575">
                  <c:v>48.202219999999997</c:v>
                </c:pt>
                <c:pt idx="576">
                  <c:v>48.675190000000001</c:v>
                </c:pt>
                <c:pt idx="577">
                  <c:v>48.775269999999999</c:v>
                </c:pt>
                <c:pt idx="578">
                  <c:v>48.740290000000002</c:v>
                </c:pt>
                <c:pt idx="579">
                  <c:v>47.72034</c:v>
                </c:pt>
                <c:pt idx="580">
                  <c:v>49.138179999999998</c:v>
                </c:pt>
                <c:pt idx="581">
                  <c:v>49.064529999999998</c:v>
                </c:pt>
                <c:pt idx="582">
                  <c:v>48.25732</c:v>
                </c:pt>
                <c:pt idx="583">
                  <c:v>48.839410000000001</c:v>
                </c:pt>
                <c:pt idx="584">
                  <c:v>48.178220000000003</c:v>
                </c:pt>
                <c:pt idx="585">
                  <c:v>48.4803</c:v>
                </c:pt>
                <c:pt idx="586">
                  <c:v>48.969540000000002</c:v>
                </c:pt>
                <c:pt idx="587">
                  <c:v>48.983370000000001</c:v>
                </c:pt>
                <c:pt idx="588">
                  <c:v>48.73021</c:v>
                </c:pt>
                <c:pt idx="589">
                  <c:v>49.038510000000002</c:v>
                </c:pt>
                <c:pt idx="590">
                  <c:v>49.146070000000002</c:v>
                </c:pt>
                <c:pt idx="591">
                  <c:v>47.955109999999998</c:v>
                </c:pt>
                <c:pt idx="592">
                  <c:v>48.947119999999998</c:v>
                </c:pt>
                <c:pt idx="593">
                  <c:v>48.723149999999997</c:v>
                </c:pt>
                <c:pt idx="594">
                  <c:v>48.655799999999999</c:v>
                </c:pt>
                <c:pt idx="595">
                  <c:v>48.805500000000002</c:v>
                </c:pt>
                <c:pt idx="596">
                  <c:v>48.163499999999999</c:v>
                </c:pt>
                <c:pt idx="597">
                  <c:v>50.217680000000001</c:v>
                </c:pt>
                <c:pt idx="598">
                  <c:v>48.81729</c:v>
                </c:pt>
                <c:pt idx="599">
                  <c:v>48.563540000000003</c:v>
                </c:pt>
                <c:pt idx="600">
                  <c:v>48.803600000000003</c:v>
                </c:pt>
                <c:pt idx="601">
                  <c:v>49.363050000000001</c:v>
                </c:pt>
                <c:pt idx="602">
                  <c:v>50.784619999999997</c:v>
                </c:pt>
                <c:pt idx="603">
                  <c:v>48.518529999999998</c:v>
                </c:pt>
                <c:pt idx="604">
                  <c:v>48.02628</c:v>
                </c:pt>
                <c:pt idx="605">
                  <c:v>49.401200000000003</c:v>
                </c:pt>
                <c:pt idx="606">
                  <c:v>49.324590000000001</c:v>
                </c:pt>
                <c:pt idx="607">
                  <c:v>50.060740000000003</c:v>
                </c:pt>
                <c:pt idx="608">
                  <c:v>49.713679999999997</c:v>
                </c:pt>
                <c:pt idx="609">
                  <c:v>50.913460000000001</c:v>
                </c:pt>
                <c:pt idx="610">
                  <c:v>49.534500000000001</c:v>
                </c:pt>
                <c:pt idx="611">
                  <c:v>48.94914</c:v>
                </c:pt>
                <c:pt idx="612">
                  <c:v>50.186459999999997</c:v>
                </c:pt>
                <c:pt idx="613">
                  <c:v>49.882449999999999</c:v>
                </c:pt>
                <c:pt idx="614">
                  <c:v>49.049169999999997</c:v>
                </c:pt>
                <c:pt idx="615">
                  <c:v>49.77702</c:v>
                </c:pt>
                <c:pt idx="616">
                  <c:v>50.696190000000001</c:v>
                </c:pt>
                <c:pt idx="617">
                  <c:v>49.632849999999998</c:v>
                </c:pt>
                <c:pt idx="618">
                  <c:v>48.535910000000001</c:v>
                </c:pt>
                <c:pt idx="619">
                  <c:v>49.475790000000003</c:v>
                </c:pt>
                <c:pt idx="620">
                  <c:v>49.851529999999997</c:v>
                </c:pt>
                <c:pt idx="621">
                  <c:v>49.745959999999997</c:v>
                </c:pt>
                <c:pt idx="622">
                  <c:v>48.715350000000001</c:v>
                </c:pt>
                <c:pt idx="623">
                  <c:v>50.451689999999999</c:v>
                </c:pt>
                <c:pt idx="624">
                  <c:v>49.762369999999997</c:v>
                </c:pt>
                <c:pt idx="625">
                  <c:v>49.599519999999998</c:v>
                </c:pt>
                <c:pt idx="626">
                  <c:v>49.472760000000001</c:v>
                </c:pt>
                <c:pt idx="627">
                  <c:v>49.951529999999998</c:v>
                </c:pt>
                <c:pt idx="628">
                  <c:v>48.255479999999999</c:v>
                </c:pt>
                <c:pt idx="629">
                  <c:v>49.495280000000001</c:v>
                </c:pt>
                <c:pt idx="630">
                  <c:v>49.50432</c:v>
                </c:pt>
                <c:pt idx="631">
                  <c:v>49.783439999999999</c:v>
                </c:pt>
                <c:pt idx="632">
                  <c:v>50.54524</c:v>
                </c:pt>
                <c:pt idx="633">
                  <c:v>49.946300000000001</c:v>
                </c:pt>
                <c:pt idx="634">
                  <c:v>49.490189999999998</c:v>
                </c:pt>
                <c:pt idx="635">
                  <c:v>49.366759999999999</c:v>
                </c:pt>
                <c:pt idx="636">
                  <c:v>49.811390000000003</c:v>
                </c:pt>
                <c:pt idx="637">
                  <c:v>51.031730000000003</c:v>
                </c:pt>
                <c:pt idx="638">
                  <c:v>50.541319999999999</c:v>
                </c:pt>
                <c:pt idx="639">
                  <c:v>50.857080000000003</c:v>
                </c:pt>
                <c:pt idx="640">
                  <c:v>49.109270000000002</c:v>
                </c:pt>
                <c:pt idx="641">
                  <c:v>49.228459999999998</c:v>
                </c:pt>
                <c:pt idx="642">
                  <c:v>49.696930000000002</c:v>
                </c:pt>
                <c:pt idx="643">
                  <c:v>50.715319999999998</c:v>
                </c:pt>
                <c:pt idx="644">
                  <c:v>50.173479999999998</c:v>
                </c:pt>
                <c:pt idx="645">
                  <c:v>50.986150000000002</c:v>
                </c:pt>
                <c:pt idx="646">
                  <c:v>50.714599999999997</c:v>
                </c:pt>
                <c:pt idx="647">
                  <c:v>50.230870000000003</c:v>
                </c:pt>
                <c:pt idx="648">
                  <c:v>50.4803</c:v>
                </c:pt>
                <c:pt idx="649">
                  <c:v>51.017949999999999</c:v>
                </c:pt>
                <c:pt idx="650">
                  <c:v>50.337789999999998</c:v>
                </c:pt>
                <c:pt idx="651">
                  <c:v>50.331049999999998</c:v>
                </c:pt>
                <c:pt idx="652">
                  <c:v>51.480229999999999</c:v>
                </c:pt>
                <c:pt idx="653">
                  <c:v>50.994990000000001</c:v>
                </c:pt>
                <c:pt idx="654">
                  <c:v>50.977080000000001</c:v>
                </c:pt>
                <c:pt idx="655">
                  <c:v>50.759889999999999</c:v>
                </c:pt>
                <c:pt idx="656">
                  <c:v>50.994599999999998</c:v>
                </c:pt>
                <c:pt idx="657">
                  <c:v>49.259770000000003</c:v>
                </c:pt>
                <c:pt idx="658">
                  <c:v>50.753160000000001</c:v>
                </c:pt>
                <c:pt idx="659">
                  <c:v>50.768610000000002</c:v>
                </c:pt>
                <c:pt idx="660">
                  <c:v>50.511319999999998</c:v>
                </c:pt>
                <c:pt idx="661">
                  <c:v>51.010599999999997</c:v>
                </c:pt>
                <c:pt idx="662">
                  <c:v>50.338500000000003</c:v>
                </c:pt>
                <c:pt idx="663">
                  <c:v>49.488619999999997</c:v>
                </c:pt>
                <c:pt idx="664">
                  <c:v>50.860909999999997</c:v>
                </c:pt>
                <c:pt idx="665">
                  <c:v>50.866900000000001</c:v>
                </c:pt>
                <c:pt idx="666">
                  <c:v>51.578969999999998</c:v>
                </c:pt>
                <c:pt idx="667">
                  <c:v>51.663060000000002</c:v>
                </c:pt>
                <c:pt idx="668">
                  <c:v>51.935519999999997</c:v>
                </c:pt>
                <c:pt idx="669">
                  <c:v>49.908920000000002</c:v>
                </c:pt>
                <c:pt idx="670">
                  <c:v>51.108379999999997</c:v>
                </c:pt>
                <c:pt idx="671">
                  <c:v>52.201039999999999</c:v>
                </c:pt>
                <c:pt idx="672">
                  <c:v>50.382379999999998</c:v>
                </c:pt>
                <c:pt idx="673">
                  <c:v>52.343530000000001</c:v>
                </c:pt>
                <c:pt idx="674">
                  <c:v>50.265599999999999</c:v>
                </c:pt>
                <c:pt idx="675">
                  <c:v>54.401519999999998</c:v>
                </c:pt>
                <c:pt idx="676">
                  <c:v>52.407069999999997</c:v>
                </c:pt>
                <c:pt idx="677">
                  <c:v>51.51502</c:v>
                </c:pt>
                <c:pt idx="678">
                  <c:v>55.65437</c:v>
                </c:pt>
                <c:pt idx="679">
                  <c:v>55.440539999999999</c:v>
                </c:pt>
                <c:pt idx="680">
                  <c:v>52.665100000000002</c:v>
                </c:pt>
                <c:pt idx="681">
                  <c:v>51.575000000000003</c:v>
                </c:pt>
                <c:pt idx="682">
                  <c:v>52.413179999999997</c:v>
                </c:pt>
                <c:pt idx="683">
                  <c:v>52.31335</c:v>
                </c:pt>
                <c:pt idx="684">
                  <c:v>52.76191</c:v>
                </c:pt>
                <c:pt idx="685">
                  <c:v>53.632739999999998</c:v>
                </c:pt>
                <c:pt idx="686">
                  <c:v>52.370339999999999</c:v>
                </c:pt>
                <c:pt idx="687">
                  <c:v>52.978409999999997</c:v>
                </c:pt>
                <c:pt idx="688">
                  <c:v>52.273650000000004</c:v>
                </c:pt>
                <c:pt idx="689">
                  <c:v>52.425020000000004</c:v>
                </c:pt>
                <c:pt idx="690">
                  <c:v>54.268700000000003</c:v>
                </c:pt>
                <c:pt idx="691">
                  <c:v>52.703899999999997</c:v>
                </c:pt>
                <c:pt idx="692">
                  <c:v>53.749659999999999</c:v>
                </c:pt>
                <c:pt idx="693">
                  <c:v>52.86298</c:v>
                </c:pt>
                <c:pt idx="694">
                  <c:v>53.202129999999997</c:v>
                </c:pt>
                <c:pt idx="695">
                  <c:v>52.705269999999999</c:v>
                </c:pt>
                <c:pt idx="696">
                  <c:v>54.267479999999999</c:v>
                </c:pt>
                <c:pt idx="697">
                  <c:v>53.222009999999997</c:v>
                </c:pt>
                <c:pt idx="698">
                  <c:v>53.703539999999997</c:v>
                </c:pt>
                <c:pt idx="699">
                  <c:v>53.968299999999999</c:v>
                </c:pt>
                <c:pt idx="700">
                  <c:v>52.67577</c:v>
                </c:pt>
                <c:pt idx="701">
                  <c:v>53.486310000000003</c:v>
                </c:pt>
                <c:pt idx="702">
                  <c:v>52.351410000000001</c:v>
                </c:pt>
                <c:pt idx="703">
                  <c:v>54.081740000000003</c:v>
                </c:pt>
                <c:pt idx="704">
                  <c:v>53.708649999999999</c:v>
                </c:pt>
                <c:pt idx="705">
                  <c:v>54.901989999999998</c:v>
                </c:pt>
                <c:pt idx="706">
                  <c:v>54.777709999999999</c:v>
                </c:pt>
                <c:pt idx="707">
                  <c:v>54.701949999999997</c:v>
                </c:pt>
                <c:pt idx="708">
                  <c:v>55.575800000000001</c:v>
                </c:pt>
                <c:pt idx="709">
                  <c:v>54.802289999999999</c:v>
                </c:pt>
                <c:pt idx="710">
                  <c:v>55.059640000000002</c:v>
                </c:pt>
                <c:pt idx="711">
                  <c:v>55.020119999999999</c:v>
                </c:pt>
                <c:pt idx="712">
                  <c:v>54.754719999999999</c:v>
                </c:pt>
                <c:pt idx="713">
                  <c:v>54.27881</c:v>
                </c:pt>
                <c:pt idx="714">
                  <c:v>54.696980000000003</c:v>
                </c:pt>
                <c:pt idx="715">
                  <c:v>54.814190000000004</c:v>
                </c:pt>
                <c:pt idx="716">
                  <c:v>54.762120000000003</c:v>
                </c:pt>
                <c:pt idx="717">
                  <c:v>56.493229999999997</c:v>
                </c:pt>
                <c:pt idx="718">
                  <c:v>54.50329</c:v>
                </c:pt>
                <c:pt idx="719">
                  <c:v>55.070309999999999</c:v>
                </c:pt>
                <c:pt idx="720">
                  <c:v>55.200339999999997</c:v>
                </c:pt>
                <c:pt idx="721">
                  <c:v>54.969290000000001</c:v>
                </c:pt>
                <c:pt idx="722">
                  <c:v>55.114600000000003</c:v>
                </c:pt>
                <c:pt idx="723">
                  <c:v>54.89761</c:v>
                </c:pt>
                <c:pt idx="724">
                  <c:v>55.457859999999997</c:v>
                </c:pt>
                <c:pt idx="725">
                  <c:v>55.403779999999998</c:v>
                </c:pt>
                <c:pt idx="726">
                  <c:v>56.919550000000001</c:v>
                </c:pt>
                <c:pt idx="727">
                  <c:v>55.789369999999998</c:v>
                </c:pt>
                <c:pt idx="728">
                  <c:v>56.32329</c:v>
                </c:pt>
                <c:pt idx="729">
                  <c:v>56.388579999999997</c:v>
                </c:pt>
                <c:pt idx="730">
                  <c:v>57.645569999999999</c:v>
                </c:pt>
                <c:pt idx="731">
                  <c:v>57.081829999999997</c:v>
                </c:pt>
                <c:pt idx="732">
                  <c:v>57.162959999999998</c:v>
                </c:pt>
                <c:pt idx="733">
                  <c:v>56.776919999999997</c:v>
                </c:pt>
                <c:pt idx="734">
                  <c:v>57.162149999999997</c:v>
                </c:pt>
                <c:pt idx="735">
                  <c:v>57.023110000000003</c:v>
                </c:pt>
                <c:pt idx="736">
                  <c:v>58.232210000000002</c:v>
                </c:pt>
                <c:pt idx="737">
                  <c:v>56.947719999999997</c:v>
                </c:pt>
                <c:pt idx="738">
                  <c:v>57.877870000000001</c:v>
                </c:pt>
                <c:pt idx="739">
                  <c:v>57.271230000000003</c:v>
                </c:pt>
                <c:pt idx="740">
                  <c:v>57.193669999999997</c:v>
                </c:pt>
                <c:pt idx="741">
                  <c:v>56.895449999999997</c:v>
                </c:pt>
                <c:pt idx="742">
                  <c:v>58.471409999999999</c:v>
                </c:pt>
                <c:pt idx="743">
                  <c:v>57.258180000000003</c:v>
                </c:pt>
                <c:pt idx="744">
                  <c:v>57.702750000000002</c:v>
                </c:pt>
                <c:pt idx="745">
                  <c:v>57.721530000000001</c:v>
                </c:pt>
                <c:pt idx="746">
                  <c:v>58.123860000000001</c:v>
                </c:pt>
                <c:pt idx="747">
                  <c:v>58.512680000000003</c:v>
                </c:pt>
                <c:pt idx="748">
                  <c:v>58.933929999999997</c:v>
                </c:pt>
                <c:pt idx="749">
                  <c:v>58.560510000000001</c:v>
                </c:pt>
                <c:pt idx="750">
                  <c:v>58.224269999999997</c:v>
                </c:pt>
                <c:pt idx="751">
                  <c:v>57.761789999999998</c:v>
                </c:pt>
                <c:pt idx="752">
                  <c:v>58.94744</c:v>
                </c:pt>
                <c:pt idx="753">
                  <c:v>58.249310000000001</c:v>
                </c:pt>
                <c:pt idx="754">
                  <c:v>58.665959999999998</c:v>
                </c:pt>
                <c:pt idx="755">
                  <c:v>58.664740000000002</c:v>
                </c:pt>
                <c:pt idx="756">
                  <c:v>59.037010000000002</c:v>
                </c:pt>
                <c:pt idx="757">
                  <c:v>58.522289999999998</c:v>
                </c:pt>
                <c:pt idx="758">
                  <c:v>59.18159</c:v>
                </c:pt>
                <c:pt idx="759">
                  <c:v>59.410670000000003</c:v>
                </c:pt>
                <c:pt idx="760">
                  <c:v>59.02272</c:v>
                </c:pt>
                <c:pt idx="761">
                  <c:v>59.518189999999997</c:v>
                </c:pt>
                <c:pt idx="762">
                  <c:v>59.248980000000003</c:v>
                </c:pt>
                <c:pt idx="763">
                  <c:v>59.2819</c:v>
                </c:pt>
                <c:pt idx="764">
                  <c:v>59.256489999999999</c:v>
                </c:pt>
                <c:pt idx="765">
                  <c:v>59.647660000000002</c:v>
                </c:pt>
                <c:pt idx="766">
                  <c:v>60.034239999999997</c:v>
                </c:pt>
                <c:pt idx="767">
                  <c:v>59.89085</c:v>
                </c:pt>
                <c:pt idx="768">
                  <c:v>59.60275</c:v>
                </c:pt>
                <c:pt idx="769">
                  <c:v>60.58896</c:v>
                </c:pt>
                <c:pt idx="770">
                  <c:v>59.564610000000002</c:v>
                </c:pt>
                <c:pt idx="771">
                  <c:v>60.016089999999998</c:v>
                </c:pt>
                <c:pt idx="772">
                  <c:v>60.410339999999998</c:v>
                </c:pt>
                <c:pt idx="773">
                  <c:v>60.917920000000002</c:v>
                </c:pt>
                <c:pt idx="774">
                  <c:v>60.516460000000002</c:v>
                </c:pt>
                <c:pt idx="775">
                  <c:v>59.833530000000003</c:v>
                </c:pt>
                <c:pt idx="776">
                  <c:v>60.128459999999997</c:v>
                </c:pt>
                <c:pt idx="777">
                  <c:v>60.190669999999997</c:v>
                </c:pt>
                <c:pt idx="778">
                  <c:v>60.330759999999998</c:v>
                </c:pt>
                <c:pt idx="779">
                  <c:v>60.479799999999997</c:v>
                </c:pt>
                <c:pt idx="780">
                  <c:v>60.537909999999997</c:v>
                </c:pt>
                <c:pt idx="781">
                  <c:v>60.572220000000002</c:v>
                </c:pt>
                <c:pt idx="782">
                  <c:v>60.543779999999998</c:v>
                </c:pt>
                <c:pt idx="783">
                  <c:v>60.221040000000002</c:v>
                </c:pt>
                <c:pt idx="784">
                  <c:v>60.11609</c:v>
                </c:pt>
                <c:pt idx="785">
                  <c:v>60.139609999999998</c:v>
                </c:pt>
                <c:pt idx="786">
                  <c:v>60.504770000000001</c:v>
                </c:pt>
                <c:pt idx="787">
                  <c:v>60.931730000000002</c:v>
                </c:pt>
                <c:pt idx="788">
                  <c:v>60.468310000000002</c:v>
                </c:pt>
                <c:pt idx="789">
                  <c:v>61.084739999999996</c:v>
                </c:pt>
                <c:pt idx="790">
                  <c:v>60.854129999999998</c:v>
                </c:pt>
                <c:pt idx="791">
                  <c:v>60.110700000000001</c:v>
                </c:pt>
                <c:pt idx="792">
                  <c:v>60.582470000000001</c:v>
                </c:pt>
                <c:pt idx="793">
                  <c:v>60.190420000000003</c:v>
                </c:pt>
                <c:pt idx="794">
                  <c:v>59.820970000000003</c:v>
                </c:pt>
                <c:pt idx="795">
                  <c:v>60.2697</c:v>
                </c:pt>
                <c:pt idx="796">
                  <c:v>59.699089999999998</c:v>
                </c:pt>
                <c:pt idx="797">
                  <c:v>60.217460000000003</c:v>
                </c:pt>
                <c:pt idx="798">
                  <c:v>59.947629999999997</c:v>
                </c:pt>
                <c:pt idx="799">
                  <c:v>60.396039999999999</c:v>
                </c:pt>
                <c:pt idx="800">
                  <c:v>60.293329999999997</c:v>
                </c:pt>
                <c:pt idx="801">
                  <c:v>60.614530000000002</c:v>
                </c:pt>
                <c:pt idx="802">
                  <c:v>59.720359999999999</c:v>
                </c:pt>
                <c:pt idx="803">
                  <c:v>60.29027</c:v>
                </c:pt>
                <c:pt idx="804">
                  <c:v>60.318620000000003</c:v>
                </c:pt>
                <c:pt idx="805">
                  <c:v>60.069310000000002</c:v>
                </c:pt>
                <c:pt idx="806">
                  <c:v>59.775469999999999</c:v>
                </c:pt>
                <c:pt idx="807">
                  <c:v>59.338410000000003</c:v>
                </c:pt>
                <c:pt idx="808">
                  <c:v>59.896590000000003</c:v>
                </c:pt>
                <c:pt idx="809">
                  <c:v>59.445340000000002</c:v>
                </c:pt>
                <c:pt idx="810">
                  <c:v>58.980249999999998</c:v>
                </c:pt>
                <c:pt idx="811">
                  <c:v>59.535600000000002</c:v>
                </c:pt>
                <c:pt idx="812">
                  <c:v>59.780830000000002</c:v>
                </c:pt>
                <c:pt idx="813">
                  <c:v>59.313479999999998</c:v>
                </c:pt>
                <c:pt idx="814">
                  <c:v>58.885919999999999</c:v>
                </c:pt>
                <c:pt idx="815">
                  <c:v>59.207389999999997</c:v>
                </c:pt>
                <c:pt idx="816">
                  <c:v>59.326270000000001</c:v>
                </c:pt>
                <c:pt idx="817">
                  <c:v>58.969889999999999</c:v>
                </c:pt>
                <c:pt idx="818">
                  <c:v>58.226990000000001</c:v>
                </c:pt>
                <c:pt idx="819">
                  <c:v>58.606969999999997</c:v>
                </c:pt>
                <c:pt idx="820">
                  <c:v>58.24438</c:v>
                </c:pt>
                <c:pt idx="821">
                  <c:v>58.203049999999998</c:v>
                </c:pt>
                <c:pt idx="822">
                  <c:v>58.17521</c:v>
                </c:pt>
                <c:pt idx="823">
                  <c:v>57.916240000000002</c:v>
                </c:pt>
                <c:pt idx="824">
                  <c:v>58.042090000000002</c:v>
                </c:pt>
                <c:pt idx="825">
                  <c:v>57.315080000000002</c:v>
                </c:pt>
                <c:pt idx="826">
                  <c:v>57.427599999999998</c:v>
                </c:pt>
                <c:pt idx="827">
                  <c:v>57.586440000000003</c:v>
                </c:pt>
                <c:pt idx="828">
                  <c:v>56.6646</c:v>
                </c:pt>
                <c:pt idx="829">
                  <c:v>56.292610000000003</c:v>
                </c:pt>
                <c:pt idx="830">
                  <c:v>56.376190000000001</c:v>
                </c:pt>
                <c:pt idx="831">
                  <c:v>56.50779</c:v>
                </c:pt>
                <c:pt idx="832">
                  <c:v>55.368699999999997</c:v>
                </c:pt>
                <c:pt idx="833">
                  <c:v>57.064140000000002</c:v>
                </c:pt>
                <c:pt idx="834">
                  <c:v>54.962040000000002</c:v>
                </c:pt>
                <c:pt idx="835">
                  <c:v>55.11412</c:v>
                </c:pt>
                <c:pt idx="836">
                  <c:v>54.542870000000001</c:v>
                </c:pt>
                <c:pt idx="837">
                  <c:v>54.211680000000001</c:v>
                </c:pt>
                <c:pt idx="838">
                  <c:v>53.895319999999998</c:v>
                </c:pt>
                <c:pt idx="839">
                  <c:v>53.691499999999998</c:v>
                </c:pt>
                <c:pt idx="840">
                  <c:v>53.5794</c:v>
                </c:pt>
                <c:pt idx="841">
                  <c:v>52.534869999999998</c:v>
                </c:pt>
                <c:pt idx="842">
                  <c:v>52.39367</c:v>
                </c:pt>
                <c:pt idx="843">
                  <c:v>52.246780000000001</c:v>
                </c:pt>
                <c:pt idx="844">
                  <c:v>51.439770000000003</c:v>
                </c:pt>
                <c:pt idx="845">
                  <c:v>51.476120000000002</c:v>
                </c:pt>
                <c:pt idx="846">
                  <c:v>51.395400000000002</c:v>
                </c:pt>
                <c:pt idx="847">
                  <c:v>50.584879999999998</c:v>
                </c:pt>
                <c:pt idx="848">
                  <c:v>50.188940000000002</c:v>
                </c:pt>
                <c:pt idx="849">
                  <c:v>49.446939999999998</c:v>
                </c:pt>
                <c:pt idx="850">
                  <c:v>49.545780000000001</c:v>
                </c:pt>
                <c:pt idx="851">
                  <c:v>48.768990000000002</c:v>
                </c:pt>
                <c:pt idx="852">
                  <c:v>48.539020000000001</c:v>
                </c:pt>
                <c:pt idx="853">
                  <c:v>48.169130000000003</c:v>
                </c:pt>
                <c:pt idx="854">
                  <c:v>47.436520000000002</c:v>
                </c:pt>
                <c:pt idx="855">
                  <c:v>46.95608</c:v>
                </c:pt>
                <c:pt idx="856">
                  <c:v>46.70505</c:v>
                </c:pt>
                <c:pt idx="857">
                  <c:v>46.471409999999999</c:v>
                </c:pt>
                <c:pt idx="858">
                  <c:v>46.200960000000002</c:v>
                </c:pt>
                <c:pt idx="859">
                  <c:v>45.990319999999997</c:v>
                </c:pt>
                <c:pt idx="860">
                  <c:v>45.21105</c:v>
                </c:pt>
                <c:pt idx="861">
                  <c:v>44.431730000000002</c:v>
                </c:pt>
                <c:pt idx="862">
                  <c:v>44.745429999999999</c:v>
                </c:pt>
                <c:pt idx="863">
                  <c:v>43.448300000000003</c:v>
                </c:pt>
                <c:pt idx="864">
                  <c:v>43.839930000000003</c:v>
                </c:pt>
                <c:pt idx="865">
                  <c:v>42.830019999999998</c:v>
                </c:pt>
                <c:pt idx="866">
                  <c:v>43.21942</c:v>
                </c:pt>
                <c:pt idx="867">
                  <c:v>42.273710000000001</c:v>
                </c:pt>
                <c:pt idx="868">
                  <c:v>42.064709999999998</c:v>
                </c:pt>
                <c:pt idx="869">
                  <c:v>41.633980000000001</c:v>
                </c:pt>
                <c:pt idx="870">
                  <c:v>40.86157</c:v>
                </c:pt>
                <c:pt idx="871">
                  <c:v>40.400860000000002</c:v>
                </c:pt>
                <c:pt idx="872">
                  <c:v>40.464320000000001</c:v>
                </c:pt>
                <c:pt idx="873">
                  <c:v>40.232950000000002</c:v>
                </c:pt>
                <c:pt idx="874">
                  <c:v>39.61036</c:v>
                </c:pt>
                <c:pt idx="875">
                  <c:v>39.575850000000003</c:v>
                </c:pt>
                <c:pt idx="876">
                  <c:v>39.000529999999998</c:v>
                </c:pt>
                <c:pt idx="877">
                  <c:v>38.659390000000002</c:v>
                </c:pt>
                <c:pt idx="878">
                  <c:v>38.03519</c:v>
                </c:pt>
                <c:pt idx="879">
                  <c:v>37.727919999999997</c:v>
                </c:pt>
                <c:pt idx="880">
                  <c:v>36.85089</c:v>
                </c:pt>
                <c:pt idx="881">
                  <c:v>37.127940000000002</c:v>
                </c:pt>
                <c:pt idx="882">
                  <c:v>36.82094</c:v>
                </c:pt>
                <c:pt idx="883">
                  <c:v>36.221350000000001</c:v>
                </c:pt>
                <c:pt idx="884">
                  <c:v>36.207990000000002</c:v>
                </c:pt>
                <c:pt idx="885">
                  <c:v>35.565109999999997</c:v>
                </c:pt>
                <c:pt idx="886">
                  <c:v>35.196120000000001</c:v>
                </c:pt>
                <c:pt idx="887">
                  <c:v>35.139769999999999</c:v>
                </c:pt>
                <c:pt idx="888">
                  <c:v>34.436399999999999</c:v>
                </c:pt>
                <c:pt idx="889">
                  <c:v>34.172710000000002</c:v>
                </c:pt>
                <c:pt idx="890">
                  <c:v>34.35407</c:v>
                </c:pt>
                <c:pt idx="891">
                  <c:v>33.296779999999998</c:v>
                </c:pt>
                <c:pt idx="892">
                  <c:v>33.534219999999998</c:v>
                </c:pt>
                <c:pt idx="893">
                  <c:v>33.223590000000002</c:v>
                </c:pt>
                <c:pt idx="894">
                  <c:v>32.81147</c:v>
                </c:pt>
                <c:pt idx="895">
                  <c:v>32.058920000000001</c:v>
                </c:pt>
                <c:pt idx="896">
                  <c:v>31.970580000000002</c:v>
                </c:pt>
                <c:pt idx="897">
                  <c:v>32.13843</c:v>
                </c:pt>
                <c:pt idx="898">
                  <c:v>31.624189999999999</c:v>
                </c:pt>
                <c:pt idx="899">
                  <c:v>30.429780000000001</c:v>
                </c:pt>
                <c:pt idx="900">
                  <c:v>31.59347</c:v>
                </c:pt>
                <c:pt idx="901">
                  <c:v>30.637070000000001</c:v>
                </c:pt>
                <c:pt idx="902">
                  <c:v>33.513869999999997</c:v>
                </c:pt>
                <c:pt idx="903">
                  <c:v>33.491979999999998</c:v>
                </c:pt>
                <c:pt idx="904">
                  <c:v>33.496899999999997</c:v>
                </c:pt>
                <c:pt idx="905">
                  <c:v>33.452779999999997</c:v>
                </c:pt>
                <c:pt idx="906">
                  <c:v>33.388759999999998</c:v>
                </c:pt>
                <c:pt idx="907">
                  <c:v>33.333390000000001</c:v>
                </c:pt>
                <c:pt idx="908">
                  <c:v>33.306699999999999</c:v>
                </c:pt>
                <c:pt idx="909">
                  <c:v>33.326239999999999</c:v>
                </c:pt>
                <c:pt idx="910">
                  <c:v>33.306040000000003</c:v>
                </c:pt>
                <c:pt idx="911">
                  <c:v>33.290930000000003</c:v>
                </c:pt>
                <c:pt idx="912">
                  <c:v>33.276800000000001</c:v>
                </c:pt>
                <c:pt idx="913">
                  <c:v>33.229930000000003</c:v>
                </c:pt>
                <c:pt idx="914">
                  <c:v>33.207349999999998</c:v>
                </c:pt>
                <c:pt idx="915">
                  <c:v>33.189709999999998</c:v>
                </c:pt>
                <c:pt idx="916">
                  <c:v>33.117690000000003</c:v>
                </c:pt>
                <c:pt idx="917">
                  <c:v>33.03913</c:v>
                </c:pt>
                <c:pt idx="918">
                  <c:v>33.0229</c:v>
                </c:pt>
                <c:pt idx="919">
                  <c:v>33.069389999999999</c:v>
                </c:pt>
                <c:pt idx="920">
                  <c:v>33.04824</c:v>
                </c:pt>
                <c:pt idx="921">
                  <c:v>32.979970000000002</c:v>
                </c:pt>
                <c:pt idx="922">
                  <c:v>32.938099999999999</c:v>
                </c:pt>
                <c:pt idx="923">
                  <c:v>32.933039999999998</c:v>
                </c:pt>
                <c:pt idx="924">
                  <c:v>32.917940000000002</c:v>
                </c:pt>
                <c:pt idx="925">
                  <c:v>32.883740000000003</c:v>
                </c:pt>
                <c:pt idx="926">
                  <c:v>32.834859999999999</c:v>
                </c:pt>
                <c:pt idx="927">
                  <c:v>32.835900000000002</c:v>
                </c:pt>
                <c:pt idx="928">
                  <c:v>32.90334</c:v>
                </c:pt>
                <c:pt idx="929">
                  <c:v>32.868479999999998</c:v>
                </c:pt>
                <c:pt idx="930">
                  <c:v>32.818199999999997</c:v>
                </c:pt>
                <c:pt idx="931">
                  <c:v>32.843899999999998</c:v>
                </c:pt>
                <c:pt idx="932">
                  <c:v>32.847009999999997</c:v>
                </c:pt>
                <c:pt idx="933">
                  <c:v>32.676250000000003</c:v>
                </c:pt>
                <c:pt idx="934">
                  <c:v>32.525419999999997</c:v>
                </c:pt>
                <c:pt idx="935">
                  <c:v>32.549550000000004</c:v>
                </c:pt>
                <c:pt idx="936">
                  <c:v>32.739690000000003</c:v>
                </c:pt>
                <c:pt idx="937">
                  <c:v>32.853490000000001</c:v>
                </c:pt>
                <c:pt idx="938">
                  <c:v>32.712200000000003</c:v>
                </c:pt>
                <c:pt idx="939">
                  <c:v>32.433889999999998</c:v>
                </c:pt>
                <c:pt idx="940">
                  <c:v>32.446469999999998</c:v>
                </c:pt>
                <c:pt idx="941">
                  <c:v>32.585470000000001</c:v>
                </c:pt>
                <c:pt idx="942">
                  <c:v>32.43056</c:v>
                </c:pt>
                <c:pt idx="943">
                  <c:v>32.248489999999997</c:v>
                </c:pt>
                <c:pt idx="944">
                  <c:v>32.359839999999998</c:v>
                </c:pt>
                <c:pt idx="945">
                  <c:v>32.674149999999997</c:v>
                </c:pt>
                <c:pt idx="946">
                  <c:v>32.56373</c:v>
                </c:pt>
                <c:pt idx="947">
                  <c:v>32.37914</c:v>
                </c:pt>
                <c:pt idx="948">
                  <c:v>32.649099999999997</c:v>
                </c:pt>
                <c:pt idx="949">
                  <c:v>32.771720000000002</c:v>
                </c:pt>
                <c:pt idx="950">
                  <c:v>32.450760000000002</c:v>
                </c:pt>
                <c:pt idx="951">
                  <c:v>32.25311</c:v>
                </c:pt>
                <c:pt idx="952">
                  <c:v>32.224969999999999</c:v>
                </c:pt>
                <c:pt idx="953">
                  <c:v>32.039479999999998</c:v>
                </c:pt>
                <c:pt idx="954">
                  <c:v>32.110349999999997</c:v>
                </c:pt>
                <c:pt idx="955">
                  <c:v>32.60145</c:v>
                </c:pt>
                <c:pt idx="956">
                  <c:v>32.905259999999998</c:v>
                </c:pt>
                <c:pt idx="957">
                  <c:v>32.587519999999998</c:v>
                </c:pt>
                <c:pt idx="958">
                  <c:v>32.3506</c:v>
                </c:pt>
                <c:pt idx="959">
                  <c:v>32.330170000000003</c:v>
                </c:pt>
                <c:pt idx="960">
                  <c:v>32.444130000000001</c:v>
                </c:pt>
                <c:pt idx="961">
                  <c:v>32.390239999999999</c:v>
                </c:pt>
                <c:pt idx="962">
                  <c:v>32.46734</c:v>
                </c:pt>
                <c:pt idx="963">
                  <c:v>32.693719999999999</c:v>
                </c:pt>
                <c:pt idx="964">
                  <c:v>32.973610000000001</c:v>
                </c:pt>
                <c:pt idx="965">
                  <c:v>33.049619999999997</c:v>
                </c:pt>
                <c:pt idx="966">
                  <c:v>32.586820000000003</c:v>
                </c:pt>
                <c:pt idx="967">
                  <c:v>31.84572</c:v>
                </c:pt>
                <c:pt idx="968">
                  <c:v>31.567080000000001</c:v>
                </c:pt>
                <c:pt idx="969">
                  <c:v>31.62079</c:v>
                </c:pt>
                <c:pt idx="970">
                  <c:v>32.227939999999997</c:v>
                </c:pt>
                <c:pt idx="971">
                  <c:v>32.979379999999999</c:v>
                </c:pt>
                <c:pt idx="972">
                  <c:v>33.41845</c:v>
                </c:pt>
                <c:pt idx="973">
                  <c:v>32.878419999999998</c:v>
                </c:pt>
                <c:pt idx="974">
                  <c:v>32.406840000000003</c:v>
                </c:pt>
                <c:pt idx="975">
                  <c:v>32.23066</c:v>
                </c:pt>
                <c:pt idx="976">
                  <c:v>32.237380000000002</c:v>
                </c:pt>
                <c:pt idx="977">
                  <c:v>32.724890000000002</c:v>
                </c:pt>
                <c:pt idx="978">
                  <c:v>32.986620000000002</c:v>
                </c:pt>
                <c:pt idx="979">
                  <c:v>32.281019999999998</c:v>
                </c:pt>
                <c:pt idx="980">
                  <c:v>32.206319999999998</c:v>
                </c:pt>
                <c:pt idx="981">
                  <c:v>32.859479999999998</c:v>
                </c:pt>
                <c:pt idx="982">
                  <c:v>32.986260000000001</c:v>
                </c:pt>
                <c:pt idx="983">
                  <c:v>32.696759999999998</c:v>
                </c:pt>
                <c:pt idx="984">
                  <c:v>32.22054</c:v>
                </c:pt>
                <c:pt idx="985">
                  <c:v>32.002470000000002</c:v>
                </c:pt>
                <c:pt idx="986">
                  <c:v>32.357399999999998</c:v>
                </c:pt>
                <c:pt idx="987">
                  <c:v>32.852719999999998</c:v>
                </c:pt>
                <c:pt idx="988">
                  <c:v>32.877549999999999</c:v>
                </c:pt>
                <c:pt idx="989">
                  <c:v>32.604799999999997</c:v>
                </c:pt>
                <c:pt idx="990">
                  <c:v>32.616590000000002</c:v>
                </c:pt>
                <c:pt idx="991">
                  <c:v>33.056159999999998</c:v>
                </c:pt>
                <c:pt idx="992">
                  <c:v>32.776989999999998</c:v>
                </c:pt>
                <c:pt idx="993">
                  <c:v>32.517539999999997</c:v>
                </c:pt>
                <c:pt idx="994">
                  <c:v>32.603279999999998</c:v>
                </c:pt>
                <c:pt idx="995">
                  <c:v>32.686880000000002</c:v>
                </c:pt>
                <c:pt idx="996">
                  <c:v>32.800960000000003</c:v>
                </c:pt>
                <c:pt idx="997">
                  <c:v>32.81691</c:v>
                </c:pt>
                <c:pt idx="998">
                  <c:v>32.878979999999999</c:v>
                </c:pt>
                <c:pt idx="999">
                  <c:v>32.97681</c:v>
                </c:pt>
                <c:pt idx="1000">
                  <c:v>32.912050000000001</c:v>
                </c:pt>
                <c:pt idx="1001">
                  <c:v>32.890729999999998</c:v>
                </c:pt>
                <c:pt idx="1002">
                  <c:v>32.842120000000001</c:v>
                </c:pt>
                <c:pt idx="1003">
                  <c:v>32.831569999999999</c:v>
                </c:pt>
                <c:pt idx="1004">
                  <c:v>33.007849999999998</c:v>
                </c:pt>
                <c:pt idx="1005">
                  <c:v>33.146729999999998</c:v>
                </c:pt>
                <c:pt idx="1006">
                  <c:v>33.164340000000003</c:v>
                </c:pt>
                <c:pt idx="1007">
                  <c:v>33.150570000000002</c:v>
                </c:pt>
                <c:pt idx="1008">
                  <c:v>33.194989999999997</c:v>
                </c:pt>
                <c:pt idx="1009">
                  <c:v>33.158430000000003</c:v>
                </c:pt>
                <c:pt idx="1010">
                  <c:v>33.153570000000002</c:v>
                </c:pt>
                <c:pt idx="1011">
                  <c:v>33.247450000000001</c:v>
                </c:pt>
                <c:pt idx="1012">
                  <c:v>33.355719999999998</c:v>
                </c:pt>
                <c:pt idx="1013">
                  <c:v>33.347520000000003</c:v>
                </c:pt>
                <c:pt idx="1014">
                  <c:v>33.225169999999999</c:v>
                </c:pt>
                <c:pt idx="1015">
                  <c:v>33.120159999999998</c:v>
                </c:pt>
                <c:pt idx="1016">
                  <c:v>33.172449999999998</c:v>
                </c:pt>
                <c:pt idx="1017">
                  <c:v>33.381689999999999</c:v>
                </c:pt>
                <c:pt idx="1018">
                  <c:v>33.444130000000001</c:v>
                </c:pt>
                <c:pt idx="1019">
                  <c:v>33.502139999999997</c:v>
                </c:pt>
                <c:pt idx="1020">
                  <c:v>33.507809999999999</c:v>
                </c:pt>
                <c:pt idx="1021">
                  <c:v>33.542920000000002</c:v>
                </c:pt>
                <c:pt idx="1022">
                  <c:v>33.637779999999999</c:v>
                </c:pt>
                <c:pt idx="1023">
                  <c:v>33.674500000000002</c:v>
                </c:pt>
                <c:pt idx="1024">
                  <c:v>33.785229999999999</c:v>
                </c:pt>
                <c:pt idx="1025">
                  <c:v>33.817039999999999</c:v>
                </c:pt>
                <c:pt idx="1026">
                  <c:v>33.821910000000003</c:v>
                </c:pt>
                <c:pt idx="1027">
                  <c:v>33.875549999999997</c:v>
                </c:pt>
                <c:pt idx="1028">
                  <c:v>33.921230000000001</c:v>
                </c:pt>
                <c:pt idx="1029">
                  <c:v>33.957740000000001</c:v>
                </c:pt>
                <c:pt idx="1030">
                  <c:v>33.99991</c:v>
                </c:pt>
                <c:pt idx="1031">
                  <c:v>34.20543</c:v>
                </c:pt>
                <c:pt idx="1032">
                  <c:v>34.245069999999998</c:v>
                </c:pt>
                <c:pt idx="1033">
                  <c:v>34.252330000000001</c:v>
                </c:pt>
                <c:pt idx="1034">
                  <c:v>34.289769999999997</c:v>
                </c:pt>
                <c:pt idx="1035">
                  <c:v>34.332039999999999</c:v>
                </c:pt>
                <c:pt idx="1036">
                  <c:v>34.409460000000003</c:v>
                </c:pt>
                <c:pt idx="1037">
                  <c:v>34.461689999999997</c:v>
                </c:pt>
                <c:pt idx="1038">
                  <c:v>34.572949999999999</c:v>
                </c:pt>
                <c:pt idx="1039">
                  <c:v>34.681420000000003</c:v>
                </c:pt>
                <c:pt idx="1040">
                  <c:v>34.725389999999997</c:v>
                </c:pt>
                <c:pt idx="1041">
                  <c:v>34.756239999999998</c:v>
                </c:pt>
                <c:pt idx="1042">
                  <c:v>34.826709999999999</c:v>
                </c:pt>
                <c:pt idx="1043">
                  <c:v>34.888249999999999</c:v>
                </c:pt>
                <c:pt idx="1044">
                  <c:v>34.964449999999999</c:v>
                </c:pt>
                <c:pt idx="1045">
                  <c:v>35.032539999999997</c:v>
                </c:pt>
                <c:pt idx="1046">
                  <c:v>35.190980000000003</c:v>
                </c:pt>
                <c:pt idx="1047">
                  <c:v>35.259320000000002</c:v>
                </c:pt>
                <c:pt idx="1048">
                  <c:v>35.318899999999999</c:v>
                </c:pt>
                <c:pt idx="1049">
                  <c:v>35.381</c:v>
                </c:pt>
                <c:pt idx="1050">
                  <c:v>35.439079999999997</c:v>
                </c:pt>
                <c:pt idx="1051">
                  <c:v>35.531410000000001</c:v>
                </c:pt>
                <c:pt idx="1052">
                  <c:v>35.691130000000001</c:v>
                </c:pt>
                <c:pt idx="1053">
                  <c:v>35.75329</c:v>
                </c:pt>
                <c:pt idx="1054">
                  <c:v>35.82535</c:v>
                </c:pt>
                <c:pt idx="1055">
                  <c:v>35.898499999999999</c:v>
                </c:pt>
                <c:pt idx="1056">
                  <c:v>35.953069999999997</c:v>
                </c:pt>
                <c:pt idx="1057">
                  <c:v>36.024970000000003</c:v>
                </c:pt>
                <c:pt idx="1058">
                  <c:v>36.184699999999999</c:v>
                </c:pt>
                <c:pt idx="1059">
                  <c:v>36.263080000000002</c:v>
                </c:pt>
                <c:pt idx="1060">
                  <c:v>36.346220000000002</c:v>
                </c:pt>
                <c:pt idx="1061">
                  <c:v>36.431739999999998</c:v>
                </c:pt>
                <c:pt idx="1062">
                  <c:v>36.530340000000002</c:v>
                </c:pt>
                <c:pt idx="1063">
                  <c:v>36.677700000000002</c:v>
                </c:pt>
                <c:pt idx="1064">
                  <c:v>36.752079999999999</c:v>
                </c:pt>
                <c:pt idx="1065">
                  <c:v>36.841450000000002</c:v>
                </c:pt>
                <c:pt idx="1066">
                  <c:v>36.955379999999998</c:v>
                </c:pt>
                <c:pt idx="1067">
                  <c:v>37.08202</c:v>
                </c:pt>
                <c:pt idx="1068">
                  <c:v>37.175699999999999</c:v>
                </c:pt>
                <c:pt idx="1069">
                  <c:v>37.288460000000001</c:v>
                </c:pt>
                <c:pt idx="1070">
                  <c:v>37.396990000000002</c:v>
                </c:pt>
                <c:pt idx="1071">
                  <c:v>37.540019999999998</c:v>
                </c:pt>
                <c:pt idx="1072">
                  <c:v>37.652149999999999</c:v>
                </c:pt>
                <c:pt idx="1073">
                  <c:v>37.774180000000001</c:v>
                </c:pt>
                <c:pt idx="1074">
                  <c:v>37.8752</c:v>
                </c:pt>
                <c:pt idx="1075">
                  <c:v>37.98836</c:v>
                </c:pt>
                <c:pt idx="1076">
                  <c:v>38.125880000000002</c:v>
                </c:pt>
                <c:pt idx="1077">
                  <c:v>38.268749999999997</c:v>
                </c:pt>
                <c:pt idx="1078">
                  <c:v>38.378749999999997</c:v>
                </c:pt>
                <c:pt idx="1079">
                  <c:v>38.503300000000003</c:v>
                </c:pt>
                <c:pt idx="1080">
                  <c:v>38.672580000000004</c:v>
                </c:pt>
                <c:pt idx="1081">
                  <c:v>38.809980000000003</c:v>
                </c:pt>
                <c:pt idx="1082">
                  <c:v>38.922840000000001</c:v>
                </c:pt>
                <c:pt idx="1083">
                  <c:v>39.058070000000001</c:v>
                </c:pt>
                <c:pt idx="1084">
                  <c:v>39.249400000000001</c:v>
                </c:pt>
                <c:pt idx="1085">
                  <c:v>39.394849999999998</c:v>
                </c:pt>
                <c:pt idx="1086">
                  <c:v>39.519460000000002</c:v>
                </c:pt>
                <c:pt idx="1087">
                  <c:v>39.678939999999997</c:v>
                </c:pt>
                <c:pt idx="1088">
                  <c:v>39.84122</c:v>
                </c:pt>
                <c:pt idx="1089">
                  <c:v>39.978020000000001</c:v>
                </c:pt>
                <c:pt idx="1090">
                  <c:v>40.133789999999998</c:v>
                </c:pt>
                <c:pt idx="1091">
                  <c:v>40.342059999999996</c:v>
                </c:pt>
                <c:pt idx="1092">
                  <c:v>40.544379999999997</c:v>
                </c:pt>
                <c:pt idx="1093">
                  <c:v>40.660330000000002</c:v>
                </c:pt>
                <c:pt idx="1094">
                  <c:v>40.806759999999997</c:v>
                </c:pt>
                <c:pt idx="1095">
                  <c:v>40.947510000000001</c:v>
                </c:pt>
                <c:pt idx="1096">
                  <c:v>41.102760000000004</c:v>
                </c:pt>
                <c:pt idx="1097">
                  <c:v>41.291319999999999</c:v>
                </c:pt>
                <c:pt idx="1098">
                  <c:v>41.463059999999999</c:v>
                </c:pt>
                <c:pt idx="1099">
                  <c:v>41.626069999999999</c:v>
                </c:pt>
                <c:pt idx="1100">
                  <c:v>41.793729999999996</c:v>
                </c:pt>
                <c:pt idx="1101">
                  <c:v>41.987879999999997</c:v>
                </c:pt>
                <c:pt idx="1102">
                  <c:v>42.205060000000003</c:v>
                </c:pt>
                <c:pt idx="1103">
                  <c:v>42.381869999999999</c:v>
                </c:pt>
                <c:pt idx="1104">
                  <c:v>42.57647</c:v>
                </c:pt>
                <c:pt idx="1105">
                  <c:v>42.796559999999999</c:v>
                </c:pt>
                <c:pt idx="1106">
                  <c:v>42.973260000000003</c:v>
                </c:pt>
                <c:pt idx="1107">
                  <c:v>43.147570000000002</c:v>
                </c:pt>
                <c:pt idx="1108">
                  <c:v>43.31823</c:v>
                </c:pt>
                <c:pt idx="1109">
                  <c:v>43.509050000000002</c:v>
                </c:pt>
                <c:pt idx="1110">
                  <c:v>43.726120000000002</c:v>
                </c:pt>
                <c:pt idx="1111">
                  <c:v>43.946359999999999</c:v>
                </c:pt>
                <c:pt idx="1112">
                  <c:v>44.163040000000002</c:v>
                </c:pt>
                <c:pt idx="1113">
                  <c:v>44.356299999999997</c:v>
                </c:pt>
                <c:pt idx="1114">
                  <c:v>44.58766</c:v>
                </c:pt>
                <c:pt idx="1115">
                  <c:v>44.852760000000004</c:v>
                </c:pt>
                <c:pt idx="1116">
                  <c:v>45.036380000000001</c:v>
                </c:pt>
                <c:pt idx="1117">
                  <c:v>45.216070000000002</c:v>
                </c:pt>
                <c:pt idx="1118">
                  <c:v>45.462249999999997</c:v>
                </c:pt>
                <c:pt idx="1119">
                  <c:v>45.700800000000001</c:v>
                </c:pt>
                <c:pt idx="1120">
                  <c:v>45.920200000000001</c:v>
                </c:pt>
                <c:pt idx="1121">
                  <c:v>46.169319999999999</c:v>
                </c:pt>
                <c:pt idx="1122">
                  <c:v>46.428789999999999</c:v>
                </c:pt>
                <c:pt idx="1123">
                  <c:v>46.674379999999999</c:v>
                </c:pt>
                <c:pt idx="1124">
                  <c:v>46.956890000000001</c:v>
                </c:pt>
                <c:pt idx="1125">
                  <c:v>47.206099999999999</c:v>
                </c:pt>
                <c:pt idx="1126">
                  <c:v>47.42145</c:v>
                </c:pt>
                <c:pt idx="1127">
                  <c:v>47.684339999999999</c:v>
                </c:pt>
                <c:pt idx="1128">
                  <c:v>47.95487</c:v>
                </c:pt>
                <c:pt idx="1129">
                  <c:v>48.190689999999996</c:v>
                </c:pt>
                <c:pt idx="1130">
                  <c:v>48.482990000000001</c:v>
                </c:pt>
                <c:pt idx="1131">
                  <c:v>48.748910000000002</c:v>
                </c:pt>
                <c:pt idx="1132">
                  <c:v>48.999540000000003</c:v>
                </c:pt>
                <c:pt idx="1133">
                  <c:v>49.293840000000003</c:v>
                </c:pt>
                <c:pt idx="1134">
                  <c:v>49.608620000000002</c:v>
                </c:pt>
                <c:pt idx="1135">
                  <c:v>49.885289999999998</c:v>
                </c:pt>
                <c:pt idx="1136">
                  <c:v>50.153799999999997</c:v>
                </c:pt>
                <c:pt idx="1137">
                  <c:v>50.408279999999998</c:v>
                </c:pt>
                <c:pt idx="1138">
                  <c:v>50.678190000000001</c:v>
                </c:pt>
                <c:pt idx="1139">
                  <c:v>50.963160000000002</c:v>
                </c:pt>
                <c:pt idx="1140">
                  <c:v>51.283819999999999</c:v>
                </c:pt>
                <c:pt idx="1141">
                  <c:v>51.635379999999998</c:v>
                </c:pt>
                <c:pt idx="1142">
                  <c:v>51.922049999999999</c:v>
                </c:pt>
                <c:pt idx="1143">
                  <c:v>52.168010000000002</c:v>
                </c:pt>
                <c:pt idx="1144">
                  <c:v>52.48753</c:v>
                </c:pt>
                <c:pt idx="1145">
                  <c:v>52.900280000000002</c:v>
                </c:pt>
                <c:pt idx="1146">
                  <c:v>53.248269999999998</c:v>
                </c:pt>
                <c:pt idx="1147">
                  <c:v>53.539949999999997</c:v>
                </c:pt>
                <c:pt idx="1148">
                  <c:v>53.817729999999997</c:v>
                </c:pt>
                <c:pt idx="1149">
                  <c:v>54.126019999999997</c:v>
                </c:pt>
                <c:pt idx="1150">
                  <c:v>54.490740000000002</c:v>
                </c:pt>
                <c:pt idx="1151">
                  <c:v>54.881630000000001</c:v>
                </c:pt>
                <c:pt idx="1152">
                  <c:v>55.185859999999998</c:v>
                </c:pt>
                <c:pt idx="1153">
                  <c:v>55.47692</c:v>
                </c:pt>
                <c:pt idx="1154">
                  <c:v>55.810569999999998</c:v>
                </c:pt>
                <c:pt idx="1155">
                  <c:v>56.177950000000003</c:v>
                </c:pt>
                <c:pt idx="1156">
                  <c:v>56.561579999999999</c:v>
                </c:pt>
                <c:pt idx="1157">
                  <c:v>56.895240000000001</c:v>
                </c:pt>
                <c:pt idx="1158">
                  <c:v>57.205159999999999</c:v>
                </c:pt>
                <c:pt idx="1159">
                  <c:v>57.5336</c:v>
                </c:pt>
                <c:pt idx="1160">
                  <c:v>57.884650000000001</c:v>
                </c:pt>
                <c:pt idx="1161">
                  <c:v>58.252549999999999</c:v>
                </c:pt>
                <c:pt idx="1162">
                  <c:v>58.64273</c:v>
                </c:pt>
                <c:pt idx="1163">
                  <c:v>59.030529999999999</c:v>
                </c:pt>
                <c:pt idx="1164">
                  <c:v>59.398240000000001</c:v>
                </c:pt>
                <c:pt idx="1165">
                  <c:v>59.766829999999999</c:v>
                </c:pt>
                <c:pt idx="1166">
                  <c:v>60.154260000000001</c:v>
                </c:pt>
                <c:pt idx="1167">
                  <c:v>60.51146</c:v>
                </c:pt>
                <c:pt idx="1168">
                  <c:v>60.852629999999998</c:v>
                </c:pt>
                <c:pt idx="1169">
                  <c:v>61.224539999999998</c:v>
                </c:pt>
                <c:pt idx="1170">
                  <c:v>61.60763</c:v>
                </c:pt>
                <c:pt idx="1171">
                  <c:v>62.000799999999998</c:v>
                </c:pt>
                <c:pt idx="1172">
                  <c:v>62.425049999999999</c:v>
                </c:pt>
                <c:pt idx="1173">
                  <c:v>62.848970000000001</c:v>
                </c:pt>
                <c:pt idx="1174">
                  <c:v>63.227159999999998</c:v>
                </c:pt>
                <c:pt idx="1175">
                  <c:v>63.593600000000002</c:v>
                </c:pt>
                <c:pt idx="1176">
                  <c:v>63.948450000000001</c:v>
                </c:pt>
                <c:pt idx="1177">
                  <c:v>64.288970000000006</c:v>
                </c:pt>
                <c:pt idx="1178">
                  <c:v>64.662580000000005</c:v>
                </c:pt>
                <c:pt idx="1179">
                  <c:v>65.050749999999994</c:v>
                </c:pt>
                <c:pt idx="1180">
                  <c:v>65.456320000000005</c:v>
                </c:pt>
                <c:pt idx="1181">
                  <c:v>65.84572</c:v>
                </c:pt>
                <c:pt idx="1182">
                  <c:v>66.215400000000002</c:v>
                </c:pt>
                <c:pt idx="1183">
                  <c:v>66.596289999999996</c:v>
                </c:pt>
                <c:pt idx="1184">
                  <c:v>67.020700000000005</c:v>
                </c:pt>
                <c:pt idx="1185">
                  <c:v>67.443719999999999</c:v>
                </c:pt>
                <c:pt idx="1186">
                  <c:v>67.821380000000005</c:v>
                </c:pt>
                <c:pt idx="1187">
                  <c:v>68.183049999999994</c:v>
                </c:pt>
                <c:pt idx="1188">
                  <c:v>68.517930000000007</c:v>
                </c:pt>
                <c:pt idx="1189">
                  <c:v>68.901319999999998</c:v>
                </c:pt>
                <c:pt idx="1190">
                  <c:v>69.312039999999996</c:v>
                </c:pt>
                <c:pt idx="1191">
                  <c:v>69.677890000000005</c:v>
                </c:pt>
                <c:pt idx="1192">
                  <c:v>70.011759999999995</c:v>
                </c:pt>
                <c:pt idx="1193">
                  <c:v>70.264570000000006</c:v>
                </c:pt>
                <c:pt idx="1194">
                  <c:v>70.592339999999993</c:v>
                </c:pt>
                <c:pt idx="1195">
                  <c:v>70.937740000000005</c:v>
                </c:pt>
                <c:pt idx="1196">
                  <c:v>71.254859999999994</c:v>
                </c:pt>
                <c:pt idx="1197">
                  <c:v>71.649280000000005</c:v>
                </c:pt>
                <c:pt idx="1198">
                  <c:v>72.02037</c:v>
                </c:pt>
                <c:pt idx="1199">
                  <c:v>72.326779999999999</c:v>
                </c:pt>
                <c:pt idx="1200">
                  <c:v>72.608770000000007</c:v>
                </c:pt>
                <c:pt idx="1201">
                  <c:v>72.996660000000006</c:v>
                </c:pt>
                <c:pt idx="1202">
                  <c:v>73.200999999999993</c:v>
                </c:pt>
                <c:pt idx="1203">
                  <c:v>73.461669999999998</c:v>
                </c:pt>
                <c:pt idx="1204">
                  <c:v>73.760409999999993</c:v>
                </c:pt>
                <c:pt idx="1205">
                  <c:v>73.992459999999994</c:v>
                </c:pt>
                <c:pt idx="1206">
                  <c:v>74.223339999999993</c:v>
                </c:pt>
                <c:pt idx="1207">
                  <c:v>74.537769999999995</c:v>
                </c:pt>
                <c:pt idx="1208">
                  <c:v>74.822569999999999</c:v>
                </c:pt>
                <c:pt idx="1209">
                  <c:v>75.110039999999998</c:v>
                </c:pt>
                <c:pt idx="1210">
                  <c:v>75.408159999999995</c:v>
                </c:pt>
                <c:pt idx="1211">
                  <c:v>75.438090000000003</c:v>
                </c:pt>
                <c:pt idx="1212">
                  <c:v>75.37818</c:v>
                </c:pt>
                <c:pt idx="1213">
                  <c:v>75.523880000000005</c:v>
                </c:pt>
                <c:pt idx="1214">
                  <c:v>75.857410000000002</c:v>
                </c:pt>
                <c:pt idx="1215">
                  <c:v>76.251469999999998</c:v>
                </c:pt>
                <c:pt idx="1216">
                  <c:v>76.50479</c:v>
                </c:pt>
                <c:pt idx="1217">
                  <c:v>76.568950000000001</c:v>
                </c:pt>
                <c:pt idx="1218">
                  <c:v>76.51867</c:v>
                </c:pt>
                <c:pt idx="1219">
                  <c:v>76.531599999999997</c:v>
                </c:pt>
                <c:pt idx="1220">
                  <c:v>76.680260000000004</c:v>
                </c:pt>
                <c:pt idx="1221">
                  <c:v>76.788560000000004</c:v>
                </c:pt>
                <c:pt idx="1222">
                  <c:v>76.77413</c:v>
                </c:pt>
                <c:pt idx="1223">
                  <c:v>76.801760000000002</c:v>
                </c:pt>
                <c:pt idx="1224">
                  <c:v>76.899010000000004</c:v>
                </c:pt>
                <c:pt idx="1225">
                  <c:v>76.894419999999997</c:v>
                </c:pt>
                <c:pt idx="1226">
                  <c:v>76.860470000000007</c:v>
                </c:pt>
                <c:pt idx="1227">
                  <c:v>76.882679999999993</c:v>
                </c:pt>
                <c:pt idx="1228">
                  <c:v>76.885940000000005</c:v>
                </c:pt>
                <c:pt idx="1229">
                  <c:v>76.86318</c:v>
                </c:pt>
                <c:pt idx="1230">
                  <c:v>76.795969999999997</c:v>
                </c:pt>
                <c:pt idx="1231">
                  <c:v>76.738069999999993</c:v>
                </c:pt>
                <c:pt idx="1232">
                  <c:v>76.651960000000003</c:v>
                </c:pt>
                <c:pt idx="1233">
                  <c:v>76.524550000000005</c:v>
                </c:pt>
                <c:pt idx="1234">
                  <c:v>76.399550000000005</c:v>
                </c:pt>
                <c:pt idx="1235">
                  <c:v>76.225579999999994</c:v>
                </c:pt>
                <c:pt idx="1236">
                  <c:v>76.104460000000003</c:v>
                </c:pt>
                <c:pt idx="1237">
                  <c:v>75.997690000000006</c:v>
                </c:pt>
                <c:pt idx="1238">
                  <c:v>75.833100000000002</c:v>
                </c:pt>
                <c:pt idx="1239">
                  <c:v>75.641059999999996</c:v>
                </c:pt>
                <c:pt idx="1240">
                  <c:v>75.432590000000005</c:v>
                </c:pt>
                <c:pt idx="1241">
                  <c:v>75.230680000000007</c:v>
                </c:pt>
                <c:pt idx="1242">
                  <c:v>74.993200000000002</c:v>
                </c:pt>
                <c:pt idx="1243">
                  <c:v>74.752129999999994</c:v>
                </c:pt>
                <c:pt idx="1244">
                  <c:v>74.498800000000003</c:v>
                </c:pt>
                <c:pt idx="1245">
                  <c:v>74.269260000000003</c:v>
                </c:pt>
                <c:pt idx="1246">
                  <c:v>73.954909999999998</c:v>
                </c:pt>
                <c:pt idx="1247">
                  <c:v>73.612459999999999</c:v>
                </c:pt>
                <c:pt idx="1248">
                  <c:v>73.374070000000003</c:v>
                </c:pt>
                <c:pt idx="1249">
                  <c:v>73.135019999999997</c:v>
                </c:pt>
                <c:pt idx="1250">
                  <c:v>72.833659999999995</c:v>
                </c:pt>
                <c:pt idx="1251">
                  <c:v>72.533209999999997</c:v>
                </c:pt>
                <c:pt idx="1252">
                  <c:v>72.232770000000002</c:v>
                </c:pt>
                <c:pt idx="1253">
                  <c:v>71.889510000000001</c:v>
                </c:pt>
                <c:pt idx="1254">
                  <c:v>71.619349999999997</c:v>
                </c:pt>
                <c:pt idx="1255">
                  <c:v>71.329509999999999</c:v>
                </c:pt>
                <c:pt idx="1256">
                  <c:v>70.975890000000007</c:v>
                </c:pt>
                <c:pt idx="1257">
                  <c:v>70.558679999999995</c:v>
                </c:pt>
                <c:pt idx="1258">
                  <c:v>70.179850000000002</c:v>
                </c:pt>
                <c:pt idx="1259">
                  <c:v>69.850089999999994</c:v>
                </c:pt>
                <c:pt idx="1260">
                  <c:v>69.440259999999995</c:v>
                </c:pt>
                <c:pt idx="1261">
                  <c:v>69.067040000000006</c:v>
                </c:pt>
                <c:pt idx="1262">
                  <c:v>68.695729999999998</c:v>
                </c:pt>
                <c:pt idx="1263">
                  <c:v>68.269620000000003</c:v>
                </c:pt>
                <c:pt idx="1264">
                  <c:v>67.911320000000003</c:v>
                </c:pt>
                <c:pt idx="1265">
                  <c:v>67.548310000000001</c:v>
                </c:pt>
                <c:pt idx="1266">
                  <c:v>67.137029999999996</c:v>
                </c:pt>
                <c:pt idx="1267">
                  <c:v>66.711349999999996</c:v>
                </c:pt>
                <c:pt idx="1268">
                  <c:v>66.341480000000004</c:v>
                </c:pt>
                <c:pt idx="1269">
                  <c:v>65.965620000000001</c:v>
                </c:pt>
                <c:pt idx="1270">
                  <c:v>65.610860000000002</c:v>
                </c:pt>
                <c:pt idx="1271">
                  <c:v>65.243679999999998</c:v>
                </c:pt>
                <c:pt idx="1272">
                  <c:v>64.836410000000001</c:v>
                </c:pt>
                <c:pt idx="1273">
                  <c:v>64.396069999999995</c:v>
                </c:pt>
                <c:pt idx="1274">
                  <c:v>64.01061</c:v>
                </c:pt>
                <c:pt idx="1275">
                  <c:v>63.612050000000004</c:v>
                </c:pt>
                <c:pt idx="1276">
                  <c:v>63.241590000000002</c:v>
                </c:pt>
                <c:pt idx="1277">
                  <c:v>62.935380000000002</c:v>
                </c:pt>
                <c:pt idx="1278">
                  <c:v>62.587409999999998</c:v>
                </c:pt>
                <c:pt idx="1279">
                  <c:v>62.189480000000003</c:v>
                </c:pt>
                <c:pt idx="1280">
                  <c:v>61.777279999999998</c:v>
                </c:pt>
                <c:pt idx="1281">
                  <c:v>61.330559999999998</c:v>
                </c:pt>
                <c:pt idx="1282">
                  <c:v>60.962029999999999</c:v>
                </c:pt>
                <c:pt idx="1283">
                  <c:v>60.627020000000002</c:v>
                </c:pt>
                <c:pt idx="1284">
                  <c:v>60.233710000000002</c:v>
                </c:pt>
                <c:pt idx="1285">
                  <c:v>59.832509999999999</c:v>
                </c:pt>
                <c:pt idx="1286">
                  <c:v>59.403280000000002</c:v>
                </c:pt>
                <c:pt idx="1287">
                  <c:v>59.020049999999998</c:v>
                </c:pt>
                <c:pt idx="1288">
                  <c:v>58.674430000000001</c:v>
                </c:pt>
                <c:pt idx="1289">
                  <c:v>58.319719999999997</c:v>
                </c:pt>
                <c:pt idx="1290">
                  <c:v>57.976849999999999</c:v>
                </c:pt>
                <c:pt idx="1291">
                  <c:v>57.649009999999997</c:v>
                </c:pt>
                <c:pt idx="1292">
                  <c:v>57.360439999999997</c:v>
                </c:pt>
                <c:pt idx="1293">
                  <c:v>57.039619999999999</c:v>
                </c:pt>
                <c:pt idx="1294">
                  <c:v>56.666719999999998</c:v>
                </c:pt>
                <c:pt idx="1295">
                  <c:v>56.32526</c:v>
                </c:pt>
                <c:pt idx="1296">
                  <c:v>56.021279999999997</c:v>
                </c:pt>
                <c:pt idx="1297">
                  <c:v>55.718820000000001</c:v>
                </c:pt>
                <c:pt idx="1298">
                  <c:v>55.44744</c:v>
                </c:pt>
                <c:pt idx="1299">
                  <c:v>55.15408</c:v>
                </c:pt>
                <c:pt idx="1300">
                  <c:v>54.859070000000003</c:v>
                </c:pt>
                <c:pt idx="1301">
                  <c:v>54.524520000000003</c:v>
                </c:pt>
                <c:pt idx="1302">
                  <c:v>54.1432</c:v>
                </c:pt>
                <c:pt idx="1303">
                  <c:v>53.828989999999997</c:v>
                </c:pt>
                <c:pt idx="1304">
                  <c:v>53.552529999999997</c:v>
                </c:pt>
                <c:pt idx="1305">
                  <c:v>53.254730000000002</c:v>
                </c:pt>
                <c:pt idx="1306">
                  <c:v>52.978789999999996</c:v>
                </c:pt>
                <c:pt idx="1307">
                  <c:v>52.643039999999999</c:v>
                </c:pt>
                <c:pt idx="1308">
                  <c:v>52.375579999999999</c:v>
                </c:pt>
                <c:pt idx="1309">
                  <c:v>52.106949999999998</c:v>
                </c:pt>
                <c:pt idx="1310">
                  <c:v>51.8553</c:v>
                </c:pt>
                <c:pt idx="1311">
                  <c:v>51.601239999999997</c:v>
                </c:pt>
                <c:pt idx="1312">
                  <c:v>51.386119999999998</c:v>
                </c:pt>
                <c:pt idx="1313">
                  <c:v>51.195999999999998</c:v>
                </c:pt>
                <c:pt idx="1314">
                  <c:v>50.958370000000002</c:v>
                </c:pt>
                <c:pt idx="1315">
                  <c:v>50.711039999999997</c:v>
                </c:pt>
                <c:pt idx="1316">
                  <c:v>50.483339999999998</c:v>
                </c:pt>
                <c:pt idx="1317">
                  <c:v>50.240259999999999</c:v>
                </c:pt>
                <c:pt idx="1318">
                  <c:v>50.027200000000001</c:v>
                </c:pt>
                <c:pt idx="1319">
                  <c:v>49.757689999999997</c:v>
                </c:pt>
                <c:pt idx="1320">
                  <c:v>49.539540000000002</c:v>
                </c:pt>
                <c:pt idx="1321">
                  <c:v>49.364490000000004</c:v>
                </c:pt>
                <c:pt idx="1322">
                  <c:v>49.109029999999997</c:v>
                </c:pt>
                <c:pt idx="1323">
                  <c:v>48.896189999999997</c:v>
                </c:pt>
                <c:pt idx="1324">
                  <c:v>48.711930000000002</c:v>
                </c:pt>
                <c:pt idx="1325">
                  <c:v>48.546430000000001</c:v>
                </c:pt>
                <c:pt idx="1326">
                  <c:v>48.352330000000002</c:v>
                </c:pt>
                <c:pt idx="1327">
                  <c:v>48.11092</c:v>
                </c:pt>
                <c:pt idx="1328">
                  <c:v>47.900669999999998</c:v>
                </c:pt>
                <c:pt idx="1329">
                  <c:v>47.701999999999998</c:v>
                </c:pt>
                <c:pt idx="1330">
                  <c:v>47.466169999999998</c:v>
                </c:pt>
                <c:pt idx="1331">
                  <c:v>47.2928</c:v>
                </c:pt>
                <c:pt idx="1332">
                  <c:v>47.121049999999997</c:v>
                </c:pt>
                <c:pt idx="1333">
                  <c:v>46.987360000000002</c:v>
                </c:pt>
                <c:pt idx="1334">
                  <c:v>46.908520000000003</c:v>
                </c:pt>
                <c:pt idx="1335">
                  <c:v>46.639189999999999</c:v>
                </c:pt>
                <c:pt idx="1336">
                  <c:v>46.444800000000001</c:v>
                </c:pt>
                <c:pt idx="1337">
                  <c:v>46.318370000000002</c:v>
                </c:pt>
                <c:pt idx="1338">
                  <c:v>46.184660000000001</c:v>
                </c:pt>
                <c:pt idx="1339">
                  <c:v>46.059910000000002</c:v>
                </c:pt>
                <c:pt idx="1340">
                  <c:v>45.890569999999997</c:v>
                </c:pt>
                <c:pt idx="1341">
                  <c:v>45.730260000000001</c:v>
                </c:pt>
                <c:pt idx="1342">
                  <c:v>45.45449</c:v>
                </c:pt>
                <c:pt idx="1343">
                  <c:v>45.300420000000003</c:v>
                </c:pt>
                <c:pt idx="1344">
                  <c:v>45.127490000000002</c:v>
                </c:pt>
                <c:pt idx="1345">
                  <c:v>44.988320000000002</c:v>
                </c:pt>
                <c:pt idx="1346">
                  <c:v>44.817920000000001</c:v>
                </c:pt>
                <c:pt idx="1347">
                  <c:v>44.643949999999997</c:v>
                </c:pt>
                <c:pt idx="1348">
                  <c:v>44.531280000000002</c:v>
                </c:pt>
                <c:pt idx="1349">
                  <c:v>44.387309999999999</c:v>
                </c:pt>
                <c:pt idx="1350">
                  <c:v>44.212130000000002</c:v>
                </c:pt>
                <c:pt idx="1351">
                  <c:v>44.06785</c:v>
                </c:pt>
                <c:pt idx="1352">
                  <c:v>43.793900000000001</c:v>
                </c:pt>
                <c:pt idx="1353">
                  <c:v>43.634140000000002</c:v>
                </c:pt>
                <c:pt idx="1354">
                  <c:v>43.494199999999999</c:v>
                </c:pt>
                <c:pt idx="1355">
                  <c:v>43.226089999999999</c:v>
                </c:pt>
                <c:pt idx="1356">
                  <c:v>43.089219999999997</c:v>
                </c:pt>
                <c:pt idx="1357">
                  <c:v>42.926439999999999</c:v>
                </c:pt>
                <c:pt idx="1358">
                  <c:v>42.762860000000003</c:v>
                </c:pt>
                <c:pt idx="1359">
                  <c:v>42.466569999999997</c:v>
                </c:pt>
                <c:pt idx="1360">
                  <c:v>42.309809999999999</c:v>
                </c:pt>
                <c:pt idx="1361">
                  <c:v>42.148789999999998</c:v>
                </c:pt>
                <c:pt idx="1362">
                  <c:v>41.929090000000002</c:v>
                </c:pt>
                <c:pt idx="1363">
                  <c:v>41.613729999999997</c:v>
                </c:pt>
                <c:pt idx="1364">
                  <c:v>41.40354</c:v>
                </c:pt>
                <c:pt idx="1365">
                  <c:v>41.210889999999999</c:v>
                </c:pt>
                <c:pt idx="1366">
                  <c:v>40.936230000000002</c:v>
                </c:pt>
                <c:pt idx="1367">
                  <c:v>40.64087</c:v>
                </c:pt>
                <c:pt idx="1368">
                  <c:v>40.414580000000001</c:v>
                </c:pt>
                <c:pt idx="1369">
                  <c:v>40.176200000000001</c:v>
                </c:pt>
                <c:pt idx="1370">
                  <c:v>39.909610000000001</c:v>
                </c:pt>
                <c:pt idx="1371">
                  <c:v>39.659689999999998</c:v>
                </c:pt>
                <c:pt idx="1372">
                  <c:v>39.459560000000003</c:v>
                </c:pt>
                <c:pt idx="1373">
                  <c:v>39.062089999999998</c:v>
                </c:pt>
                <c:pt idx="1374">
                  <c:v>38.742660000000001</c:v>
                </c:pt>
                <c:pt idx="1375">
                  <c:v>38.497839999999997</c:v>
                </c:pt>
                <c:pt idx="1376">
                  <c:v>38.080129999999997</c:v>
                </c:pt>
                <c:pt idx="1377">
                  <c:v>37.787840000000003</c:v>
                </c:pt>
                <c:pt idx="1378">
                  <c:v>37.541240000000002</c:v>
                </c:pt>
                <c:pt idx="1379">
                  <c:v>37.243409999999997</c:v>
                </c:pt>
                <c:pt idx="1380">
                  <c:v>36.875680000000003</c:v>
                </c:pt>
                <c:pt idx="1381">
                  <c:v>36.459470000000003</c:v>
                </c:pt>
                <c:pt idx="1382">
                  <c:v>35.997750000000003</c:v>
                </c:pt>
                <c:pt idx="1383">
                  <c:v>35.678229999999999</c:v>
                </c:pt>
                <c:pt idx="1384">
                  <c:v>35.368070000000003</c:v>
                </c:pt>
                <c:pt idx="1385">
                  <c:v>35.035139999999998</c:v>
                </c:pt>
                <c:pt idx="1386">
                  <c:v>34.603369999999998</c:v>
                </c:pt>
                <c:pt idx="1387">
                  <c:v>34.247010000000003</c:v>
                </c:pt>
                <c:pt idx="1388">
                  <c:v>33.803890000000003</c:v>
                </c:pt>
                <c:pt idx="1389">
                  <c:v>33.402859999999997</c:v>
                </c:pt>
                <c:pt idx="1390">
                  <c:v>32.939399999999999</c:v>
                </c:pt>
                <c:pt idx="1391">
                  <c:v>32.522770000000001</c:v>
                </c:pt>
                <c:pt idx="1392">
                  <c:v>32.131100000000004</c:v>
                </c:pt>
                <c:pt idx="1393">
                  <c:v>31.76313</c:v>
                </c:pt>
                <c:pt idx="1394">
                  <c:v>31.33775</c:v>
                </c:pt>
                <c:pt idx="1395">
                  <c:v>30.89451</c:v>
                </c:pt>
                <c:pt idx="1396">
                  <c:v>30.464880000000001</c:v>
                </c:pt>
                <c:pt idx="1397">
                  <c:v>30.09703</c:v>
                </c:pt>
                <c:pt idx="1398">
                  <c:v>29.684889999999999</c:v>
                </c:pt>
                <c:pt idx="1399">
                  <c:v>29.221900000000002</c:v>
                </c:pt>
                <c:pt idx="1400">
                  <c:v>28.750769999999999</c:v>
                </c:pt>
                <c:pt idx="1401">
                  <c:v>28.286069999999999</c:v>
                </c:pt>
                <c:pt idx="1402">
                  <c:v>27.85783</c:v>
                </c:pt>
                <c:pt idx="1403">
                  <c:v>27.418520000000001</c:v>
                </c:pt>
                <c:pt idx="1404">
                  <c:v>27.01587</c:v>
                </c:pt>
                <c:pt idx="1405">
                  <c:v>26.567240000000002</c:v>
                </c:pt>
                <c:pt idx="1406">
                  <c:v>26.13841</c:v>
                </c:pt>
                <c:pt idx="1407">
                  <c:v>25.692740000000001</c:v>
                </c:pt>
                <c:pt idx="1408">
                  <c:v>25.283639999999998</c:v>
                </c:pt>
                <c:pt idx="1409">
                  <c:v>24.851790000000001</c:v>
                </c:pt>
                <c:pt idx="1410">
                  <c:v>24.380299999999998</c:v>
                </c:pt>
                <c:pt idx="1411">
                  <c:v>24.010079999999999</c:v>
                </c:pt>
                <c:pt idx="1412">
                  <c:v>23.569279999999999</c:v>
                </c:pt>
                <c:pt idx="1413">
                  <c:v>23.222670000000001</c:v>
                </c:pt>
                <c:pt idx="1414">
                  <c:v>22.81315</c:v>
                </c:pt>
                <c:pt idx="1415">
                  <c:v>22.42332</c:v>
                </c:pt>
                <c:pt idx="1416">
                  <c:v>22.039449999999999</c:v>
                </c:pt>
                <c:pt idx="1417">
                  <c:v>21.674299999999999</c:v>
                </c:pt>
                <c:pt idx="1418">
                  <c:v>21.28912</c:v>
                </c:pt>
                <c:pt idx="1419">
                  <c:v>20.898599999999998</c:v>
                </c:pt>
                <c:pt idx="1420">
                  <c:v>20.542439999999999</c:v>
                </c:pt>
                <c:pt idx="1421">
                  <c:v>20.254940000000001</c:v>
                </c:pt>
                <c:pt idx="1422">
                  <c:v>19.863379999999999</c:v>
                </c:pt>
                <c:pt idx="1423">
                  <c:v>19.445989999999998</c:v>
                </c:pt>
                <c:pt idx="1424">
                  <c:v>19.08249</c:v>
                </c:pt>
                <c:pt idx="1425">
                  <c:v>18.73602</c:v>
                </c:pt>
                <c:pt idx="1426">
                  <c:v>18.414850000000001</c:v>
                </c:pt>
                <c:pt idx="1427">
                  <c:v>18.160530000000001</c:v>
                </c:pt>
                <c:pt idx="1428">
                  <c:v>17.83013</c:v>
                </c:pt>
                <c:pt idx="1429">
                  <c:v>17.445930000000001</c:v>
                </c:pt>
                <c:pt idx="1430">
                  <c:v>17.12846</c:v>
                </c:pt>
                <c:pt idx="1431">
                  <c:v>16.830359999999999</c:v>
                </c:pt>
                <c:pt idx="1432">
                  <c:v>16.552230000000002</c:v>
                </c:pt>
                <c:pt idx="1433">
                  <c:v>16.298690000000001</c:v>
                </c:pt>
                <c:pt idx="1434">
                  <c:v>16.039639999999999</c:v>
                </c:pt>
                <c:pt idx="1435">
                  <c:v>15.77692</c:v>
                </c:pt>
                <c:pt idx="1436">
                  <c:v>15.466810000000001</c:v>
                </c:pt>
                <c:pt idx="1437">
                  <c:v>15.15879</c:v>
                </c:pt>
                <c:pt idx="1438">
                  <c:v>14.91958</c:v>
                </c:pt>
                <c:pt idx="1439">
                  <c:v>14.7148</c:v>
                </c:pt>
                <c:pt idx="1440">
                  <c:v>14.50759</c:v>
                </c:pt>
                <c:pt idx="1441">
                  <c:v>14.25553</c:v>
                </c:pt>
                <c:pt idx="1442">
                  <c:v>14.02914</c:v>
                </c:pt>
                <c:pt idx="1443">
                  <c:v>13.79312</c:v>
                </c:pt>
                <c:pt idx="1444">
                  <c:v>13.55837</c:v>
                </c:pt>
                <c:pt idx="1445">
                  <c:v>13.34403</c:v>
                </c:pt>
                <c:pt idx="1446">
                  <c:v>13.1571</c:v>
                </c:pt>
                <c:pt idx="1447">
                  <c:v>12.92836</c:v>
                </c:pt>
                <c:pt idx="1448">
                  <c:v>12.692640000000001</c:v>
                </c:pt>
                <c:pt idx="1449">
                  <c:v>12.520630000000001</c:v>
                </c:pt>
                <c:pt idx="1450">
                  <c:v>12.35134</c:v>
                </c:pt>
                <c:pt idx="1451">
                  <c:v>12.184979999999999</c:v>
                </c:pt>
                <c:pt idx="1452">
                  <c:v>11.98549</c:v>
                </c:pt>
                <c:pt idx="1453">
                  <c:v>11.779859999999999</c:v>
                </c:pt>
                <c:pt idx="1454">
                  <c:v>11.610049999999999</c:v>
                </c:pt>
                <c:pt idx="1455">
                  <c:v>11.460470000000001</c:v>
                </c:pt>
                <c:pt idx="1456">
                  <c:v>11.34244</c:v>
                </c:pt>
                <c:pt idx="1457">
                  <c:v>11.16362</c:v>
                </c:pt>
                <c:pt idx="1458">
                  <c:v>10.97453</c:v>
                </c:pt>
                <c:pt idx="1459">
                  <c:v>10.85726</c:v>
                </c:pt>
                <c:pt idx="1460">
                  <c:v>10.699540000000001</c:v>
                </c:pt>
                <c:pt idx="1461">
                  <c:v>10.575570000000001</c:v>
                </c:pt>
                <c:pt idx="1462">
                  <c:v>10.49094</c:v>
                </c:pt>
                <c:pt idx="1463">
                  <c:v>10.36688</c:v>
                </c:pt>
                <c:pt idx="1464">
                  <c:v>10.17839</c:v>
                </c:pt>
                <c:pt idx="1465">
                  <c:v>10.015779999999999</c:v>
                </c:pt>
                <c:pt idx="1466">
                  <c:v>9.8618199999999998</c:v>
                </c:pt>
                <c:pt idx="1467">
                  <c:v>9.7554400000000001</c:v>
                </c:pt>
                <c:pt idx="1468">
                  <c:v>9.6445299999999996</c:v>
                </c:pt>
                <c:pt idx="1469">
                  <c:v>9.5385799999999996</c:v>
                </c:pt>
                <c:pt idx="1470">
                  <c:v>9.4202700000000004</c:v>
                </c:pt>
                <c:pt idx="1471">
                  <c:v>9.2717500000000008</c:v>
                </c:pt>
                <c:pt idx="1472">
                  <c:v>9.0515799999999995</c:v>
                </c:pt>
                <c:pt idx="1473">
                  <c:v>8.9448899999999991</c:v>
                </c:pt>
                <c:pt idx="1474">
                  <c:v>8.8478100000000008</c:v>
                </c:pt>
                <c:pt idx="1475">
                  <c:v>8.7569499999999998</c:v>
                </c:pt>
                <c:pt idx="1476">
                  <c:v>8.6562000000000001</c:v>
                </c:pt>
                <c:pt idx="1477">
                  <c:v>8.5590200000000003</c:v>
                </c:pt>
                <c:pt idx="1478">
                  <c:v>8.45519</c:v>
                </c:pt>
                <c:pt idx="1479">
                  <c:v>8.3552700000000009</c:v>
                </c:pt>
                <c:pt idx="1480">
                  <c:v>8.2791700000000006</c:v>
                </c:pt>
                <c:pt idx="1481">
                  <c:v>8.2044899999999998</c:v>
                </c:pt>
                <c:pt idx="1482">
                  <c:v>8.1137800000000002</c:v>
                </c:pt>
                <c:pt idx="1483">
                  <c:v>8.03355</c:v>
                </c:pt>
                <c:pt idx="1484">
                  <c:v>7.95167</c:v>
                </c:pt>
                <c:pt idx="1485">
                  <c:v>7.8719299999999999</c:v>
                </c:pt>
                <c:pt idx="1486">
                  <c:v>7.8011600000000003</c:v>
                </c:pt>
                <c:pt idx="1487">
                  <c:v>7.7316700000000003</c:v>
                </c:pt>
                <c:pt idx="1488">
                  <c:v>7.6585200000000002</c:v>
                </c:pt>
                <c:pt idx="1489">
                  <c:v>7.58453</c:v>
                </c:pt>
                <c:pt idx="1490">
                  <c:v>7.5153299999999996</c:v>
                </c:pt>
                <c:pt idx="1491">
                  <c:v>7.4391299999999996</c:v>
                </c:pt>
                <c:pt idx="1492">
                  <c:v>7.3740699999999997</c:v>
                </c:pt>
                <c:pt idx="1493">
                  <c:v>7.31168</c:v>
                </c:pt>
                <c:pt idx="1494">
                  <c:v>7.2487599999999999</c:v>
                </c:pt>
                <c:pt idx="1495">
                  <c:v>7.1881700000000004</c:v>
                </c:pt>
                <c:pt idx="1496">
                  <c:v>7.1192500000000001</c:v>
                </c:pt>
                <c:pt idx="1497">
                  <c:v>7.0487700000000002</c:v>
                </c:pt>
                <c:pt idx="1498">
                  <c:v>6.9899100000000001</c:v>
                </c:pt>
                <c:pt idx="1499">
                  <c:v>6.9171399999999998</c:v>
                </c:pt>
                <c:pt idx="1500">
                  <c:v>6.8582999999999998</c:v>
                </c:pt>
                <c:pt idx="1501">
                  <c:v>6.79826</c:v>
                </c:pt>
                <c:pt idx="1502">
                  <c:v>6.7397</c:v>
                </c:pt>
                <c:pt idx="1503">
                  <c:v>6.67462</c:v>
                </c:pt>
                <c:pt idx="1504">
                  <c:v>6.60642</c:v>
                </c:pt>
                <c:pt idx="1505">
                  <c:v>6.5355699999999999</c:v>
                </c:pt>
                <c:pt idx="1506">
                  <c:v>6.4769600000000001</c:v>
                </c:pt>
                <c:pt idx="1507">
                  <c:v>6.4171300000000002</c:v>
                </c:pt>
                <c:pt idx="1508">
                  <c:v>6.3505399999999996</c:v>
                </c:pt>
                <c:pt idx="1509">
                  <c:v>6.2861500000000001</c:v>
                </c:pt>
                <c:pt idx="1510">
                  <c:v>6.2164400000000004</c:v>
                </c:pt>
                <c:pt idx="1511">
                  <c:v>6.1475600000000004</c:v>
                </c:pt>
                <c:pt idx="1512">
                  <c:v>6.0864500000000001</c:v>
                </c:pt>
                <c:pt idx="1513">
                  <c:v>6.0192699999999997</c:v>
                </c:pt>
                <c:pt idx="1514">
                  <c:v>5.9478099999999996</c:v>
                </c:pt>
                <c:pt idx="1515">
                  <c:v>5.8771300000000002</c:v>
                </c:pt>
                <c:pt idx="1516">
                  <c:v>5.8045999999999998</c:v>
                </c:pt>
                <c:pt idx="1517">
                  <c:v>5.7315899999999997</c:v>
                </c:pt>
                <c:pt idx="1518">
                  <c:v>5.6638400000000004</c:v>
                </c:pt>
                <c:pt idx="1519">
                  <c:v>5.5948200000000003</c:v>
                </c:pt>
                <c:pt idx="1520">
                  <c:v>5.5187999999999997</c:v>
                </c:pt>
                <c:pt idx="1521">
                  <c:v>5.4463400000000002</c:v>
                </c:pt>
                <c:pt idx="1522">
                  <c:v>5.3689</c:v>
                </c:pt>
                <c:pt idx="1523">
                  <c:v>5.2878600000000002</c:v>
                </c:pt>
                <c:pt idx="1524">
                  <c:v>5.2150999999999996</c:v>
                </c:pt>
                <c:pt idx="1525">
                  <c:v>5.1416500000000003</c:v>
                </c:pt>
                <c:pt idx="1526">
                  <c:v>5.06473</c:v>
                </c:pt>
                <c:pt idx="1527">
                  <c:v>4.9843400000000004</c:v>
                </c:pt>
                <c:pt idx="1528">
                  <c:v>4.9000599999999999</c:v>
                </c:pt>
                <c:pt idx="1529">
                  <c:v>4.8162000000000003</c:v>
                </c:pt>
                <c:pt idx="1530">
                  <c:v>4.7378600000000004</c:v>
                </c:pt>
                <c:pt idx="1531">
                  <c:v>4.6623200000000002</c:v>
                </c:pt>
                <c:pt idx="1532">
                  <c:v>4.58033</c:v>
                </c:pt>
                <c:pt idx="1533">
                  <c:v>4.4958400000000003</c:v>
                </c:pt>
                <c:pt idx="1534">
                  <c:v>4.4069799999999999</c:v>
                </c:pt>
                <c:pt idx="1535">
                  <c:v>4.31989</c:v>
                </c:pt>
                <c:pt idx="1536">
                  <c:v>4.2400900000000004</c:v>
                </c:pt>
                <c:pt idx="1537">
                  <c:v>4.1586299999999996</c:v>
                </c:pt>
                <c:pt idx="1538">
                  <c:v>4.0730300000000002</c:v>
                </c:pt>
                <c:pt idx="1539">
                  <c:v>3.98651</c:v>
                </c:pt>
                <c:pt idx="1540">
                  <c:v>3.8980299999999999</c:v>
                </c:pt>
                <c:pt idx="1541">
                  <c:v>3.8083800000000001</c:v>
                </c:pt>
                <c:pt idx="1542">
                  <c:v>3.7271999999999998</c:v>
                </c:pt>
                <c:pt idx="1543">
                  <c:v>3.6462300000000001</c:v>
                </c:pt>
                <c:pt idx="1544">
                  <c:v>3.5583999999999998</c:v>
                </c:pt>
                <c:pt idx="1545">
                  <c:v>3.47343</c:v>
                </c:pt>
                <c:pt idx="1546">
                  <c:v>3.3846500000000002</c:v>
                </c:pt>
                <c:pt idx="1547">
                  <c:v>3.2965</c:v>
                </c:pt>
                <c:pt idx="1548">
                  <c:v>3.2150599999999998</c:v>
                </c:pt>
                <c:pt idx="1549">
                  <c:v>3.1291799999999999</c:v>
                </c:pt>
                <c:pt idx="1550">
                  <c:v>3.0436399999999999</c:v>
                </c:pt>
                <c:pt idx="1551">
                  <c:v>2.9623699999999999</c:v>
                </c:pt>
                <c:pt idx="1552">
                  <c:v>2.8742200000000002</c:v>
                </c:pt>
                <c:pt idx="1553">
                  <c:v>2.7866200000000001</c:v>
                </c:pt>
                <c:pt idx="1554">
                  <c:v>2.7087400000000001</c:v>
                </c:pt>
                <c:pt idx="1555">
                  <c:v>2.6304799999999999</c:v>
                </c:pt>
                <c:pt idx="1556">
                  <c:v>2.54888</c:v>
                </c:pt>
                <c:pt idx="1557">
                  <c:v>2.4693200000000002</c:v>
                </c:pt>
                <c:pt idx="1558">
                  <c:v>2.38436</c:v>
                </c:pt>
                <c:pt idx="1559">
                  <c:v>2.3003800000000001</c:v>
                </c:pt>
                <c:pt idx="1560">
                  <c:v>2.2306400000000002</c:v>
                </c:pt>
                <c:pt idx="1561">
                  <c:v>2.1610100000000001</c:v>
                </c:pt>
                <c:pt idx="1562">
                  <c:v>2.0845400000000001</c:v>
                </c:pt>
                <c:pt idx="1563">
                  <c:v>2.0077600000000002</c:v>
                </c:pt>
                <c:pt idx="1564">
                  <c:v>1.9297899999999999</c:v>
                </c:pt>
                <c:pt idx="1565">
                  <c:v>1.8574900000000001</c:v>
                </c:pt>
                <c:pt idx="1566">
                  <c:v>1.7938400000000001</c:v>
                </c:pt>
                <c:pt idx="1567">
                  <c:v>1.7294499999999999</c:v>
                </c:pt>
                <c:pt idx="1568">
                  <c:v>1.6614199999999999</c:v>
                </c:pt>
                <c:pt idx="1569">
                  <c:v>1.59457</c:v>
                </c:pt>
                <c:pt idx="1570">
                  <c:v>1.5295099999999999</c:v>
                </c:pt>
                <c:pt idx="1571">
                  <c:v>1.4664699999999999</c:v>
                </c:pt>
                <c:pt idx="1572">
                  <c:v>1.41072</c:v>
                </c:pt>
                <c:pt idx="1573">
                  <c:v>1.3535200000000001</c:v>
                </c:pt>
                <c:pt idx="1574">
                  <c:v>1.29573</c:v>
                </c:pt>
                <c:pt idx="1575">
                  <c:v>1.2435799999999999</c:v>
                </c:pt>
                <c:pt idx="1576">
                  <c:v>1.1866000000000001</c:v>
                </c:pt>
                <c:pt idx="1577">
                  <c:v>1.1321600000000001</c:v>
                </c:pt>
                <c:pt idx="1578">
                  <c:v>1.08552</c:v>
                </c:pt>
                <c:pt idx="1579">
                  <c:v>1.0396399999999999</c:v>
                </c:pt>
                <c:pt idx="1580">
                  <c:v>0.99543999999999999</c:v>
                </c:pt>
                <c:pt idx="1581">
                  <c:v>0.95108000000000004</c:v>
                </c:pt>
                <c:pt idx="1582">
                  <c:v>0.90486999999999995</c:v>
                </c:pt>
                <c:pt idx="1583">
                  <c:v>0.86067000000000005</c:v>
                </c:pt>
                <c:pt idx="1584">
                  <c:v>0.82464000000000004</c:v>
                </c:pt>
                <c:pt idx="1585">
                  <c:v>0.79086999999999996</c:v>
                </c:pt>
                <c:pt idx="1586">
                  <c:v>0.75317000000000001</c:v>
                </c:pt>
                <c:pt idx="1587">
                  <c:v>0.71923999999999999</c:v>
                </c:pt>
                <c:pt idx="1588">
                  <c:v>0.68254999999999999</c:v>
                </c:pt>
                <c:pt idx="1589">
                  <c:v>0.64520999999999995</c:v>
                </c:pt>
                <c:pt idx="1590">
                  <c:v>0.62007000000000001</c:v>
                </c:pt>
                <c:pt idx="1591">
                  <c:v>0.59613000000000005</c:v>
                </c:pt>
                <c:pt idx="1592">
                  <c:v>0.56554000000000004</c:v>
                </c:pt>
                <c:pt idx="1593">
                  <c:v>0.53871999999999998</c:v>
                </c:pt>
                <c:pt idx="1594">
                  <c:v>0.51175999999999999</c:v>
                </c:pt>
                <c:pt idx="1595">
                  <c:v>0.48504000000000003</c:v>
                </c:pt>
                <c:pt idx="1596">
                  <c:v>0.46783999999999998</c:v>
                </c:pt>
                <c:pt idx="1597">
                  <c:v>0.44922000000000001</c:v>
                </c:pt>
                <c:pt idx="1598">
                  <c:v>0.42579</c:v>
                </c:pt>
                <c:pt idx="1599">
                  <c:v>0.40465000000000001</c:v>
                </c:pt>
                <c:pt idx="1600">
                  <c:v>0.38296999999999998</c:v>
                </c:pt>
                <c:pt idx="1601">
                  <c:v>0.36274000000000001</c:v>
                </c:pt>
                <c:pt idx="1602">
                  <c:v>0.35165000000000002</c:v>
                </c:pt>
                <c:pt idx="1603">
                  <c:v>0.33654000000000001</c:v>
                </c:pt>
                <c:pt idx="1604">
                  <c:v>0.32042999999999999</c:v>
                </c:pt>
                <c:pt idx="1605">
                  <c:v>0.30631999999999998</c:v>
                </c:pt>
                <c:pt idx="1606">
                  <c:v>0.28850999999999999</c:v>
                </c:pt>
                <c:pt idx="1607">
                  <c:v>0.27467999999999998</c:v>
                </c:pt>
                <c:pt idx="1608">
                  <c:v>0.26651999999999998</c:v>
                </c:pt>
                <c:pt idx="1609">
                  <c:v>0.25618000000000002</c:v>
                </c:pt>
                <c:pt idx="1610">
                  <c:v>0.24465999999999999</c:v>
                </c:pt>
                <c:pt idx="1611">
                  <c:v>0.23358000000000001</c:v>
                </c:pt>
                <c:pt idx="1612">
                  <c:v>0.21859000000000001</c:v>
                </c:pt>
                <c:pt idx="1613">
                  <c:v>0.20752000000000001</c:v>
                </c:pt>
                <c:pt idx="1614">
                  <c:v>0.20291999999999999</c:v>
                </c:pt>
                <c:pt idx="1615">
                  <c:v>0.1958</c:v>
                </c:pt>
                <c:pt idx="1616">
                  <c:v>0.18909000000000001</c:v>
                </c:pt>
                <c:pt idx="1617">
                  <c:v>0.18307000000000001</c:v>
                </c:pt>
                <c:pt idx="1618">
                  <c:v>0.17086999999999999</c:v>
                </c:pt>
                <c:pt idx="1619">
                  <c:v>0.16300000000000001</c:v>
                </c:pt>
                <c:pt idx="1620">
                  <c:v>0.15984999999999999</c:v>
                </c:pt>
                <c:pt idx="1621">
                  <c:v>0.15354000000000001</c:v>
                </c:pt>
                <c:pt idx="1622">
                  <c:v>0.14035</c:v>
                </c:pt>
                <c:pt idx="1623">
                  <c:v>0.13092999999999999</c:v>
                </c:pt>
                <c:pt idx="1624">
                  <c:v>0.12867000000000001</c:v>
                </c:pt>
                <c:pt idx="1625">
                  <c:v>0.12614</c:v>
                </c:pt>
                <c:pt idx="1626">
                  <c:v>0.12125</c:v>
                </c:pt>
                <c:pt idx="1627">
                  <c:v>0.11547</c:v>
                </c:pt>
                <c:pt idx="1628">
                  <c:v>0.10625</c:v>
                </c:pt>
                <c:pt idx="1629">
                  <c:v>9.9470000000000003E-2</c:v>
                </c:pt>
                <c:pt idx="1630">
                  <c:v>9.9199999999999997E-2</c:v>
                </c:pt>
                <c:pt idx="1631">
                  <c:v>9.6869999999999998E-2</c:v>
                </c:pt>
                <c:pt idx="1632">
                  <c:v>9.2050000000000007E-2</c:v>
                </c:pt>
                <c:pt idx="1633">
                  <c:v>8.6199999999999999E-2</c:v>
                </c:pt>
                <c:pt idx="1634">
                  <c:v>7.7399999999999997E-2</c:v>
                </c:pt>
                <c:pt idx="1635">
                  <c:v>7.1040000000000006E-2</c:v>
                </c:pt>
                <c:pt idx="1636">
                  <c:v>7.4230000000000004E-2</c:v>
                </c:pt>
                <c:pt idx="1637">
                  <c:v>7.0069999999999993E-2</c:v>
                </c:pt>
                <c:pt idx="1638">
                  <c:v>6.5720000000000001E-2</c:v>
                </c:pt>
                <c:pt idx="1639">
                  <c:v>5.9659999999999998E-2</c:v>
                </c:pt>
                <c:pt idx="1640">
                  <c:v>5.2810000000000003E-2</c:v>
                </c:pt>
                <c:pt idx="1641">
                  <c:v>4.8410000000000002E-2</c:v>
                </c:pt>
                <c:pt idx="1642">
                  <c:v>4.8489999999999998E-2</c:v>
                </c:pt>
                <c:pt idx="1643">
                  <c:v>4.6640000000000001E-2</c:v>
                </c:pt>
                <c:pt idx="1644">
                  <c:v>4.3450000000000003E-2</c:v>
                </c:pt>
                <c:pt idx="1645">
                  <c:v>4.1779999999999998E-2</c:v>
                </c:pt>
                <c:pt idx="1646">
                  <c:v>3.542E-2</c:v>
                </c:pt>
                <c:pt idx="1647">
                  <c:v>2.9319999999999999E-2</c:v>
                </c:pt>
                <c:pt idx="1648">
                  <c:v>3.1019999999999999E-2</c:v>
                </c:pt>
                <c:pt idx="1649">
                  <c:v>3.0509999999999999E-2</c:v>
                </c:pt>
                <c:pt idx="1650">
                  <c:v>2.7810000000000001E-2</c:v>
                </c:pt>
                <c:pt idx="1651">
                  <c:v>2.5600000000000001E-2</c:v>
                </c:pt>
                <c:pt idx="1652">
                  <c:v>1.787E-2</c:v>
                </c:pt>
                <c:pt idx="1653">
                  <c:v>1.2279999999999999E-2</c:v>
                </c:pt>
                <c:pt idx="1654">
                  <c:v>1.217E-2</c:v>
                </c:pt>
                <c:pt idx="1655">
                  <c:v>1.099E-2</c:v>
                </c:pt>
                <c:pt idx="1656">
                  <c:v>8.7799999999999996E-3</c:v>
                </c:pt>
                <c:pt idx="1657">
                  <c:v>5.62E-3</c:v>
                </c:pt>
                <c:pt idx="1658">
                  <c:v>4.6800000000000001E-3</c:v>
                </c:pt>
                <c:pt idx="1659">
                  <c:v>4.3200000000000001E-3</c:v>
                </c:pt>
                <c:pt idx="1660">
                  <c:v>4.2599999999999999E-3</c:v>
                </c:pt>
                <c:pt idx="1661" formatCode="0.00E+00">
                  <c:v>8.9349999999999998E-4</c:v>
                </c:pt>
                <c:pt idx="1662" formatCode="0.00E+00">
                  <c:v>7.7300000000000003E-4</c:v>
                </c:pt>
                <c:pt idx="1663">
                  <c:v>2.2799999999999999E-3</c:v>
                </c:pt>
                <c:pt idx="1664">
                  <c:v>6.8900000000000003E-3</c:v>
                </c:pt>
                <c:pt idx="1665">
                  <c:v>7.5500000000000003E-3</c:v>
                </c:pt>
                <c:pt idx="1666">
                  <c:v>2.32E-3</c:v>
                </c:pt>
                <c:pt idx="1667">
                  <c:v>1.7600000000000001E-3</c:v>
                </c:pt>
                <c:pt idx="1668" formatCode="0.00E+00">
                  <c:v>9.0450000000000003E-4</c:v>
                </c:pt>
                <c:pt idx="1669" formatCode="0.00E+00">
                  <c:v>9.9700000000000006E-4</c:v>
                </c:pt>
                <c:pt idx="1670">
                  <c:v>4.3699999999999998E-3</c:v>
                </c:pt>
                <c:pt idx="1671">
                  <c:v>3.79E-3</c:v>
                </c:pt>
                <c:pt idx="1672">
                  <c:v>1.41E-3</c:v>
                </c:pt>
                <c:pt idx="1673">
                  <c:v>1.9E-3</c:v>
                </c:pt>
                <c:pt idx="1674">
                  <c:v>3.32E-3</c:v>
                </c:pt>
                <c:pt idx="1675">
                  <c:v>1.2700000000000001E-3</c:v>
                </c:pt>
                <c:pt idx="1676">
                  <c:v>5.2300000000000003E-3</c:v>
                </c:pt>
                <c:pt idx="1677">
                  <c:v>1.137E-2</c:v>
                </c:pt>
                <c:pt idx="1678">
                  <c:v>3.8300000000000001E-3</c:v>
                </c:pt>
                <c:pt idx="1679">
                  <c:v>5.3699999999999998E-3</c:v>
                </c:pt>
                <c:pt idx="1680">
                  <c:v>6.4000000000000003E-3</c:v>
                </c:pt>
                <c:pt idx="1681">
                  <c:v>4.7400000000000003E-3</c:v>
                </c:pt>
                <c:pt idx="1682">
                  <c:v>1.269E-2</c:v>
                </c:pt>
                <c:pt idx="1683">
                  <c:v>1.3480000000000001E-2</c:v>
                </c:pt>
                <c:pt idx="1684">
                  <c:v>7.5799999999999999E-3</c:v>
                </c:pt>
                <c:pt idx="1685">
                  <c:v>3.9899999999999996E-3</c:v>
                </c:pt>
                <c:pt idx="1686">
                  <c:v>4.1200000000000004E-3</c:v>
                </c:pt>
                <c:pt idx="1687">
                  <c:v>6.7000000000000002E-3</c:v>
                </c:pt>
                <c:pt idx="1688">
                  <c:v>1.4189999999999999E-2</c:v>
                </c:pt>
                <c:pt idx="1689">
                  <c:v>1.291E-2</c:v>
                </c:pt>
                <c:pt idx="1690">
                  <c:v>4.9100000000000003E-3</c:v>
                </c:pt>
                <c:pt idx="1691">
                  <c:v>3.62E-3</c:v>
                </c:pt>
                <c:pt idx="1692">
                  <c:v>4.15E-3</c:v>
                </c:pt>
                <c:pt idx="1693">
                  <c:v>3.7699999999999999E-3</c:v>
                </c:pt>
                <c:pt idx="1694">
                  <c:v>1.4019999999999999E-2</c:v>
                </c:pt>
                <c:pt idx="1695">
                  <c:v>1.47E-2</c:v>
                </c:pt>
                <c:pt idx="1696">
                  <c:v>6.8999999999999999E-3</c:v>
                </c:pt>
                <c:pt idx="1697">
                  <c:v>4.8300000000000001E-3</c:v>
                </c:pt>
                <c:pt idx="1698">
                  <c:v>4.5799999999999999E-3</c:v>
                </c:pt>
                <c:pt idx="1699">
                  <c:v>5.2399999999999999E-3</c:v>
                </c:pt>
                <c:pt idx="1700">
                  <c:v>1.2370000000000001E-2</c:v>
                </c:pt>
                <c:pt idx="1701">
                  <c:v>1.354E-2</c:v>
                </c:pt>
                <c:pt idx="1702">
                  <c:v>4.7299999999999998E-3</c:v>
                </c:pt>
                <c:pt idx="1703">
                  <c:v>4.9800000000000001E-3</c:v>
                </c:pt>
                <c:pt idx="1704">
                  <c:v>6.5700000000000003E-3</c:v>
                </c:pt>
                <c:pt idx="1705">
                  <c:v>2.2599999999999999E-3</c:v>
                </c:pt>
                <c:pt idx="1706">
                  <c:v>1.095E-2</c:v>
                </c:pt>
                <c:pt idx="1707">
                  <c:v>1.1509999999999999E-2</c:v>
                </c:pt>
                <c:pt idx="1708">
                  <c:v>4.3600000000000002E-3</c:v>
                </c:pt>
                <c:pt idx="1709">
                  <c:v>4.5100000000000001E-3</c:v>
                </c:pt>
                <c:pt idx="1710">
                  <c:v>2.0100000000000001E-3</c:v>
                </c:pt>
                <c:pt idx="1711">
                  <c:v>2.7799999999999999E-3</c:v>
                </c:pt>
                <c:pt idx="1712">
                  <c:v>1.282E-2</c:v>
                </c:pt>
                <c:pt idx="1713">
                  <c:v>1.235E-2</c:v>
                </c:pt>
                <c:pt idx="1714">
                  <c:v>2.8819999999999998E-2</c:v>
                </c:pt>
                <c:pt idx="1715">
                  <c:v>2.5870000000000001E-2</c:v>
                </c:pt>
                <c:pt idx="1716">
                  <c:v>1.567E-2</c:v>
                </c:pt>
                <c:pt idx="1717">
                  <c:v>1.247E-2</c:v>
                </c:pt>
                <c:pt idx="1718">
                  <c:v>1.1939999999999999E-2</c:v>
                </c:pt>
                <c:pt idx="1719">
                  <c:v>9.1500000000000001E-3</c:v>
                </c:pt>
                <c:pt idx="1720">
                  <c:v>1.208E-2</c:v>
                </c:pt>
                <c:pt idx="1721">
                  <c:v>1.354E-2</c:v>
                </c:pt>
                <c:pt idx="1722">
                  <c:v>6.4599999999999996E-3</c:v>
                </c:pt>
                <c:pt idx="1723">
                  <c:v>7.4200000000000004E-3</c:v>
                </c:pt>
                <c:pt idx="1724">
                  <c:v>7.2100000000000003E-3</c:v>
                </c:pt>
                <c:pt idx="1725">
                  <c:v>3.31E-3</c:v>
                </c:pt>
                <c:pt idx="1726">
                  <c:v>1.341E-2</c:v>
                </c:pt>
                <c:pt idx="1727">
                  <c:v>1.2330000000000001E-2</c:v>
                </c:pt>
                <c:pt idx="1728">
                  <c:v>4.2900000000000004E-3</c:v>
                </c:pt>
                <c:pt idx="1729">
                  <c:v>2.2599999999999999E-3</c:v>
                </c:pt>
                <c:pt idx="1730">
                  <c:v>4.28E-3</c:v>
                </c:pt>
                <c:pt idx="1731">
                  <c:v>4.4999999999999997E-3</c:v>
                </c:pt>
                <c:pt idx="1732">
                  <c:v>1.3559999999999999E-2</c:v>
                </c:pt>
                <c:pt idx="1733">
                  <c:v>1.2619999999999999E-2</c:v>
                </c:pt>
                <c:pt idx="1734">
                  <c:v>3.15E-3</c:v>
                </c:pt>
                <c:pt idx="1735">
                  <c:v>2.4099999999999998E-3</c:v>
                </c:pt>
                <c:pt idx="1736">
                  <c:v>4.6899999999999997E-3</c:v>
                </c:pt>
                <c:pt idx="1737">
                  <c:v>2.1099999999999999E-3</c:v>
                </c:pt>
                <c:pt idx="1738">
                  <c:v>1.4590000000000001E-2</c:v>
                </c:pt>
                <c:pt idx="1739">
                  <c:v>1.342E-2</c:v>
                </c:pt>
                <c:pt idx="1740">
                  <c:v>5.2199999999999998E-3</c:v>
                </c:pt>
                <c:pt idx="1741">
                  <c:v>3.7799999999999999E-3</c:v>
                </c:pt>
                <c:pt idx="1742">
                  <c:v>3.2399999999999998E-3</c:v>
                </c:pt>
                <c:pt idx="1743">
                  <c:v>8.5500000000000003E-3</c:v>
                </c:pt>
                <c:pt idx="1744">
                  <c:v>1.831E-2</c:v>
                </c:pt>
                <c:pt idx="1745">
                  <c:v>1.5350000000000001E-2</c:v>
                </c:pt>
                <c:pt idx="1746">
                  <c:v>7.6099999999999996E-3</c:v>
                </c:pt>
                <c:pt idx="1747">
                  <c:v>7.7299999999999999E-3</c:v>
                </c:pt>
                <c:pt idx="1748">
                  <c:v>1.017E-2</c:v>
                </c:pt>
                <c:pt idx="1749">
                  <c:v>9.0200000000000002E-3</c:v>
                </c:pt>
                <c:pt idx="1750">
                  <c:v>1.6500000000000001E-2</c:v>
                </c:pt>
                <c:pt idx="1751">
                  <c:v>1.9429999999999999E-2</c:v>
                </c:pt>
              </c:numCache>
            </c:numRef>
          </c:yVal>
          <c:smooth val="0"/>
        </c:ser>
        <c:dLbls>
          <c:showLegendKey val="0"/>
          <c:showVal val="0"/>
          <c:showCatName val="0"/>
          <c:showSerName val="0"/>
          <c:showPercent val="0"/>
          <c:showBubbleSize val="0"/>
        </c:dLbls>
        <c:axId val="246044352"/>
        <c:axId val="246045472"/>
      </c:scatterChart>
      <c:valAx>
        <c:axId val="24604435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(µm)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6045472"/>
        <c:crosses val="autoZero"/>
        <c:crossBetween val="midCat"/>
      </c:valAx>
      <c:valAx>
        <c:axId val="24604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Transmission</a:t>
                </a:r>
                <a:r>
                  <a:rPr lang="en-US" baseline="0"/>
                  <a:t>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604435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238124</xdr:colOff>
      <xdr:row>3</xdr:row>
      <xdr:rowOff>152406</xdr:rowOff>
    </xdr:from>
    <xdr:to>
      <xdr:col>13</xdr:col>
      <xdr:colOff>371475</xdr:colOff>
      <xdr:row>21</xdr:row>
      <xdr:rowOff>123825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238125</xdr:colOff>
      <xdr:row>3</xdr:row>
      <xdr:rowOff>57150</xdr:rowOff>
    </xdr:from>
    <xdr:to>
      <xdr:col>13</xdr:col>
      <xdr:colOff>428625</xdr:colOff>
      <xdr:row>21</xdr:row>
      <xdr:rowOff>47631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5"/>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4" width="14.7109375" customWidth="1"/>
    <col min="5" max="5" width="15.7109375" customWidth="1"/>
    <col min="6" max="6" width="15.42578125" customWidth="1"/>
  </cols>
  <sheetData>
    <row r="1" spans="1:6" s="1" customFormat="1" x14ac:dyDescent="0.25">
      <c r="C1" s="1" t="s">
        <v>12</v>
      </c>
    </row>
    <row r="2" spans="1:6" s="1" customFormat="1" x14ac:dyDescent="0.25">
      <c r="C2" s="7" t="s">
        <v>4</v>
      </c>
      <c r="D2" s="9" t="s">
        <v>7</v>
      </c>
      <c r="E2" s="9"/>
      <c r="F2" s="9"/>
    </row>
    <row r="3" spans="1:6" ht="15" customHeight="1" x14ac:dyDescent="0.25">
      <c r="C3" s="7"/>
      <c r="D3" s="2" t="s">
        <v>8</v>
      </c>
      <c r="E3" s="2" t="s">
        <v>9</v>
      </c>
      <c r="F3" s="2" t="s">
        <v>10</v>
      </c>
    </row>
    <row r="4" spans="1:6" x14ac:dyDescent="0.25">
      <c r="A4" s="10"/>
      <c r="B4" s="10"/>
      <c r="C4" s="1">
        <v>11.00005</v>
      </c>
      <c r="D4" s="1">
        <v>22.44247</v>
      </c>
      <c r="E4" s="1">
        <v>49.638269999999999</v>
      </c>
      <c r="F4" s="1">
        <v>36.040370000000003</v>
      </c>
    </row>
    <row r="5" spans="1:6" x14ac:dyDescent="0.25">
      <c r="A5" s="10"/>
      <c r="B5" s="10"/>
      <c r="C5" s="1">
        <v>10.989940000000001</v>
      </c>
      <c r="D5" s="1">
        <v>21.157350000000001</v>
      </c>
      <c r="E5" s="1">
        <v>49.822339999999997</v>
      </c>
      <c r="F5" s="1">
        <v>35.489840000000001</v>
      </c>
    </row>
    <row r="6" spans="1:6" x14ac:dyDescent="0.25">
      <c r="A6" s="10"/>
      <c r="B6" s="10"/>
      <c r="C6" s="1">
        <v>10.97983</v>
      </c>
      <c r="D6" s="1">
        <v>18.924710000000001</v>
      </c>
      <c r="E6" s="1">
        <v>48.880220000000001</v>
      </c>
      <c r="F6" s="1">
        <v>33.902470000000001</v>
      </c>
    </row>
    <row r="7" spans="1:6" x14ac:dyDescent="0.25">
      <c r="A7" s="10"/>
      <c r="B7" s="10"/>
      <c r="C7" s="1">
        <v>10.969720000000001</v>
      </c>
      <c r="D7" s="1">
        <v>19.97278</v>
      </c>
      <c r="E7" s="1">
        <v>49.605370000000001</v>
      </c>
      <c r="F7" s="1">
        <v>34.789079999999998</v>
      </c>
    </row>
    <row r="8" spans="1:6" x14ac:dyDescent="0.25">
      <c r="A8" s="11" t="s">
        <v>0</v>
      </c>
      <c r="B8" s="11"/>
      <c r="C8" s="1">
        <v>10.960279999999999</v>
      </c>
      <c r="D8" s="1">
        <v>19.290220000000001</v>
      </c>
      <c r="E8" s="1">
        <v>49.755540000000003</v>
      </c>
      <c r="F8" s="1">
        <v>34.522880000000001</v>
      </c>
    </row>
    <row r="9" spans="1:6" x14ac:dyDescent="0.25">
      <c r="A9" s="7" t="s">
        <v>11</v>
      </c>
      <c r="B9" s="7"/>
      <c r="C9" s="1">
        <v>10.95017</v>
      </c>
      <c r="D9" s="1">
        <v>19.52993</v>
      </c>
      <c r="E9" s="1">
        <v>48.994639999999997</v>
      </c>
      <c r="F9" s="1">
        <v>34.26229</v>
      </c>
    </row>
    <row r="10" spans="1:6" x14ac:dyDescent="0.25">
      <c r="A10" s="7"/>
      <c r="B10" s="7"/>
      <c r="C10" s="1">
        <v>10.940049999999999</v>
      </c>
      <c r="D10" s="1">
        <v>22.176929999999999</v>
      </c>
      <c r="E10" s="1">
        <v>50.353490000000001</v>
      </c>
      <c r="F10" s="1">
        <v>36.265210000000003</v>
      </c>
    </row>
    <row r="11" spans="1:6" s="1" customFormat="1" x14ac:dyDescent="0.25">
      <c r="A11" s="14" t="s">
        <v>6</v>
      </c>
      <c r="B11" s="13" t="s">
        <v>5</v>
      </c>
      <c r="C11" s="1">
        <v>10.929919999999999</v>
      </c>
      <c r="D11" s="1">
        <v>22.829930000000001</v>
      </c>
      <c r="E11" s="1">
        <v>49.581809999999997</v>
      </c>
      <c r="F11" s="1">
        <v>36.205869999999997</v>
      </c>
    </row>
    <row r="12" spans="1:6" ht="15" customHeight="1" x14ac:dyDescent="0.25">
      <c r="A12" s="14"/>
      <c r="B12" s="13"/>
      <c r="C12" s="1">
        <v>10.9198</v>
      </c>
      <c r="D12" s="1">
        <v>23.003450000000001</v>
      </c>
      <c r="E12" s="1">
        <v>50.11016</v>
      </c>
      <c r="F12" s="1">
        <v>36.556800000000003</v>
      </c>
    </row>
    <row r="13" spans="1:6" x14ac:dyDescent="0.25">
      <c r="A13" s="12" t="s">
        <v>2</v>
      </c>
      <c r="B13" s="12"/>
      <c r="C13" s="1">
        <v>10.91034</v>
      </c>
      <c r="D13" s="1">
        <v>24.364319999999999</v>
      </c>
      <c r="E13" s="1">
        <v>50.432200000000002</v>
      </c>
      <c r="F13" s="1">
        <v>37.398260000000001</v>
      </c>
    </row>
    <row r="14" spans="1:6" x14ac:dyDescent="0.25">
      <c r="A14" s="12"/>
      <c r="B14" s="12"/>
      <c r="C14" s="1">
        <v>10.90021</v>
      </c>
      <c r="D14" s="1">
        <v>22.57592</v>
      </c>
      <c r="E14" s="1">
        <v>49.306980000000003</v>
      </c>
      <c r="F14" s="1">
        <v>35.941450000000003</v>
      </c>
    </row>
    <row r="15" spans="1:6" x14ac:dyDescent="0.25">
      <c r="A15" s="12"/>
      <c r="B15" s="12"/>
      <c r="C15" s="1">
        <v>10.890079999999999</v>
      </c>
      <c r="D15" s="1">
        <v>21.464369999999999</v>
      </c>
      <c r="E15" s="1">
        <v>49.726970000000001</v>
      </c>
      <c r="F15" s="1">
        <v>35.595669999999998</v>
      </c>
    </row>
    <row r="16" spans="1:6" x14ac:dyDescent="0.25">
      <c r="A16" s="12"/>
      <c r="B16" s="12"/>
      <c r="C16" s="1">
        <v>10.87994</v>
      </c>
      <c r="D16" s="1">
        <v>23.0854</v>
      </c>
      <c r="E16" s="1">
        <v>49.674019999999999</v>
      </c>
      <c r="F16" s="1">
        <v>36.379710000000003</v>
      </c>
    </row>
    <row r="17" spans="1:6" x14ac:dyDescent="0.25">
      <c r="A17" s="12"/>
      <c r="B17" s="12"/>
      <c r="C17" s="1">
        <v>10.870480000000001</v>
      </c>
      <c r="D17" s="1">
        <v>18.269559999999998</v>
      </c>
      <c r="E17" s="1">
        <v>50.109009999999998</v>
      </c>
      <c r="F17" s="1">
        <v>34.189279999999997</v>
      </c>
    </row>
    <row r="18" spans="1:6" x14ac:dyDescent="0.25">
      <c r="A18" s="12"/>
      <c r="B18" s="12"/>
      <c r="C18" s="1">
        <v>10.860329999999999</v>
      </c>
      <c r="D18" s="1">
        <v>21.171790000000001</v>
      </c>
      <c r="E18" s="1">
        <v>50.822830000000003</v>
      </c>
      <c r="F18" s="1">
        <v>35.997309999999999</v>
      </c>
    </row>
    <row r="19" spans="1:6" ht="15" customHeight="1" x14ac:dyDescent="0.25">
      <c r="A19" s="12" t="s">
        <v>3</v>
      </c>
      <c r="B19" s="12"/>
      <c r="C19" s="1">
        <v>10.85019</v>
      </c>
      <c r="D19" s="1">
        <v>21.234400000000001</v>
      </c>
      <c r="E19" s="1">
        <v>49.20364</v>
      </c>
      <c r="F19" s="1">
        <v>35.21902</v>
      </c>
    </row>
    <row r="20" spans="1:6" x14ac:dyDescent="0.25">
      <c r="A20" s="12"/>
      <c r="B20" s="12"/>
      <c r="C20" s="1">
        <v>10.84004</v>
      </c>
      <c r="D20" s="1">
        <v>19.397099999999998</v>
      </c>
      <c r="E20" s="1">
        <v>50.069459999999999</v>
      </c>
      <c r="F20" s="1">
        <v>34.733280000000001</v>
      </c>
    </row>
    <row r="21" spans="1:6" x14ac:dyDescent="0.25">
      <c r="A21" s="12"/>
      <c r="B21" s="12"/>
      <c r="C21" s="1">
        <v>10.829879999999999</v>
      </c>
      <c r="D21" s="1">
        <v>21.758800000000001</v>
      </c>
      <c r="E21" s="1">
        <v>50.391249999999999</v>
      </c>
      <c r="F21" s="1">
        <v>36.075029999999998</v>
      </c>
    </row>
    <row r="22" spans="1:6" x14ac:dyDescent="0.25">
      <c r="A22" t="s">
        <v>1</v>
      </c>
      <c r="C22" s="1">
        <v>10.820410000000001</v>
      </c>
      <c r="D22" s="1">
        <v>23.766349999999999</v>
      </c>
      <c r="E22" s="1">
        <v>50.417310000000001</v>
      </c>
      <c r="F22" s="1">
        <v>37.091830000000002</v>
      </c>
    </row>
    <row r="23" spans="1:6" x14ac:dyDescent="0.25">
      <c r="A23" s="9"/>
      <c r="B23" s="9"/>
      <c r="C23" s="1">
        <v>10.81025</v>
      </c>
      <c r="D23" s="1">
        <v>24.519929999999999</v>
      </c>
      <c r="E23" s="1">
        <v>50.655479999999997</v>
      </c>
      <c r="F23" s="1">
        <v>37.587710000000001</v>
      </c>
    </row>
    <row r="24" spans="1:6" x14ac:dyDescent="0.25">
      <c r="A24" s="9"/>
      <c r="B24" s="9"/>
      <c r="C24" s="1">
        <v>10.800090000000001</v>
      </c>
      <c r="D24" s="1">
        <v>25.479569999999999</v>
      </c>
      <c r="E24" s="1">
        <v>50.147210000000001</v>
      </c>
      <c r="F24" s="1">
        <v>37.813389999999998</v>
      </c>
    </row>
    <row r="25" spans="1:6" x14ac:dyDescent="0.25">
      <c r="A25" s="9"/>
      <c r="B25" s="9"/>
      <c r="C25" s="1">
        <v>10.78992</v>
      </c>
      <c r="D25" s="1">
        <v>19.957650000000001</v>
      </c>
      <c r="E25" s="1">
        <v>50.090449999999997</v>
      </c>
      <c r="F25" s="1">
        <v>35.024050000000003</v>
      </c>
    </row>
    <row r="26" spans="1:6" x14ac:dyDescent="0.25">
      <c r="C26" s="1">
        <v>10.780430000000001</v>
      </c>
      <c r="D26" s="1">
        <v>20.352329999999998</v>
      </c>
      <c r="E26" s="1">
        <v>49.947400000000002</v>
      </c>
      <c r="F26" s="1">
        <v>35.149859999999997</v>
      </c>
    </row>
    <row r="27" spans="1:6" x14ac:dyDescent="0.25">
      <c r="C27" s="1">
        <v>10.77027</v>
      </c>
      <c r="D27" s="1">
        <v>21.545480000000001</v>
      </c>
      <c r="E27" s="1">
        <v>50.83999</v>
      </c>
      <c r="F27" s="1">
        <v>36.192740000000001</v>
      </c>
    </row>
    <row r="28" spans="1:6" x14ac:dyDescent="0.25">
      <c r="C28" s="1">
        <v>10.76009</v>
      </c>
      <c r="D28" s="1">
        <v>24.568619999999999</v>
      </c>
      <c r="E28" s="1">
        <v>50.573869999999999</v>
      </c>
      <c r="F28" s="1">
        <v>37.571249999999999</v>
      </c>
    </row>
    <row r="29" spans="1:6" x14ac:dyDescent="0.25">
      <c r="C29" s="1">
        <v>10.7506</v>
      </c>
      <c r="D29" s="1">
        <v>21.73901</v>
      </c>
      <c r="E29" s="1">
        <v>50.597349999999999</v>
      </c>
      <c r="F29" s="1">
        <v>36.16818</v>
      </c>
    </row>
    <row r="30" spans="1:6" x14ac:dyDescent="0.25">
      <c r="C30" s="1">
        <v>10.74042</v>
      </c>
      <c r="D30" s="1">
        <v>25.192769999999999</v>
      </c>
      <c r="E30" s="1">
        <v>50.187159999999999</v>
      </c>
      <c r="F30" s="1">
        <v>37.689959999999999</v>
      </c>
    </row>
    <row r="31" spans="1:6" x14ac:dyDescent="0.25">
      <c r="C31" s="1">
        <v>10.73024</v>
      </c>
      <c r="D31" s="1">
        <v>22.22672</v>
      </c>
      <c r="E31" s="1">
        <v>49.922429999999999</v>
      </c>
      <c r="F31" s="1">
        <v>36.074570000000001</v>
      </c>
    </row>
    <row r="32" spans="1:6" x14ac:dyDescent="0.25">
      <c r="C32" s="1">
        <v>10.720050000000001</v>
      </c>
      <c r="D32" s="1">
        <v>18.629909999999999</v>
      </c>
      <c r="E32" s="1">
        <v>50.056649999999998</v>
      </c>
      <c r="F32" s="1">
        <v>34.34328</v>
      </c>
    </row>
    <row r="33" spans="3:6" x14ac:dyDescent="0.25">
      <c r="C33" s="1">
        <v>10.71054</v>
      </c>
      <c r="D33" s="1">
        <v>20.820799999999998</v>
      </c>
      <c r="E33" s="1">
        <v>50.837879999999998</v>
      </c>
      <c r="F33" s="1">
        <v>35.829340000000002</v>
      </c>
    </row>
    <row r="34" spans="3:6" x14ac:dyDescent="0.25">
      <c r="C34" s="1">
        <v>10.70035</v>
      </c>
      <c r="D34" s="1">
        <v>22.718050000000002</v>
      </c>
      <c r="E34" s="1">
        <v>49.702379999999998</v>
      </c>
      <c r="F34" s="1">
        <v>36.21022</v>
      </c>
    </row>
    <row r="35" spans="3:6" x14ac:dyDescent="0.25">
      <c r="C35" s="1">
        <v>10.690160000000001</v>
      </c>
      <c r="D35" s="1">
        <v>24.995090000000001</v>
      </c>
      <c r="E35" s="1">
        <v>50.642919999999997</v>
      </c>
      <c r="F35" s="1">
        <v>37.819000000000003</v>
      </c>
    </row>
    <row r="36" spans="3:6" x14ac:dyDescent="0.25">
      <c r="C36" s="1">
        <v>10.68065</v>
      </c>
      <c r="D36" s="1">
        <v>23.32695</v>
      </c>
      <c r="E36" s="1">
        <v>50.300310000000003</v>
      </c>
      <c r="F36" s="1">
        <v>36.813630000000003</v>
      </c>
    </row>
    <row r="37" spans="3:6" x14ac:dyDescent="0.25">
      <c r="C37" s="1">
        <v>10.670450000000001</v>
      </c>
      <c r="D37" s="1">
        <v>17.790939999999999</v>
      </c>
      <c r="E37" s="1">
        <v>51.007489999999997</v>
      </c>
      <c r="F37" s="1">
        <v>34.39922</v>
      </c>
    </row>
    <row r="38" spans="3:6" x14ac:dyDescent="0.25">
      <c r="C38" s="1">
        <v>10.66025</v>
      </c>
      <c r="D38" s="1">
        <v>19.67266</v>
      </c>
      <c r="E38" s="1">
        <v>50.773560000000003</v>
      </c>
      <c r="F38" s="1">
        <v>35.223109999999998</v>
      </c>
    </row>
    <row r="39" spans="3:6" x14ac:dyDescent="0.25">
      <c r="C39" s="1">
        <v>10.65072</v>
      </c>
      <c r="D39" s="1">
        <v>23.120930000000001</v>
      </c>
      <c r="E39" s="1">
        <v>51.650359999999999</v>
      </c>
      <c r="F39" s="1">
        <v>37.385640000000002</v>
      </c>
    </row>
    <row r="40" spans="3:6" x14ac:dyDescent="0.25">
      <c r="C40" s="1">
        <v>10.64052</v>
      </c>
      <c r="D40" s="1">
        <v>25.031269999999999</v>
      </c>
      <c r="E40" s="1">
        <v>50.522219999999997</v>
      </c>
      <c r="F40" s="1">
        <v>37.77675</v>
      </c>
    </row>
    <row r="41" spans="3:6" x14ac:dyDescent="0.25">
      <c r="C41" s="1">
        <v>10.63031</v>
      </c>
      <c r="D41" s="1">
        <v>22.57113</v>
      </c>
      <c r="E41" s="1">
        <v>50.976329999999997</v>
      </c>
      <c r="F41" s="1">
        <v>36.77373</v>
      </c>
    </row>
    <row r="42" spans="3:6" x14ac:dyDescent="0.25">
      <c r="C42" s="1">
        <v>10.620089999999999</v>
      </c>
      <c r="D42" s="1">
        <v>23.821059999999999</v>
      </c>
      <c r="E42" s="1">
        <v>51.7928</v>
      </c>
      <c r="F42" s="1">
        <v>37.806930000000001</v>
      </c>
    </row>
    <row r="43" spans="3:6" x14ac:dyDescent="0.25">
      <c r="C43" s="1">
        <v>10.61056</v>
      </c>
      <c r="D43" s="1">
        <v>22.326149999999998</v>
      </c>
      <c r="E43" s="1">
        <v>50.785260000000001</v>
      </c>
      <c r="F43" s="1">
        <v>36.555709999999998</v>
      </c>
    </row>
    <row r="44" spans="3:6" x14ac:dyDescent="0.25">
      <c r="C44" s="1">
        <v>10.600339999999999</v>
      </c>
      <c r="D44" s="1">
        <v>22.1997</v>
      </c>
      <c r="E44" s="1">
        <v>50.765230000000003</v>
      </c>
      <c r="F44" s="1">
        <v>36.482469999999999</v>
      </c>
    </row>
    <row r="45" spans="3:6" x14ac:dyDescent="0.25">
      <c r="C45" s="1">
        <v>10.590120000000001</v>
      </c>
      <c r="D45" s="1">
        <v>21.504079999999998</v>
      </c>
      <c r="E45" s="1">
        <v>51.651620000000001</v>
      </c>
      <c r="F45" s="1">
        <v>36.577849999999998</v>
      </c>
    </row>
    <row r="46" spans="3:6" x14ac:dyDescent="0.25">
      <c r="C46" s="1">
        <v>10.580579999999999</v>
      </c>
      <c r="D46" s="1">
        <v>25.167729999999999</v>
      </c>
      <c r="E46" s="1">
        <v>51.385060000000003</v>
      </c>
      <c r="F46" s="1">
        <v>38.276389999999999</v>
      </c>
    </row>
    <row r="47" spans="3:6" x14ac:dyDescent="0.25">
      <c r="C47" s="1">
        <v>10.570349999999999</v>
      </c>
      <c r="D47" s="1">
        <v>23.161660000000001</v>
      </c>
      <c r="E47" s="1">
        <v>51.266620000000003</v>
      </c>
      <c r="F47" s="1">
        <v>37.21414</v>
      </c>
    </row>
    <row r="48" spans="3:6" x14ac:dyDescent="0.25">
      <c r="C48" s="1">
        <v>10.5608</v>
      </c>
      <c r="D48" s="1">
        <v>23.835629999999998</v>
      </c>
      <c r="E48" s="1">
        <v>51.385370000000002</v>
      </c>
      <c r="F48" s="1">
        <v>37.610500000000002</v>
      </c>
    </row>
    <row r="49" spans="3:6" x14ac:dyDescent="0.25">
      <c r="C49" s="1">
        <v>10.55057</v>
      </c>
      <c r="D49" s="1">
        <v>21.83286</v>
      </c>
      <c r="E49" s="1">
        <v>51.547930000000001</v>
      </c>
      <c r="F49" s="1">
        <v>36.690390000000001</v>
      </c>
    </row>
    <row r="50" spans="3:6" x14ac:dyDescent="0.25">
      <c r="C50" s="1">
        <v>10.540330000000001</v>
      </c>
      <c r="D50" s="1">
        <v>21.884029999999999</v>
      </c>
      <c r="E50" s="1">
        <v>51.141179999999999</v>
      </c>
      <c r="F50" s="1">
        <v>36.512610000000002</v>
      </c>
    </row>
    <row r="51" spans="3:6" x14ac:dyDescent="0.25">
      <c r="C51" s="1">
        <v>10.53078</v>
      </c>
      <c r="D51" s="1">
        <v>25.678049999999999</v>
      </c>
      <c r="E51" s="1">
        <v>51.268529999999998</v>
      </c>
      <c r="F51" s="1">
        <v>38.473289999999999</v>
      </c>
    </row>
    <row r="52" spans="3:6" x14ac:dyDescent="0.25">
      <c r="C52" s="1">
        <v>10.52054</v>
      </c>
      <c r="D52" s="1">
        <v>24.315149999999999</v>
      </c>
      <c r="E52" s="1">
        <v>50.748559999999998</v>
      </c>
      <c r="F52" s="1">
        <v>37.531860000000002</v>
      </c>
    </row>
    <row r="53" spans="3:6" x14ac:dyDescent="0.25">
      <c r="C53" s="1">
        <v>10.510289999999999</v>
      </c>
      <c r="D53" s="1">
        <v>24.97418</v>
      </c>
      <c r="E53" s="1">
        <v>51.134659999999997</v>
      </c>
      <c r="F53" s="1">
        <v>38.05442</v>
      </c>
    </row>
    <row r="54" spans="3:6" x14ac:dyDescent="0.25">
      <c r="C54" s="1">
        <v>10.500730000000001</v>
      </c>
      <c r="D54" s="1">
        <v>19.411149999999999</v>
      </c>
      <c r="E54" s="1">
        <v>51.869570000000003</v>
      </c>
      <c r="F54" s="1">
        <v>35.640360000000001</v>
      </c>
    </row>
    <row r="55" spans="3:6" x14ac:dyDescent="0.25">
      <c r="C55" s="1">
        <v>10.49048</v>
      </c>
      <c r="D55" s="1">
        <v>24.05912</v>
      </c>
      <c r="E55" s="1">
        <v>51.148110000000003</v>
      </c>
      <c r="F55" s="1">
        <v>37.603619999999999</v>
      </c>
    </row>
    <row r="56" spans="3:6" x14ac:dyDescent="0.25">
      <c r="C56" s="1">
        <v>10.48091</v>
      </c>
      <c r="D56" s="1">
        <v>23.150490000000001</v>
      </c>
      <c r="E56" s="1">
        <v>51.326720000000002</v>
      </c>
      <c r="F56" s="1">
        <v>37.238599999999998</v>
      </c>
    </row>
    <row r="57" spans="3:6" x14ac:dyDescent="0.25">
      <c r="C57" s="1">
        <v>10.470660000000001</v>
      </c>
      <c r="D57" s="1">
        <v>23.492830000000001</v>
      </c>
      <c r="E57" s="1">
        <v>51.73272</v>
      </c>
      <c r="F57" s="1">
        <v>37.612780000000001</v>
      </c>
    </row>
    <row r="58" spans="3:6" x14ac:dyDescent="0.25">
      <c r="C58" s="1">
        <v>10.4604</v>
      </c>
      <c r="D58" s="1">
        <v>25.364699999999999</v>
      </c>
      <c r="E58" s="1">
        <v>51.80003</v>
      </c>
      <c r="F58" s="1">
        <v>38.582360000000001</v>
      </c>
    </row>
    <row r="59" spans="3:6" x14ac:dyDescent="0.25">
      <c r="C59" s="1">
        <v>10.45082</v>
      </c>
      <c r="D59" s="1">
        <v>22.28246</v>
      </c>
      <c r="E59" s="1">
        <v>52.673900000000003</v>
      </c>
      <c r="F59" s="1">
        <v>37.478180000000002</v>
      </c>
    </row>
    <row r="60" spans="3:6" x14ac:dyDescent="0.25">
      <c r="C60" s="1">
        <v>10.44056</v>
      </c>
      <c r="D60" s="1">
        <v>24.933440000000001</v>
      </c>
      <c r="E60" s="1">
        <v>51.344320000000003</v>
      </c>
      <c r="F60" s="1">
        <v>38.13888</v>
      </c>
    </row>
    <row r="61" spans="3:6" x14ac:dyDescent="0.25">
      <c r="C61" s="1">
        <v>10.430289999999999</v>
      </c>
      <c r="D61" s="1">
        <v>22.228909999999999</v>
      </c>
      <c r="E61" s="1">
        <v>51.329039999999999</v>
      </c>
      <c r="F61" s="1">
        <v>36.778979999999997</v>
      </c>
    </row>
    <row r="62" spans="3:6" x14ac:dyDescent="0.25">
      <c r="C62" s="1">
        <v>10.42071</v>
      </c>
      <c r="D62" s="1">
        <v>20.626940000000001</v>
      </c>
      <c r="E62" s="1">
        <v>52.202559999999998</v>
      </c>
      <c r="F62" s="1">
        <v>36.414749999999998</v>
      </c>
    </row>
    <row r="63" spans="3:6" x14ac:dyDescent="0.25">
      <c r="C63" s="1">
        <v>10.410439999999999</v>
      </c>
      <c r="D63" s="1">
        <v>22.232980000000001</v>
      </c>
      <c r="E63" s="1">
        <v>51.911529999999999</v>
      </c>
      <c r="F63" s="1">
        <v>37.07226</v>
      </c>
    </row>
    <row r="64" spans="3:6" x14ac:dyDescent="0.25">
      <c r="C64" s="1">
        <v>10.40085</v>
      </c>
      <c r="D64" s="1">
        <v>25.20111</v>
      </c>
      <c r="E64" s="1">
        <v>52.50902</v>
      </c>
      <c r="F64" s="1">
        <v>38.855060000000002</v>
      </c>
    </row>
    <row r="65" spans="3:6" x14ac:dyDescent="0.25">
      <c r="C65" s="1">
        <v>10.39057</v>
      </c>
      <c r="D65" s="1">
        <v>23.752269999999999</v>
      </c>
      <c r="E65" s="1">
        <v>52.159289999999999</v>
      </c>
      <c r="F65" s="1">
        <v>37.955779999999997</v>
      </c>
    </row>
    <row r="66" spans="3:6" x14ac:dyDescent="0.25">
      <c r="C66" s="1">
        <v>10.38097</v>
      </c>
      <c r="D66" s="1">
        <v>24.283359999999998</v>
      </c>
      <c r="E66" s="1">
        <v>51.568449999999999</v>
      </c>
      <c r="F66" s="1">
        <v>37.925910000000002</v>
      </c>
    </row>
    <row r="67" spans="3:6" x14ac:dyDescent="0.25">
      <c r="C67" s="1">
        <v>10.37069</v>
      </c>
      <c r="D67" s="1">
        <v>22.126290000000001</v>
      </c>
      <c r="E67" s="1">
        <v>52.046309999999998</v>
      </c>
      <c r="F67" s="1">
        <v>37.086300000000001</v>
      </c>
    </row>
    <row r="68" spans="3:6" x14ac:dyDescent="0.25">
      <c r="C68" s="1">
        <v>10.36041</v>
      </c>
      <c r="D68" s="1">
        <v>23.92069</v>
      </c>
      <c r="E68" s="1">
        <v>51.968989999999998</v>
      </c>
      <c r="F68" s="1">
        <v>37.944839999999999</v>
      </c>
    </row>
    <row r="69" spans="3:6" x14ac:dyDescent="0.25">
      <c r="C69" s="1">
        <v>10.3508</v>
      </c>
      <c r="D69" s="1">
        <v>24.256430000000002</v>
      </c>
      <c r="E69" s="1">
        <v>52.131480000000003</v>
      </c>
      <c r="F69" s="1">
        <v>38.193950000000001</v>
      </c>
    </row>
    <row r="70" spans="3:6" x14ac:dyDescent="0.25">
      <c r="C70" s="1">
        <v>10.34051</v>
      </c>
      <c r="D70" s="1">
        <v>21.354839999999999</v>
      </c>
      <c r="E70" s="1">
        <v>52.284350000000003</v>
      </c>
      <c r="F70" s="1">
        <v>36.819600000000001</v>
      </c>
    </row>
    <row r="71" spans="3:6" x14ac:dyDescent="0.25">
      <c r="C71" s="1">
        <v>10.3309</v>
      </c>
      <c r="D71" s="1">
        <v>22.251180000000002</v>
      </c>
      <c r="E71" s="1">
        <v>52.247909999999997</v>
      </c>
      <c r="F71" s="1">
        <v>37.249549999999999</v>
      </c>
    </row>
    <row r="72" spans="3:6" x14ac:dyDescent="0.25">
      <c r="C72" s="1">
        <v>10.32061</v>
      </c>
      <c r="D72" s="1">
        <v>26.827549999999999</v>
      </c>
      <c r="E72" s="1">
        <v>52.28425</v>
      </c>
      <c r="F72" s="1">
        <v>39.555900000000001</v>
      </c>
    </row>
    <row r="73" spans="3:6" x14ac:dyDescent="0.25">
      <c r="C73" s="1">
        <v>10.31099</v>
      </c>
      <c r="D73" s="1">
        <v>23.018149999999999</v>
      </c>
      <c r="E73" s="1">
        <v>52.945450000000001</v>
      </c>
      <c r="F73" s="1">
        <v>37.9818</v>
      </c>
    </row>
    <row r="74" spans="3:6" x14ac:dyDescent="0.25">
      <c r="C74" s="1">
        <v>10.300689999999999</v>
      </c>
      <c r="D74" s="1">
        <v>21.076809999999998</v>
      </c>
      <c r="E74" s="1">
        <v>52.544670000000004</v>
      </c>
      <c r="F74" s="1">
        <v>36.810740000000003</v>
      </c>
    </row>
    <row r="75" spans="3:6" x14ac:dyDescent="0.25">
      <c r="C75" s="1">
        <v>10.291069999999999</v>
      </c>
      <c r="D75" s="1">
        <v>23.880089999999999</v>
      </c>
      <c r="E75" s="1">
        <v>51.26173</v>
      </c>
      <c r="F75" s="1">
        <v>37.570909999999998</v>
      </c>
    </row>
    <row r="76" spans="3:6" x14ac:dyDescent="0.25">
      <c r="C76" s="1">
        <v>10.28077</v>
      </c>
      <c r="D76" s="1">
        <v>25.48414</v>
      </c>
      <c r="E76" s="1">
        <v>52.566920000000003</v>
      </c>
      <c r="F76" s="1">
        <v>39.025530000000003</v>
      </c>
    </row>
    <row r="77" spans="3:6" x14ac:dyDescent="0.25">
      <c r="C77" s="1">
        <v>10.271140000000001</v>
      </c>
      <c r="D77" s="1">
        <v>23.483750000000001</v>
      </c>
      <c r="E77" s="1">
        <v>51.754770000000001</v>
      </c>
      <c r="F77" s="1">
        <v>37.619259999999997</v>
      </c>
    </row>
    <row r="78" spans="3:6" x14ac:dyDescent="0.25">
      <c r="C78" s="1">
        <v>10.26083</v>
      </c>
      <c r="D78" s="1">
        <v>21.47861</v>
      </c>
      <c r="E78" s="1">
        <v>53.382339999999999</v>
      </c>
      <c r="F78" s="1">
        <v>37.430480000000003</v>
      </c>
    </row>
    <row r="79" spans="3:6" x14ac:dyDescent="0.25">
      <c r="C79" s="1">
        <v>10.25051</v>
      </c>
      <c r="D79" s="1">
        <v>23.747810000000001</v>
      </c>
      <c r="E79" s="1">
        <v>52.993479999999998</v>
      </c>
      <c r="F79" s="1">
        <v>38.370649999999998</v>
      </c>
    </row>
    <row r="80" spans="3:6" x14ac:dyDescent="0.25">
      <c r="C80" s="1">
        <v>10.240880000000001</v>
      </c>
      <c r="D80" s="1">
        <v>21.492239999999999</v>
      </c>
      <c r="E80" s="1">
        <v>51.941609999999997</v>
      </c>
      <c r="F80" s="1">
        <v>36.716929999999998</v>
      </c>
    </row>
    <row r="81" spans="3:6" x14ac:dyDescent="0.25">
      <c r="C81" s="1">
        <v>10.230560000000001</v>
      </c>
      <c r="D81" s="1">
        <v>24.09825</v>
      </c>
      <c r="E81" s="1">
        <v>52.95675</v>
      </c>
      <c r="F81" s="1">
        <v>38.527500000000003</v>
      </c>
    </row>
    <row r="82" spans="3:6" x14ac:dyDescent="0.25">
      <c r="C82" s="1">
        <v>10.220929999999999</v>
      </c>
      <c r="D82" s="1">
        <v>21.220669999999998</v>
      </c>
      <c r="E82" s="1">
        <v>52.778260000000003</v>
      </c>
      <c r="F82" s="1">
        <v>36.999470000000002</v>
      </c>
    </row>
    <row r="83" spans="3:6" x14ac:dyDescent="0.25">
      <c r="C83" s="1">
        <v>10.210599999999999</v>
      </c>
      <c r="D83" s="1">
        <v>20.772629999999999</v>
      </c>
      <c r="E83" s="1">
        <v>52.884869999999999</v>
      </c>
      <c r="F83" s="1">
        <v>36.828749999999999</v>
      </c>
    </row>
    <row r="84" spans="3:6" x14ac:dyDescent="0.25">
      <c r="C84" s="1">
        <v>10.20096</v>
      </c>
      <c r="D84" s="1">
        <v>23.276520000000001</v>
      </c>
      <c r="E84" s="1">
        <v>52.56268</v>
      </c>
      <c r="F84" s="1">
        <v>37.919600000000003</v>
      </c>
    </row>
    <row r="85" spans="3:6" x14ac:dyDescent="0.25">
      <c r="C85" s="1">
        <v>10.190630000000001</v>
      </c>
      <c r="D85" s="1">
        <v>21.626470000000001</v>
      </c>
      <c r="E85" s="1">
        <v>52.089269999999999</v>
      </c>
      <c r="F85" s="1">
        <v>36.857869999999998</v>
      </c>
    </row>
    <row r="86" spans="3:6" x14ac:dyDescent="0.25">
      <c r="C86" s="1">
        <v>10.18098</v>
      </c>
      <c r="D86" s="1">
        <v>23.78715</v>
      </c>
      <c r="E86" s="1">
        <v>52.817140000000002</v>
      </c>
      <c r="F86" s="1">
        <v>38.302149999999997</v>
      </c>
    </row>
    <row r="87" spans="3:6" x14ac:dyDescent="0.25">
      <c r="C87" s="1">
        <v>10.170640000000001</v>
      </c>
      <c r="D87" s="1">
        <v>24.630800000000001</v>
      </c>
      <c r="E87" s="1">
        <v>53.77355</v>
      </c>
      <c r="F87" s="1">
        <v>39.202179999999998</v>
      </c>
    </row>
    <row r="88" spans="3:6" x14ac:dyDescent="0.25">
      <c r="C88" s="1">
        <v>10.16099</v>
      </c>
      <c r="D88" s="1">
        <v>23.248380000000001</v>
      </c>
      <c r="E88" s="1">
        <v>53.015389999999996</v>
      </c>
      <c r="F88" s="1">
        <v>38.131889999999999</v>
      </c>
    </row>
    <row r="89" spans="3:6" x14ac:dyDescent="0.25">
      <c r="C89" s="1">
        <v>10.150650000000001</v>
      </c>
      <c r="D89" s="1">
        <v>25.579429999999999</v>
      </c>
      <c r="E89" s="1">
        <v>53.127220000000001</v>
      </c>
      <c r="F89" s="1">
        <v>39.35333</v>
      </c>
    </row>
    <row r="90" spans="3:6" x14ac:dyDescent="0.25">
      <c r="C90" s="1">
        <v>10.14099</v>
      </c>
      <c r="D90" s="1">
        <v>21.90296</v>
      </c>
      <c r="E90" s="1">
        <v>53.14949</v>
      </c>
      <c r="F90" s="1">
        <v>37.526229999999998</v>
      </c>
    </row>
    <row r="91" spans="3:6" x14ac:dyDescent="0.25">
      <c r="C91" s="1">
        <v>10.130649999999999</v>
      </c>
      <c r="D91" s="1">
        <v>20.351209999999998</v>
      </c>
      <c r="E91" s="1">
        <v>53.025579999999998</v>
      </c>
      <c r="F91" s="1">
        <v>36.688400000000001</v>
      </c>
    </row>
    <row r="92" spans="3:6" x14ac:dyDescent="0.25">
      <c r="C92" s="1">
        <v>10.120990000000001</v>
      </c>
      <c r="D92" s="1">
        <v>24.921199999999999</v>
      </c>
      <c r="E92" s="1">
        <v>53.64387</v>
      </c>
      <c r="F92" s="1">
        <v>39.282530000000001</v>
      </c>
    </row>
    <row r="93" spans="3:6" x14ac:dyDescent="0.25">
      <c r="C93" s="1">
        <v>10.111319999999999</v>
      </c>
      <c r="D93" s="1">
        <v>23.05256</v>
      </c>
      <c r="E93" s="1">
        <v>53.921169999999996</v>
      </c>
      <c r="F93" s="1">
        <v>38.486870000000003</v>
      </c>
    </row>
    <row r="94" spans="3:6" x14ac:dyDescent="0.25">
      <c r="C94" s="1">
        <v>10.10097</v>
      </c>
      <c r="D94" s="1">
        <v>26.499110000000002</v>
      </c>
      <c r="E94" s="1">
        <v>53.505710000000001</v>
      </c>
      <c r="F94" s="1">
        <v>40.002409999999998</v>
      </c>
    </row>
    <row r="95" spans="3:6" x14ac:dyDescent="0.25">
      <c r="C95" s="1">
        <v>10.0913</v>
      </c>
      <c r="D95" s="1">
        <v>23.737010000000001</v>
      </c>
      <c r="E95" s="1">
        <v>52.722029999999997</v>
      </c>
      <c r="F95" s="1">
        <v>38.229520000000001</v>
      </c>
    </row>
    <row r="96" spans="3:6" x14ac:dyDescent="0.25">
      <c r="C96" s="1">
        <v>10.08094</v>
      </c>
      <c r="D96" s="1">
        <v>22.51971</v>
      </c>
      <c r="E96" s="1">
        <v>53.839199999999998</v>
      </c>
      <c r="F96" s="1">
        <v>38.179459999999999</v>
      </c>
    </row>
    <row r="97" spans="3:6" x14ac:dyDescent="0.25">
      <c r="C97" s="1">
        <v>10.071260000000001</v>
      </c>
      <c r="D97" s="1">
        <v>23.502020000000002</v>
      </c>
      <c r="E97" s="1">
        <v>53.332380000000001</v>
      </c>
      <c r="F97" s="1">
        <v>38.417200000000001</v>
      </c>
    </row>
    <row r="98" spans="3:6" x14ac:dyDescent="0.25">
      <c r="C98" s="1">
        <v>10.0609</v>
      </c>
      <c r="D98" s="1">
        <v>24.33183</v>
      </c>
      <c r="E98" s="1">
        <v>53.62426</v>
      </c>
      <c r="F98" s="1">
        <v>38.978050000000003</v>
      </c>
    </row>
    <row r="99" spans="3:6" x14ac:dyDescent="0.25">
      <c r="C99" s="1">
        <v>10.051220000000001</v>
      </c>
      <c r="D99" s="1">
        <v>23.61056</v>
      </c>
      <c r="E99" s="1">
        <v>52.759990000000002</v>
      </c>
      <c r="F99" s="1">
        <v>38.185270000000003</v>
      </c>
    </row>
    <row r="100" spans="3:6" x14ac:dyDescent="0.25">
      <c r="C100" s="1">
        <v>10.040850000000001</v>
      </c>
      <c r="D100" s="1">
        <v>26.154640000000001</v>
      </c>
      <c r="E100" s="1">
        <v>53.300809999999998</v>
      </c>
      <c r="F100" s="1">
        <v>39.727730000000001</v>
      </c>
    </row>
    <row r="101" spans="3:6" x14ac:dyDescent="0.25">
      <c r="C101" s="1">
        <v>10.03116</v>
      </c>
      <c r="D101" s="1">
        <v>22.358319999999999</v>
      </c>
      <c r="E101" s="1">
        <v>52.942489999999999</v>
      </c>
      <c r="F101" s="1">
        <v>37.650410000000001</v>
      </c>
    </row>
    <row r="102" spans="3:6" x14ac:dyDescent="0.25">
      <c r="C102" s="1">
        <v>10.02078</v>
      </c>
      <c r="D102" s="1">
        <v>23.506699999999999</v>
      </c>
      <c r="E102" s="1">
        <v>53.16771</v>
      </c>
      <c r="F102" s="1">
        <v>38.337209999999999</v>
      </c>
    </row>
    <row r="103" spans="3:6" x14ac:dyDescent="0.25">
      <c r="C103" s="1">
        <v>10.011100000000001</v>
      </c>
      <c r="D103" s="1">
        <v>24.286480000000001</v>
      </c>
      <c r="E103" s="1">
        <v>53.613109999999999</v>
      </c>
      <c r="F103" s="1">
        <v>38.94979</v>
      </c>
    </row>
    <row r="104" spans="3:6" x14ac:dyDescent="0.25">
      <c r="C104" s="1">
        <v>10.00141</v>
      </c>
      <c r="D104" s="1">
        <v>21.934840000000001</v>
      </c>
      <c r="E104" s="1">
        <v>53.029679999999999</v>
      </c>
      <c r="F104" s="1">
        <v>37.482259999999997</v>
      </c>
    </row>
    <row r="105" spans="3:6" x14ac:dyDescent="0.25">
      <c r="C105" s="1">
        <v>9.9910200000000007</v>
      </c>
      <c r="D105" s="1">
        <v>24.111000000000001</v>
      </c>
      <c r="E105" s="1">
        <v>53.670479999999998</v>
      </c>
      <c r="F105" s="1">
        <v>38.890740000000001</v>
      </c>
    </row>
    <row r="106" spans="3:6" x14ac:dyDescent="0.25">
      <c r="C106" s="1">
        <v>9.9813200000000002</v>
      </c>
      <c r="D106" s="1">
        <v>22.176739999999999</v>
      </c>
      <c r="E106" s="1">
        <v>53.101869999999998</v>
      </c>
      <c r="F106" s="1">
        <v>37.639310000000002</v>
      </c>
    </row>
    <row r="107" spans="3:6" x14ac:dyDescent="0.25">
      <c r="C107" s="1">
        <v>9.9709299999999992</v>
      </c>
      <c r="D107" s="1">
        <v>25.284400000000002</v>
      </c>
      <c r="E107" s="1">
        <v>53.038829999999997</v>
      </c>
      <c r="F107" s="1">
        <v>39.161610000000003</v>
      </c>
    </row>
    <row r="108" spans="3:6" x14ac:dyDescent="0.25">
      <c r="C108" s="1">
        <v>9.9612300000000005</v>
      </c>
      <c r="D108" s="1">
        <v>23.430969999999999</v>
      </c>
      <c r="E108" s="1">
        <v>54.266669999999998</v>
      </c>
      <c r="F108" s="1">
        <v>38.848820000000003</v>
      </c>
    </row>
    <row r="109" spans="3:6" x14ac:dyDescent="0.25">
      <c r="C109" s="1">
        <v>9.9508399999999995</v>
      </c>
      <c r="D109" s="1">
        <v>27.31982</v>
      </c>
      <c r="E109" s="1">
        <v>54.118949999999998</v>
      </c>
      <c r="F109" s="1">
        <v>40.719380000000001</v>
      </c>
    </row>
    <row r="110" spans="3:6" x14ac:dyDescent="0.25">
      <c r="C110" s="1">
        <v>9.9411299999999994</v>
      </c>
      <c r="D110" s="1">
        <v>26.017749999999999</v>
      </c>
      <c r="E110" s="1">
        <v>53.667540000000002</v>
      </c>
      <c r="F110" s="1">
        <v>39.842640000000003</v>
      </c>
    </row>
    <row r="111" spans="3:6" x14ac:dyDescent="0.25">
      <c r="C111" s="1">
        <v>9.9314199999999992</v>
      </c>
      <c r="D111" s="1">
        <v>25.00433</v>
      </c>
      <c r="E111" s="1">
        <v>54.375019999999999</v>
      </c>
      <c r="F111" s="1">
        <v>39.68967</v>
      </c>
    </row>
    <row r="112" spans="3:6" x14ac:dyDescent="0.25">
      <c r="C112" s="1">
        <v>9.9210200000000004</v>
      </c>
      <c r="D112" s="1">
        <v>25.80875</v>
      </c>
      <c r="E112" s="1">
        <v>54.714840000000002</v>
      </c>
      <c r="F112" s="1">
        <v>40.261800000000001</v>
      </c>
    </row>
    <row r="113" spans="3:6" x14ac:dyDescent="0.25">
      <c r="C113" s="1">
        <v>9.9113100000000003</v>
      </c>
      <c r="D113" s="1">
        <v>22.84338</v>
      </c>
      <c r="E113" s="1">
        <v>54.705069999999999</v>
      </c>
      <c r="F113" s="1">
        <v>38.77422</v>
      </c>
    </row>
    <row r="114" spans="3:6" x14ac:dyDescent="0.25">
      <c r="C114" s="1">
        <v>9.9009</v>
      </c>
      <c r="D114" s="1">
        <v>26.58541</v>
      </c>
      <c r="E114" s="1">
        <v>54.013260000000002</v>
      </c>
      <c r="F114" s="1">
        <v>40.299340000000001</v>
      </c>
    </row>
    <row r="115" spans="3:6" x14ac:dyDescent="0.25">
      <c r="C115" s="1">
        <v>9.8911800000000003</v>
      </c>
      <c r="D115" s="1">
        <v>25.272310000000001</v>
      </c>
      <c r="E115" s="1">
        <v>54.29562</v>
      </c>
      <c r="F115" s="1">
        <v>39.78396</v>
      </c>
    </row>
    <row r="116" spans="3:6" x14ac:dyDescent="0.25">
      <c r="C116" s="1">
        <v>9.8814600000000006</v>
      </c>
      <c r="D116" s="1">
        <v>24.216419999999999</v>
      </c>
      <c r="E116" s="1">
        <v>54.625959999999999</v>
      </c>
      <c r="F116" s="1">
        <v>39.421190000000003</v>
      </c>
    </row>
    <row r="117" spans="3:6" x14ac:dyDescent="0.25">
      <c r="C117" s="1">
        <v>9.8710400000000007</v>
      </c>
      <c r="D117" s="1">
        <v>23.726150000000001</v>
      </c>
      <c r="E117" s="1">
        <v>53.684069999999998</v>
      </c>
      <c r="F117" s="1">
        <v>38.705109999999998</v>
      </c>
    </row>
    <row r="118" spans="3:6" x14ac:dyDescent="0.25">
      <c r="C118" s="1">
        <v>9.8613199999999992</v>
      </c>
      <c r="D118" s="1">
        <v>24.539560000000002</v>
      </c>
      <c r="E118" s="1">
        <v>53.427399999999999</v>
      </c>
      <c r="F118" s="1">
        <v>38.98348</v>
      </c>
    </row>
    <row r="119" spans="3:6" x14ac:dyDescent="0.25">
      <c r="C119" s="1">
        <v>9.8515899999999998</v>
      </c>
      <c r="D119" s="1">
        <v>24.417359999999999</v>
      </c>
      <c r="E119" s="1">
        <v>54.274410000000003</v>
      </c>
      <c r="F119" s="1">
        <v>39.345880000000001</v>
      </c>
    </row>
    <row r="120" spans="3:6" x14ac:dyDescent="0.25">
      <c r="C120" s="1">
        <v>9.84117</v>
      </c>
      <c r="D120" s="1">
        <v>24.847390000000001</v>
      </c>
      <c r="E120" s="1">
        <v>54.918770000000002</v>
      </c>
      <c r="F120" s="1">
        <v>39.88308</v>
      </c>
    </row>
    <row r="121" spans="3:6" x14ac:dyDescent="0.25">
      <c r="C121" s="1">
        <v>9.8314400000000006</v>
      </c>
      <c r="D121" s="1">
        <v>28.021830000000001</v>
      </c>
      <c r="E121" s="1">
        <v>53.810870000000001</v>
      </c>
      <c r="F121" s="1">
        <v>40.916350000000001</v>
      </c>
    </row>
    <row r="122" spans="3:6" x14ac:dyDescent="0.25">
      <c r="C122" s="1">
        <v>9.8210099999999994</v>
      </c>
      <c r="D122" s="1">
        <v>25.928709999999999</v>
      </c>
      <c r="E122" s="1">
        <v>53.91328</v>
      </c>
      <c r="F122" s="1">
        <v>39.920990000000003</v>
      </c>
    </row>
    <row r="123" spans="3:6" x14ac:dyDescent="0.25">
      <c r="C123" s="1">
        <v>9.8112700000000004</v>
      </c>
      <c r="D123" s="1">
        <v>24.40596</v>
      </c>
      <c r="E123" s="1">
        <v>55.073140000000002</v>
      </c>
      <c r="F123" s="1">
        <v>39.739550000000001</v>
      </c>
    </row>
    <row r="124" spans="3:6" x14ac:dyDescent="0.25">
      <c r="C124" s="1">
        <v>9.8015299999999996</v>
      </c>
      <c r="D124" s="1">
        <v>25.227900000000002</v>
      </c>
      <c r="E124" s="1">
        <v>53.882370000000002</v>
      </c>
      <c r="F124" s="1">
        <v>39.555140000000002</v>
      </c>
    </row>
    <row r="125" spans="3:6" x14ac:dyDescent="0.25">
      <c r="C125" s="1">
        <v>9.7910900000000005</v>
      </c>
      <c r="D125" s="1">
        <v>25.077670000000001</v>
      </c>
      <c r="E125" s="1">
        <v>54.509889999999999</v>
      </c>
      <c r="F125" s="1">
        <v>39.793779999999998</v>
      </c>
    </row>
    <row r="126" spans="3:6" x14ac:dyDescent="0.25">
      <c r="C126" s="1">
        <v>9.7813499999999998</v>
      </c>
      <c r="D126" s="1">
        <v>24.773199999999999</v>
      </c>
      <c r="E126" s="1">
        <v>54.557009999999998</v>
      </c>
      <c r="F126" s="1">
        <v>39.665109999999999</v>
      </c>
    </row>
    <row r="127" spans="3:6" x14ac:dyDescent="0.25">
      <c r="C127" s="1">
        <v>9.7715999999999994</v>
      </c>
      <c r="D127" s="1">
        <v>23.399239999999999</v>
      </c>
      <c r="E127" s="1">
        <v>54.637990000000002</v>
      </c>
      <c r="F127" s="1">
        <v>39.018610000000002</v>
      </c>
    </row>
    <row r="128" spans="3:6" x14ac:dyDescent="0.25">
      <c r="C128" s="1">
        <v>9.7611600000000003</v>
      </c>
      <c r="D128" s="1">
        <v>24.394020000000001</v>
      </c>
      <c r="E128" s="1">
        <v>54.639189999999999</v>
      </c>
      <c r="F128" s="1">
        <v>39.51661</v>
      </c>
    </row>
    <row r="129" spans="3:6" x14ac:dyDescent="0.25">
      <c r="C129" s="1">
        <v>9.7514099999999999</v>
      </c>
      <c r="D129" s="1">
        <v>23.686779999999999</v>
      </c>
      <c r="E129" s="1">
        <v>54.333320000000001</v>
      </c>
      <c r="F129" s="1">
        <v>39.01005</v>
      </c>
    </row>
    <row r="130" spans="3:6" x14ac:dyDescent="0.25">
      <c r="C130" s="1">
        <v>9.7416499999999999</v>
      </c>
      <c r="D130" s="1">
        <v>22.28932</v>
      </c>
      <c r="E130" s="1">
        <v>53.902659999999997</v>
      </c>
      <c r="F130" s="1">
        <v>38.09599</v>
      </c>
    </row>
    <row r="131" spans="3:6" x14ac:dyDescent="0.25">
      <c r="C131" s="1">
        <v>9.7311999999999994</v>
      </c>
      <c r="D131" s="1">
        <v>26.584330000000001</v>
      </c>
      <c r="E131" s="1">
        <v>55.288119999999999</v>
      </c>
      <c r="F131" s="1">
        <v>40.936219999999999</v>
      </c>
    </row>
    <row r="132" spans="3:6" x14ac:dyDescent="0.25">
      <c r="C132" s="1">
        <v>9.7214399999999994</v>
      </c>
      <c r="D132" s="1">
        <v>25.615819999999999</v>
      </c>
      <c r="E132" s="1">
        <v>54.068539999999999</v>
      </c>
      <c r="F132" s="1">
        <v>39.842179999999999</v>
      </c>
    </row>
    <row r="133" spans="3:6" x14ac:dyDescent="0.25">
      <c r="C133" s="1">
        <v>9.7116799999999994</v>
      </c>
      <c r="D133" s="1">
        <v>26.74034</v>
      </c>
      <c r="E133" s="1">
        <v>55.178159999999998</v>
      </c>
      <c r="F133" s="1">
        <v>40.959249999999997</v>
      </c>
    </row>
    <row r="134" spans="3:6" x14ac:dyDescent="0.25">
      <c r="C134" s="1">
        <v>9.7012199999999993</v>
      </c>
      <c r="D134" s="1">
        <v>21.244430000000001</v>
      </c>
      <c r="E134" s="1">
        <v>54.368200000000002</v>
      </c>
      <c r="F134" s="1">
        <v>37.806319999999999</v>
      </c>
    </row>
    <row r="135" spans="3:6" x14ac:dyDescent="0.25">
      <c r="C135" s="1">
        <v>9.6914499999999997</v>
      </c>
      <c r="D135" s="1">
        <v>25.817540000000001</v>
      </c>
      <c r="E135" s="1">
        <v>55.330500000000001</v>
      </c>
      <c r="F135" s="1">
        <v>40.574019999999997</v>
      </c>
    </row>
    <row r="136" spans="3:6" x14ac:dyDescent="0.25">
      <c r="C136" s="1">
        <v>9.6816899999999997</v>
      </c>
      <c r="D136" s="1">
        <v>24.581199999999999</v>
      </c>
      <c r="E136" s="1">
        <v>55.643410000000003</v>
      </c>
      <c r="F136" s="1">
        <v>40.112299999999998</v>
      </c>
    </row>
    <row r="137" spans="3:6" x14ac:dyDescent="0.25">
      <c r="C137" s="1">
        <v>9.6712199999999999</v>
      </c>
      <c r="D137" s="1">
        <v>26.203009999999999</v>
      </c>
      <c r="E137" s="1">
        <v>55.209850000000003</v>
      </c>
      <c r="F137" s="1">
        <v>40.706429999999997</v>
      </c>
    </row>
    <row r="138" spans="3:6" x14ac:dyDescent="0.25">
      <c r="C138" s="1">
        <v>9.6614500000000003</v>
      </c>
      <c r="D138" s="1">
        <v>25.734110000000001</v>
      </c>
      <c r="E138" s="1">
        <v>54.117350000000002</v>
      </c>
      <c r="F138" s="1">
        <v>39.925730000000001</v>
      </c>
    </row>
    <row r="139" spans="3:6" x14ac:dyDescent="0.25">
      <c r="C139" s="1">
        <v>9.6516699999999993</v>
      </c>
      <c r="D139" s="1">
        <v>25.579029999999999</v>
      </c>
      <c r="E139" s="1">
        <v>54.720390000000002</v>
      </c>
      <c r="F139" s="1">
        <v>40.149709999999999</v>
      </c>
    </row>
    <row r="140" spans="3:6" x14ac:dyDescent="0.25">
      <c r="C140" s="1">
        <v>9.6411899999999999</v>
      </c>
      <c r="D140" s="1">
        <v>25.787420000000001</v>
      </c>
      <c r="E140" s="1">
        <v>54.410960000000003</v>
      </c>
      <c r="F140" s="1">
        <v>40.09919</v>
      </c>
    </row>
    <row r="141" spans="3:6" x14ac:dyDescent="0.25">
      <c r="C141" s="1">
        <v>9.6314100000000007</v>
      </c>
      <c r="D141" s="1">
        <v>24.73236</v>
      </c>
      <c r="E141" s="1">
        <v>54.755789999999998</v>
      </c>
      <c r="F141" s="1">
        <v>39.744079999999997</v>
      </c>
    </row>
    <row r="142" spans="3:6" x14ac:dyDescent="0.25">
      <c r="C142" s="1">
        <v>9.6216299999999997</v>
      </c>
      <c r="D142" s="1">
        <v>26.422899999999998</v>
      </c>
      <c r="E142" s="1">
        <v>54.017859999999999</v>
      </c>
      <c r="F142" s="1">
        <v>40.220379999999999</v>
      </c>
    </row>
    <row r="143" spans="3:6" x14ac:dyDescent="0.25">
      <c r="C143" s="1">
        <v>9.6118500000000004</v>
      </c>
      <c r="D143" s="1">
        <v>26.067599999999999</v>
      </c>
      <c r="E143" s="1">
        <v>55.553080000000001</v>
      </c>
      <c r="F143" s="1">
        <v>40.810339999999997</v>
      </c>
    </row>
    <row r="144" spans="3:6" x14ac:dyDescent="0.25">
      <c r="C144" s="1">
        <v>9.6013599999999997</v>
      </c>
      <c r="D144" s="1">
        <v>24.654949999999999</v>
      </c>
      <c r="E144" s="1">
        <v>54.312019999999997</v>
      </c>
      <c r="F144" s="1">
        <v>39.483490000000003</v>
      </c>
    </row>
    <row r="145" spans="3:6" x14ac:dyDescent="0.25">
      <c r="C145" s="1">
        <v>9.5915700000000008</v>
      </c>
      <c r="D145" s="1">
        <v>23.365549999999999</v>
      </c>
      <c r="E145" s="1">
        <v>54.651310000000002</v>
      </c>
      <c r="F145" s="1">
        <v>39.008429999999997</v>
      </c>
    </row>
    <row r="146" spans="3:6" x14ac:dyDescent="0.25">
      <c r="C146" s="1">
        <v>9.5817800000000002</v>
      </c>
      <c r="D146" s="1">
        <v>25.799510000000001</v>
      </c>
      <c r="E146" s="1">
        <v>55.351230000000001</v>
      </c>
      <c r="F146" s="1">
        <v>40.575369999999999</v>
      </c>
    </row>
    <row r="147" spans="3:6" x14ac:dyDescent="0.25">
      <c r="C147" s="1">
        <v>9.5712899999999994</v>
      </c>
      <c r="D147" s="1">
        <v>26.288350000000001</v>
      </c>
      <c r="E147" s="1">
        <v>54.796840000000003</v>
      </c>
      <c r="F147" s="1">
        <v>40.5426</v>
      </c>
    </row>
    <row r="148" spans="3:6" x14ac:dyDescent="0.25">
      <c r="C148" s="1">
        <v>9.5614899999999992</v>
      </c>
      <c r="D148" s="1">
        <v>25.563890000000001</v>
      </c>
      <c r="E148" s="1">
        <v>55.52225</v>
      </c>
      <c r="F148" s="1">
        <v>40.54307</v>
      </c>
    </row>
    <row r="149" spans="3:6" x14ac:dyDescent="0.25">
      <c r="C149" s="1">
        <v>9.5516900000000007</v>
      </c>
      <c r="D149" s="1">
        <v>25.535769999999999</v>
      </c>
      <c r="E149" s="1">
        <v>55.376309999999997</v>
      </c>
      <c r="F149" s="1">
        <v>40.456040000000002</v>
      </c>
    </row>
    <row r="150" spans="3:6" x14ac:dyDescent="0.25">
      <c r="C150" s="1">
        <v>9.5418900000000004</v>
      </c>
      <c r="D150" s="1">
        <v>24.711310000000001</v>
      </c>
      <c r="E150" s="1">
        <v>55.809739999999998</v>
      </c>
      <c r="F150" s="1">
        <v>40.260530000000003</v>
      </c>
    </row>
    <row r="151" spans="3:6" x14ac:dyDescent="0.25">
      <c r="C151" s="1">
        <v>9.53139</v>
      </c>
      <c r="D151" s="1">
        <v>25.246860000000002</v>
      </c>
      <c r="E151" s="1">
        <v>55.65352</v>
      </c>
      <c r="F151" s="1">
        <v>40.450189999999999</v>
      </c>
    </row>
    <row r="152" spans="3:6" x14ac:dyDescent="0.25">
      <c r="C152" s="1">
        <v>9.5215899999999998</v>
      </c>
      <c r="D152" s="1">
        <v>26.236630000000002</v>
      </c>
      <c r="E152" s="1">
        <v>55.582599999999999</v>
      </c>
      <c r="F152" s="1">
        <v>40.909619999999997</v>
      </c>
    </row>
    <row r="153" spans="3:6" x14ac:dyDescent="0.25">
      <c r="C153" s="1">
        <v>9.5117799999999999</v>
      </c>
      <c r="D153" s="1">
        <v>26.33643</v>
      </c>
      <c r="E153" s="1">
        <v>55.678719999999998</v>
      </c>
      <c r="F153" s="1">
        <v>41.007579999999997</v>
      </c>
    </row>
    <row r="154" spans="3:6" x14ac:dyDescent="0.25">
      <c r="C154" s="1">
        <v>9.50197</v>
      </c>
      <c r="D154" s="1">
        <v>26.571480000000001</v>
      </c>
      <c r="E154" s="1">
        <v>55.749989999999997</v>
      </c>
      <c r="F154" s="1">
        <v>41.160739999999997</v>
      </c>
    </row>
    <row r="155" spans="3:6" x14ac:dyDescent="0.25">
      <c r="C155" s="1">
        <v>9.4914500000000004</v>
      </c>
      <c r="D155" s="1">
        <v>23.893809999999998</v>
      </c>
      <c r="E155" s="1">
        <v>54.802280000000003</v>
      </c>
      <c r="F155" s="1">
        <v>39.348039999999997</v>
      </c>
    </row>
    <row r="156" spans="3:6" x14ac:dyDescent="0.25">
      <c r="C156" s="1">
        <v>9.4816400000000005</v>
      </c>
      <c r="D156" s="1">
        <v>25.94727</v>
      </c>
      <c r="E156" s="1">
        <v>55.318330000000003</v>
      </c>
      <c r="F156" s="1">
        <v>40.632800000000003</v>
      </c>
    </row>
    <row r="157" spans="3:6" x14ac:dyDescent="0.25">
      <c r="C157" s="1">
        <v>9.4718199999999992</v>
      </c>
      <c r="D157" s="1">
        <v>26.370699999999999</v>
      </c>
      <c r="E157" s="1">
        <v>55.941960000000002</v>
      </c>
      <c r="F157" s="1">
        <v>41.156329999999997</v>
      </c>
    </row>
    <row r="158" spans="3:6" x14ac:dyDescent="0.25">
      <c r="C158" s="1">
        <v>9.4619999999999997</v>
      </c>
      <c r="D158" s="1">
        <v>22.91161</v>
      </c>
      <c r="E158" s="1">
        <v>54.996319999999997</v>
      </c>
      <c r="F158" s="1">
        <v>38.953960000000002</v>
      </c>
    </row>
    <row r="159" spans="3:6" x14ac:dyDescent="0.25">
      <c r="C159" s="1">
        <v>9.4514800000000001</v>
      </c>
      <c r="D159" s="1">
        <v>24.164570000000001</v>
      </c>
      <c r="E159" s="1">
        <v>55.670699999999997</v>
      </c>
      <c r="F159" s="1">
        <v>39.917639999999999</v>
      </c>
    </row>
    <row r="160" spans="3:6" x14ac:dyDescent="0.25">
      <c r="C160" s="1">
        <v>9.4416600000000006</v>
      </c>
      <c r="D160" s="1">
        <v>26.230149999999998</v>
      </c>
      <c r="E160" s="1">
        <v>55.251429999999999</v>
      </c>
      <c r="F160" s="1">
        <v>40.740789999999997</v>
      </c>
    </row>
    <row r="161" spans="3:6" x14ac:dyDescent="0.25">
      <c r="C161" s="1">
        <v>9.4318299999999997</v>
      </c>
      <c r="D161" s="1">
        <v>24.514859999999999</v>
      </c>
      <c r="E161" s="1">
        <v>55.069380000000002</v>
      </c>
      <c r="F161" s="1">
        <v>39.792119999999997</v>
      </c>
    </row>
    <row r="162" spans="3:6" x14ac:dyDescent="0.25">
      <c r="C162" s="1">
        <v>9.4220000000000006</v>
      </c>
      <c r="D162" s="1">
        <v>26.254259999999999</v>
      </c>
      <c r="E162" s="1">
        <v>55.612319999999997</v>
      </c>
      <c r="F162" s="1">
        <v>40.93329</v>
      </c>
    </row>
    <row r="163" spans="3:6" x14ac:dyDescent="0.25">
      <c r="C163" s="1">
        <v>9.4114699999999996</v>
      </c>
      <c r="D163" s="1">
        <v>26.32544</v>
      </c>
      <c r="E163" s="1">
        <v>55.615290000000002</v>
      </c>
      <c r="F163" s="1">
        <v>40.970359999999999</v>
      </c>
    </row>
    <row r="164" spans="3:6" x14ac:dyDescent="0.25">
      <c r="C164" s="1">
        <v>9.4016400000000004</v>
      </c>
      <c r="D164" s="1">
        <v>25.101600000000001</v>
      </c>
      <c r="E164" s="1">
        <v>55.60087</v>
      </c>
      <c r="F164" s="1">
        <v>40.351230000000001</v>
      </c>
    </row>
    <row r="165" spans="3:6" x14ac:dyDescent="0.25">
      <c r="C165" s="1">
        <v>9.3917999999999999</v>
      </c>
      <c r="D165" s="1">
        <v>24.023319999999998</v>
      </c>
      <c r="E165" s="1">
        <v>56.280419999999999</v>
      </c>
      <c r="F165" s="1">
        <v>40.151870000000002</v>
      </c>
    </row>
    <row r="166" spans="3:6" x14ac:dyDescent="0.25">
      <c r="C166" s="1">
        <v>9.3819599999999994</v>
      </c>
      <c r="D166" s="1">
        <v>26.662189999999999</v>
      </c>
      <c r="E166" s="1">
        <v>55.438119999999998</v>
      </c>
      <c r="F166" s="1">
        <v>41.050150000000002</v>
      </c>
    </row>
    <row r="167" spans="3:6" x14ac:dyDescent="0.25">
      <c r="C167" s="1">
        <v>9.3721200000000007</v>
      </c>
      <c r="D167" s="1">
        <v>24.420829999999999</v>
      </c>
      <c r="E167" s="1">
        <v>55.966610000000003</v>
      </c>
      <c r="F167" s="1">
        <v>40.193719999999999</v>
      </c>
    </row>
    <row r="168" spans="3:6" x14ac:dyDescent="0.25">
      <c r="C168" s="1">
        <v>9.36158</v>
      </c>
      <c r="D168" s="1">
        <v>24.520430000000001</v>
      </c>
      <c r="E168" s="1">
        <v>56.721760000000003</v>
      </c>
      <c r="F168" s="1">
        <v>40.621090000000002</v>
      </c>
    </row>
    <row r="169" spans="3:6" x14ac:dyDescent="0.25">
      <c r="C169" s="1">
        <v>9.3517299999999999</v>
      </c>
      <c r="D169" s="1">
        <v>25.97756</v>
      </c>
      <c r="E169" s="1">
        <v>55.889499999999998</v>
      </c>
      <c r="F169" s="1">
        <v>40.933529999999998</v>
      </c>
    </row>
    <row r="170" spans="3:6" x14ac:dyDescent="0.25">
      <c r="C170" s="1">
        <v>9.3418899999999994</v>
      </c>
      <c r="D170" s="1">
        <v>26.203130000000002</v>
      </c>
      <c r="E170" s="1">
        <v>55.60501</v>
      </c>
      <c r="F170" s="1">
        <v>40.904069999999997</v>
      </c>
    </row>
    <row r="171" spans="3:6" x14ac:dyDescent="0.25">
      <c r="C171" s="1">
        <v>9.3320399999999992</v>
      </c>
      <c r="D171" s="1">
        <v>25.060079999999999</v>
      </c>
      <c r="E171" s="1">
        <v>56.088709999999999</v>
      </c>
      <c r="F171" s="1">
        <v>40.574390000000001</v>
      </c>
    </row>
    <row r="172" spans="3:6" x14ac:dyDescent="0.25">
      <c r="C172" s="1">
        <v>9.3221900000000009</v>
      </c>
      <c r="D172" s="1">
        <v>26.89359</v>
      </c>
      <c r="E172" s="1">
        <v>56.468330000000002</v>
      </c>
      <c r="F172" s="1">
        <v>41.680959999999999</v>
      </c>
    </row>
    <row r="173" spans="3:6" x14ac:dyDescent="0.25">
      <c r="C173" s="1">
        <v>9.3116299999999992</v>
      </c>
      <c r="D173" s="1">
        <v>26.293209999999998</v>
      </c>
      <c r="E173" s="1">
        <v>56.000990000000002</v>
      </c>
      <c r="F173" s="1">
        <v>41.147100000000002</v>
      </c>
    </row>
    <row r="174" spans="3:6" x14ac:dyDescent="0.25">
      <c r="C174" s="1">
        <v>9.3017800000000008</v>
      </c>
      <c r="D174" s="1">
        <v>25.016749999999998</v>
      </c>
      <c r="E174" s="1">
        <v>57.430770000000003</v>
      </c>
      <c r="F174" s="1">
        <v>41.223759999999999</v>
      </c>
    </row>
    <row r="175" spans="3:6" x14ac:dyDescent="0.25">
      <c r="C175" s="1">
        <v>9.2919199999999993</v>
      </c>
      <c r="D175" s="1">
        <v>26.107959999999999</v>
      </c>
      <c r="E175" s="1">
        <v>56.260480000000001</v>
      </c>
      <c r="F175" s="1">
        <v>41.184220000000003</v>
      </c>
    </row>
    <row r="176" spans="3:6" x14ac:dyDescent="0.25">
      <c r="C176" s="1">
        <v>9.2820599999999995</v>
      </c>
      <c r="D176" s="1">
        <v>24.500969999999999</v>
      </c>
      <c r="E176" s="1">
        <v>57.023310000000002</v>
      </c>
      <c r="F176" s="1">
        <v>40.762140000000002</v>
      </c>
    </row>
    <row r="177" spans="3:6" x14ac:dyDescent="0.25">
      <c r="C177" s="1">
        <v>9.2721900000000002</v>
      </c>
      <c r="D177" s="1">
        <v>23.82668</v>
      </c>
      <c r="E177" s="1">
        <v>56.073439999999998</v>
      </c>
      <c r="F177" s="1">
        <v>39.950060000000001</v>
      </c>
    </row>
    <row r="178" spans="3:6" x14ac:dyDescent="0.25">
      <c r="C178" s="1">
        <v>9.2616300000000003</v>
      </c>
      <c r="D178" s="1">
        <v>27.456160000000001</v>
      </c>
      <c r="E178" s="1">
        <v>56.72316</v>
      </c>
      <c r="F178" s="1">
        <v>42.089660000000002</v>
      </c>
    </row>
    <row r="179" spans="3:6" x14ac:dyDescent="0.25">
      <c r="C179" s="1">
        <v>9.2517600000000009</v>
      </c>
      <c r="D179" s="1">
        <v>25.578569999999999</v>
      </c>
      <c r="E179" s="1">
        <v>56.909050000000001</v>
      </c>
      <c r="F179" s="1">
        <v>41.243810000000003</v>
      </c>
    </row>
    <row r="180" spans="3:6" x14ac:dyDescent="0.25">
      <c r="C180" s="1">
        <v>9.2418899999999997</v>
      </c>
      <c r="D180" s="1">
        <v>25.94922</v>
      </c>
      <c r="E180" s="1">
        <v>56.062449999999998</v>
      </c>
      <c r="F180" s="1">
        <v>41.005830000000003</v>
      </c>
    </row>
    <row r="181" spans="3:6" x14ac:dyDescent="0.25">
      <c r="C181" s="1">
        <v>9.2320200000000003</v>
      </c>
      <c r="D181" s="1">
        <v>24.408149999999999</v>
      </c>
      <c r="E181" s="1">
        <v>56.378019999999999</v>
      </c>
      <c r="F181" s="1">
        <v>40.393090000000001</v>
      </c>
    </row>
    <row r="182" spans="3:6" x14ac:dyDescent="0.25">
      <c r="C182" s="1">
        <v>9.2221399999999996</v>
      </c>
      <c r="D182" s="1">
        <v>25.485440000000001</v>
      </c>
      <c r="E182" s="1">
        <v>55.956139999999998</v>
      </c>
      <c r="F182" s="1">
        <v>40.720790000000001</v>
      </c>
    </row>
    <row r="183" spans="3:6" x14ac:dyDescent="0.25">
      <c r="C183" s="1">
        <v>9.2122700000000002</v>
      </c>
      <c r="D183" s="1">
        <v>25.95861</v>
      </c>
      <c r="E183" s="1">
        <v>56.73968</v>
      </c>
      <c r="F183" s="1">
        <v>41.349150000000002</v>
      </c>
    </row>
    <row r="184" spans="3:6" x14ac:dyDescent="0.25">
      <c r="C184" s="1">
        <v>9.2016899999999993</v>
      </c>
      <c r="D184" s="1">
        <v>26.038959999999999</v>
      </c>
      <c r="E184" s="1">
        <v>56.512590000000003</v>
      </c>
      <c r="F184" s="1">
        <v>41.275779999999997</v>
      </c>
    </row>
    <row r="185" spans="3:6" x14ac:dyDescent="0.25">
      <c r="C185" s="1">
        <v>9.1918100000000003</v>
      </c>
      <c r="D185" s="1">
        <v>27.205480000000001</v>
      </c>
      <c r="E185" s="1">
        <v>57.122900000000001</v>
      </c>
      <c r="F185" s="1">
        <v>42.164189999999998</v>
      </c>
    </row>
    <row r="186" spans="3:6" x14ac:dyDescent="0.25">
      <c r="C186" s="1">
        <v>9.1819199999999999</v>
      </c>
      <c r="D186" s="1">
        <v>24.121079999999999</v>
      </c>
      <c r="E186" s="1">
        <v>56.419449999999998</v>
      </c>
      <c r="F186" s="1">
        <v>40.27026</v>
      </c>
    </row>
    <row r="187" spans="3:6" x14ac:dyDescent="0.25">
      <c r="C187" s="1">
        <v>9.1720400000000009</v>
      </c>
      <c r="D187" s="1">
        <v>27.544550000000001</v>
      </c>
      <c r="E187" s="1">
        <v>56.661850000000001</v>
      </c>
      <c r="F187" s="1">
        <v>42.103200000000001</v>
      </c>
    </row>
    <row r="188" spans="3:6" x14ac:dyDescent="0.25">
      <c r="C188" s="1">
        <v>9.1621500000000005</v>
      </c>
      <c r="D188" s="1">
        <v>24.786660000000001</v>
      </c>
      <c r="E188" s="1">
        <v>55.817729999999997</v>
      </c>
      <c r="F188" s="1">
        <v>40.302190000000003</v>
      </c>
    </row>
    <row r="189" spans="3:6" x14ac:dyDescent="0.25">
      <c r="C189" s="1">
        <v>9.1522600000000001</v>
      </c>
      <c r="D189" s="1">
        <v>25.35764</v>
      </c>
      <c r="E189" s="1">
        <v>57.007919999999999</v>
      </c>
      <c r="F189" s="1">
        <v>41.182780000000001</v>
      </c>
    </row>
    <row r="190" spans="3:6" x14ac:dyDescent="0.25">
      <c r="C190" s="1">
        <v>9.1423699999999997</v>
      </c>
      <c r="D190" s="1">
        <v>26.840350000000001</v>
      </c>
      <c r="E190" s="1">
        <v>56.955660000000002</v>
      </c>
      <c r="F190" s="1">
        <v>41.898000000000003</v>
      </c>
    </row>
    <row r="191" spans="3:6" x14ac:dyDescent="0.25">
      <c r="C191" s="1">
        <v>9.1317699999999995</v>
      </c>
      <c r="D191" s="1">
        <v>28.537199999999999</v>
      </c>
      <c r="E191" s="1">
        <v>56.266170000000002</v>
      </c>
      <c r="F191" s="1">
        <v>42.401679999999999</v>
      </c>
    </row>
    <row r="192" spans="3:6" x14ac:dyDescent="0.25">
      <c r="C192" s="1">
        <v>9.1218800000000009</v>
      </c>
      <c r="D192" s="1">
        <v>24.412379999999999</v>
      </c>
      <c r="E192" s="1">
        <v>56.792290000000001</v>
      </c>
      <c r="F192" s="1">
        <v>40.602339999999998</v>
      </c>
    </row>
    <row r="193" spans="3:6" x14ac:dyDescent="0.25">
      <c r="C193" s="1">
        <v>9.1119800000000009</v>
      </c>
      <c r="D193" s="1">
        <v>27.762090000000001</v>
      </c>
      <c r="E193" s="1">
        <v>56.929659999999998</v>
      </c>
      <c r="F193" s="1">
        <v>42.345869999999998</v>
      </c>
    </row>
    <row r="194" spans="3:6" x14ac:dyDescent="0.25">
      <c r="C194" s="1">
        <v>9.1020800000000008</v>
      </c>
      <c r="D194" s="1">
        <v>25.968250000000001</v>
      </c>
      <c r="E194" s="1">
        <v>56.697929999999999</v>
      </c>
      <c r="F194" s="1">
        <v>41.333089999999999</v>
      </c>
    </row>
    <row r="195" spans="3:6" x14ac:dyDescent="0.25">
      <c r="C195" s="1">
        <v>9.0921699999999994</v>
      </c>
      <c r="D195" s="1">
        <v>25.30265</v>
      </c>
      <c r="E195" s="1">
        <v>57.189239999999998</v>
      </c>
      <c r="F195" s="1">
        <v>41.245939999999997</v>
      </c>
    </row>
    <row r="196" spans="3:6" x14ac:dyDescent="0.25">
      <c r="C196" s="1">
        <v>9.0822699999999994</v>
      </c>
      <c r="D196" s="1">
        <v>24.389610000000001</v>
      </c>
      <c r="E196" s="1">
        <v>57.227710000000002</v>
      </c>
      <c r="F196" s="1">
        <v>40.808660000000003</v>
      </c>
    </row>
    <row r="197" spans="3:6" x14ac:dyDescent="0.25">
      <c r="C197" s="1">
        <v>9.0723599999999998</v>
      </c>
      <c r="D197" s="1">
        <v>26.931239999999999</v>
      </c>
      <c r="E197" s="1">
        <v>57.36374</v>
      </c>
      <c r="F197" s="1">
        <v>42.147489999999998</v>
      </c>
    </row>
    <row r="198" spans="3:6" x14ac:dyDescent="0.25">
      <c r="C198" s="1">
        <v>9.0624500000000001</v>
      </c>
      <c r="D198" s="1">
        <v>26.403580000000002</v>
      </c>
      <c r="E198" s="1">
        <v>57.909190000000002</v>
      </c>
      <c r="F198" s="1">
        <v>42.156390000000002</v>
      </c>
    </row>
    <row r="199" spans="3:6" x14ac:dyDescent="0.25">
      <c r="C199" s="1">
        <v>9.0518400000000003</v>
      </c>
      <c r="D199" s="1">
        <v>27.533429999999999</v>
      </c>
      <c r="E199" s="1">
        <v>57.629519999999999</v>
      </c>
      <c r="F199" s="1">
        <v>42.581470000000003</v>
      </c>
    </row>
    <row r="200" spans="3:6" x14ac:dyDescent="0.25">
      <c r="C200" s="1">
        <v>9.0419199999999993</v>
      </c>
      <c r="D200" s="1">
        <v>26.65239</v>
      </c>
      <c r="E200" s="1">
        <v>56.8001</v>
      </c>
      <c r="F200" s="1">
        <v>41.72625</v>
      </c>
    </row>
    <row r="201" spans="3:6" x14ac:dyDescent="0.25">
      <c r="C201" s="1">
        <v>9.0320099999999996</v>
      </c>
      <c r="D201" s="1">
        <v>26.47165</v>
      </c>
      <c r="E201" s="1">
        <v>56.912439999999997</v>
      </c>
      <c r="F201" s="1">
        <v>41.692039999999999</v>
      </c>
    </row>
    <row r="202" spans="3:6" x14ac:dyDescent="0.25">
      <c r="C202" s="1">
        <v>9.0220900000000004</v>
      </c>
      <c r="D202" s="1">
        <v>26.992640000000002</v>
      </c>
      <c r="E202" s="1">
        <v>58.272910000000003</v>
      </c>
      <c r="F202" s="1">
        <v>42.632779999999997</v>
      </c>
    </row>
    <row r="203" spans="3:6" x14ac:dyDescent="0.25">
      <c r="C203" s="1">
        <v>9.0121699999999993</v>
      </c>
      <c r="D203" s="1">
        <v>27.28144</v>
      </c>
      <c r="E203" s="1">
        <v>56.89743</v>
      </c>
      <c r="F203" s="1">
        <v>42.08943</v>
      </c>
    </row>
    <row r="204" spans="3:6" x14ac:dyDescent="0.25">
      <c r="C204" s="1">
        <v>9.0022500000000001</v>
      </c>
      <c r="D204" s="1">
        <v>26.20101</v>
      </c>
      <c r="E204" s="1">
        <v>57.73424</v>
      </c>
      <c r="F204" s="1">
        <v>41.96763</v>
      </c>
    </row>
    <row r="205" spans="3:6" x14ac:dyDescent="0.25">
      <c r="C205" s="1">
        <v>8.9923199999999994</v>
      </c>
      <c r="D205" s="1">
        <v>26.87462</v>
      </c>
      <c r="E205" s="1">
        <v>57.050220000000003</v>
      </c>
      <c r="F205" s="1">
        <v>41.962420000000002</v>
      </c>
    </row>
    <row r="206" spans="3:6" x14ac:dyDescent="0.25">
      <c r="C206" s="1">
        <v>8.9824000000000002</v>
      </c>
      <c r="D206" s="1">
        <v>28.77158</v>
      </c>
      <c r="E206" s="1">
        <v>56.943899999999999</v>
      </c>
      <c r="F206" s="1">
        <v>42.85774</v>
      </c>
    </row>
    <row r="207" spans="3:6" x14ac:dyDescent="0.25">
      <c r="C207" s="1">
        <v>8.9724699999999995</v>
      </c>
      <c r="D207" s="1">
        <v>25.56439</v>
      </c>
      <c r="E207" s="1">
        <v>57.333410000000001</v>
      </c>
      <c r="F207" s="1">
        <v>41.448900000000002</v>
      </c>
    </row>
    <row r="208" spans="3:6" x14ac:dyDescent="0.25">
      <c r="C208" s="1">
        <v>8.9625400000000006</v>
      </c>
      <c r="D208" s="1">
        <v>28.176210000000001</v>
      </c>
      <c r="E208" s="1">
        <v>58.586089999999999</v>
      </c>
      <c r="F208" s="1">
        <v>43.381149999999998</v>
      </c>
    </row>
    <row r="209" spans="3:6" x14ac:dyDescent="0.25">
      <c r="C209" s="1">
        <v>8.95261</v>
      </c>
      <c r="D209" s="1">
        <v>25.567530000000001</v>
      </c>
      <c r="E209" s="1">
        <v>57.898119999999999</v>
      </c>
      <c r="F209" s="1">
        <v>41.73283</v>
      </c>
    </row>
    <row r="210" spans="3:6" x14ac:dyDescent="0.25">
      <c r="C210" s="1">
        <v>8.9419599999999999</v>
      </c>
      <c r="D210" s="1">
        <v>26.66986</v>
      </c>
      <c r="E210" s="1">
        <v>57.602139999999999</v>
      </c>
      <c r="F210" s="1">
        <v>42.136000000000003</v>
      </c>
    </row>
    <row r="211" spans="3:6" x14ac:dyDescent="0.25">
      <c r="C211" s="1">
        <v>8.9320199999999996</v>
      </c>
      <c r="D211" s="1">
        <v>29.40671</v>
      </c>
      <c r="E211" s="1">
        <v>57.6753</v>
      </c>
      <c r="F211" s="1">
        <v>43.540999999999997</v>
      </c>
    </row>
    <row r="212" spans="3:6" x14ac:dyDescent="0.25">
      <c r="C212" s="1">
        <v>8.9220900000000007</v>
      </c>
      <c r="D212" s="1">
        <v>27.685510000000001</v>
      </c>
      <c r="E212" s="1">
        <v>57.81073</v>
      </c>
      <c r="F212" s="1">
        <v>42.74812</v>
      </c>
    </row>
    <row r="213" spans="3:6" x14ac:dyDescent="0.25">
      <c r="C213" s="1">
        <v>8.9121400000000008</v>
      </c>
      <c r="D213" s="1">
        <v>28.678129999999999</v>
      </c>
      <c r="E213" s="1">
        <v>58.480969999999999</v>
      </c>
      <c r="F213" s="1">
        <v>43.579549999999998</v>
      </c>
    </row>
    <row r="214" spans="3:6" x14ac:dyDescent="0.25">
      <c r="C214" s="1">
        <v>8.9022000000000006</v>
      </c>
      <c r="D214" s="1">
        <v>25.74502</v>
      </c>
      <c r="E214" s="1">
        <v>56.950429999999997</v>
      </c>
      <c r="F214" s="1">
        <v>41.347729999999999</v>
      </c>
    </row>
    <row r="215" spans="3:6" x14ac:dyDescent="0.25">
      <c r="C215" s="1">
        <v>8.8922600000000003</v>
      </c>
      <c r="D215" s="1">
        <v>28.924119999999998</v>
      </c>
      <c r="E215" s="1">
        <v>57.068860000000001</v>
      </c>
      <c r="F215" s="1">
        <v>42.996490000000001</v>
      </c>
    </row>
    <row r="216" spans="3:6" x14ac:dyDescent="0.25">
      <c r="C216" s="1">
        <v>8.8823100000000004</v>
      </c>
      <c r="D216" s="1">
        <v>26.342310000000001</v>
      </c>
      <c r="E216" s="1">
        <v>57.838889999999999</v>
      </c>
      <c r="F216" s="1">
        <v>42.090600000000002</v>
      </c>
    </row>
    <row r="217" spans="3:6" x14ac:dyDescent="0.25">
      <c r="C217" s="1">
        <v>8.8723600000000005</v>
      </c>
      <c r="D217" s="1">
        <v>25.90493</v>
      </c>
      <c r="E217" s="1">
        <v>58.611559999999997</v>
      </c>
      <c r="F217" s="1">
        <v>42.258249999999997</v>
      </c>
    </row>
    <row r="218" spans="3:6" x14ac:dyDescent="0.25">
      <c r="C218" s="1">
        <v>8.8624100000000006</v>
      </c>
      <c r="D218" s="1">
        <v>26.550280000000001</v>
      </c>
      <c r="E218" s="1">
        <v>59.03866</v>
      </c>
      <c r="F218" s="1">
        <v>42.794469999999997</v>
      </c>
    </row>
    <row r="219" spans="3:6" x14ac:dyDescent="0.25">
      <c r="C219" s="1">
        <v>8.8524499999999993</v>
      </c>
      <c r="D219" s="1">
        <v>27.36853</v>
      </c>
      <c r="E219" s="1">
        <v>57.383809999999997</v>
      </c>
      <c r="F219" s="1">
        <v>42.376170000000002</v>
      </c>
    </row>
    <row r="220" spans="3:6" x14ac:dyDescent="0.25">
      <c r="C220" s="1">
        <v>8.8424999999999994</v>
      </c>
      <c r="D220" s="1">
        <v>27.91019</v>
      </c>
      <c r="E220" s="1">
        <v>58.467239999999997</v>
      </c>
      <c r="F220" s="1">
        <v>43.188720000000004</v>
      </c>
    </row>
    <row r="221" spans="3:6" x14ac:dyDescent="0.25">
      <c r="C221" s="1">
        <v>8.8325399999999998</v>
      </c>
      <c r="D221" s="1">
        <v>29.35397</v>
      </c>
      <c r="E221" s="1">
        <v>57.680990000000001</v>
      </c>
      <c r="F221" s="1">
        <v>43.517479999999999</v>
      </c>
    </row>
    <row r="222" spans="3:6" x14ac:dyDescent="0.25">
      <c r="C222" s="1">
        <v>8.8225800000000003</v>
      </c>
      <c r="D222" s="1">
        <v>26.189800000000002</v>
      </c>
      <c r="E222" s="1">
        <v>58.601260000000003</v>
      </c>
      <c r="F222" s="1">
        <v>42.395530000000001</v>
      </c>
    </row>
    <row r="223" spans="3:6" x14ac:dyDescent="0.25">
      <c r="C223" s="1">
        <v>8.8126099999999994</v>
      </c>
      <c r="D223" s="1">
        <v>29.059889999999999</v>
      </c>
      <c r="E223" s="1">
        <v>58.239559999999997</v>
      </c>
      <c r="F223" s="1">
        <v>43.649720000000002</v>
      </c>
    </row>
    <row r="224" spans="3:6" x14ac:dyDescent="0.25">
      <c r="C224" s="1">
        <v>8.8026499999999999</v>
      </c>
      <c r="D224" s="1">
        <v>26.620069999999998</v>
      </c>
      <c r="E224" s="1">
        <v>58.114400000000003</v>
      </c>
      <c r="F224" s="1">
        <v>42.367240000000002</v>
      </c>
    </row>
    <row r="225" spans="3:6" x14ac:dyDescent="0.25">
      <c r="C225" s="1">
        <v>8.7926800000000007</v>
      </c>
      <c r="D225" s="1">
        <v>26.809979999999999</v>
      </c>
      <c r="E225" s="1">
        <v>59.572009999999999</v>
      </c>
      <c r="F225" s="1">
        <v>43.190989999999999</v>
      </c>
    </row>
    <row r="226" spans="3:6" x14ac:dyDescent="0.25">
      <c r="C226" s="1">
        <v>8.7827099999999998</v>
      </c>
      <c r="D226" s="1">
        <v>29.955960000000001</v>
      </c>
      <c r="E226" s="1">
        <v>58.600810000000003</v>
      </c>
      <c r="F226" s="1">
        <v>44.278390000000002</v>
      </c>
    </row>
    <row r="227" spans="3:6" x14ac:dyDescent="0.25">
      <c r="C227" s="1">
        <v>8.7727400000000006</v>
      </c>
      <c r="D227" s="1">
        <v>29.146730000000002</v>
      </c>
      <c r="E227" s="1">
        <v>58.185229999999997</v>
      </c>
      <c r="F227" s="1">
        <v>43.665979999999998</v>
      </c>
    </row>
    <row r="228" spans="3:6" x14ac:dyDescent="0.25">
      <c r="C228" s="1">
        <v>8.7627699999999997</v>
      </c>
      <c r="D228" s="1">
        <v>26.920190000000002</v>
      </c>
      <c r="E228" s="1">
        <v>58.274949999999997</v>
      </c>
      <c r="F228" s="1">
        <v>42.597569999999997</v>
      </c>
    </row>
    <row r="229" spans="3:6" x14ac:dyDescent="0.25">
      <c r="C229" s="1">
        <v>8.7528000000000006</v>
      </c>
      <c r="D229" s="1">
        <v>27.868379999999998</v>
      </c>
      <c r="E229" s="1">
        <v>58.159739999999999</v>
      </c>
      <c r="F229" s="1">
        <v>43.014060000000001</v>
      </c>
    </row>
    <row r="230" spans="3:6" x14ac:dyDescent="0.25">
      <c r="C230" s="1">
        <v>8.74282</v>
      </c>
      <c r="D230" s="1">
        <v>25.720050000000001</v>
      </c>
      <c r="E230" s="1">
        <v>57.679929999999999</v>
      </c>
      <c r="F230" s="1">
        <v>41.69999</v>
      </c>
    </row>
    <row r="231" spans="3:6" x14ac:dyDescent="0.25">
      <c r="C231" s="1">
        <v>8.7328399999999995</v>
      </c>
      <c r="D231" s="1">
        <v>28.590420000000002</v>
      </c>
      <c r="E231" s="1">
        <v>58.09281</v>
      </c>
      <c r="F231" s="1">
        <v>43.341610000000003</v>
      </c>
    </row>
    <row r="232" spans="3:6" x14ac:dyDescent="0.25">
      <c r="C232" s="1">
        <v>8.7228600000000007</v>
      </c>
      <c r="D232" s="1">
        <v>30.493449999999999</v>
      </c>
      <c r="E232" s="1">
        <v>59.071089999999998</v>
      </c>
      <c r="F232" s="1">
        <v>44.782269999999997</v>
      </c>
    </row>
    <row r="233" spans="3:6" x14ac:dyDescent="0.25">
      <c r="C233" s="1">
        <v>8.7128700000000006</v>
      </c>
      <c r="D233" s="1">
        <v>26.91499</v>
      </c>
      <c r="E233" s="1">
        <v>59.076070000000001</v>
      </c>
      <c r="F233" s="1">
        <v>42.995530000000002</v>
      </c>
    </row>
    <row r="234" spans="3:6" x14ac:dyDescent="0.25">
      <c r="C234" s="1">
        <v>8.70289</v>
      </c>
      <c r="D234" s="1">
        <v>25.89547</v>
      </c>
      <c r="E234" s="1">
        <v>59.221130000000002</v>
      </c>
      <c r="F234" s="1">
        <v>42.558300000000003</v>
      </c>
    </row>
    <row r="235" spans="3:6" x14ac:dyDescent="0.25">
      <c r="C235" s="1">
        <v>8.6928999999999998</v>
      </c>
      <c r="D235" s="1">
        <v>27.386399999999998</v>
      </c>
      <c r="E235" s="1">
        <v>58.469279999999998</v>
      </c>
      <c r="F235" s="1">
        <v>42.927840000000003</v>
      </c>
    </row>
    <row r="236" spans="3:6" x14ac:dyDescent="0.25">
      <c r="C236" s="1">
        <v>8.6829099999999997</v>
      </c>
      <c r="D236" s="1">
        <v>25.60473</v>
      </c>
      <c r="E236" s="1">
        <v>57.750950000000003</v>
      </c>
      <c r="F236" s="1">
        <v>41.677840000000003</v>
      </c>
    </row>
    <row r="237" spans="3:6" x14ac:dyDescent="0.25">
      <c r="C237" s="1">
        <v>8.6729199999999995</v>
      </c>
      <c r="D237" s="1">
        <v>28.256810000000002</v>
      </c>
      <c r="E237" s="1">
        <v>58.14311</v>
      </c>
      <c r="F237" s="1">
        <v>43.199959999999997</v>
      </c>
    </row>
    <row r="238" spans="3:6" x14ac:dyDescent="0.25">
      <c r="C238" s="1">
        <v>8.6629299999999994</v>
      </c>
      <c r="D238" s="1">
        <v>26.476579999999998</v>
      </c>
      <c r="E238" s="1">
        <v>58.928730000000002</v>
      </c>
      <c r="F238" s="1">
        <v>42.702649999999998</v>
      </c>
    </row>
    <row r="239" spans="3:6" x14ac:dyDescent="0.25">
      <c r="C239" s="1">
        <v>8.6529299999999996</v>
      </c>
      <c r="D239" s="1">
        <v>27.80939</v>
      </c>
      <c r="E239" s="1">
        <v>58.860489999999999</v>
      </c>
      <c r="F239" s="1">
        <v>43.334940000000003</v>
      </c>
    </row>
    <row r="240" spans="3:6" x14ac:dyDescent="0.25">
      <c r="C240" s="1">
        <v>8.6429299999999998</v>
      </c>
      <c r="D240" s="1">
        <v>30.357780000000002</v>
      </c>
      <c r="E240" s="1">
        <v>57.260289999999998</v>
      </c>
      <c r="F240" s="1">
        <v>43.809040000000003</v>
      </c>
    </row>
    <row r="241" spans="3:6" x14ac:dyDescent="0.25">
      <c r="C241" s="1">
        <v>8.63293</v>
      </c>
      <c r="D241" s="1">
        <v>30.74606</v>
      </c>
      <c r="E241" s="1">
        <v>57.992049999999999</v>
      </c>
      <c r="F241" s="1">
        <v>44.369059999999998</v>
      </c>
    </row>
    <row r="242" spans="3:6" x14ac:dyDescent="0.25">
      <c r="C242" s="1">
        <v>8.6229300000000002</v>
      </c>
      <c r="D242" s="1">
        <v>30.570160000000001</v>
      </c>
      <c r="E242" s="1">
        <v>59.092840000000002</v>
      </c>
      <c r="F242" s="1">
        <v>44.831499999999998</v>
      </c>
    </row>
    <row r="243" spans="3:6" x14ac:dyDescent="0.25">
      <c r="C243" s="1">
        <v>8.6129300000000004</v>
      </c>
      <c r="D243" s="1">
        <v>25.90072</v>
      </c>
      <c r="E243" s="1">
        <v>59.65804</v>
      </c>
      <c r="F243" s="1">
        <v>42.779380000000003</v>
      </c>
    </row>
    <row r="244" spans="3:6" x14ac:dyDescent="0.25">
      <c r="C244" s="1">
        <v>8.6029199999999992</v>
      </c>
      <c r="D244" s="1">
        <v>27.18393</v>
      </c>
      <c r="E244" s="1">
        <v>58.18403</v>
      </c>
      <c r="F244" s="1">
        <v>42.683979999999998</v>
      </c>
    </row>
    <row r="245" spans="3:6" x14ac:dyDescent="0.25">
      <c r="C245" s="1">
        <v>8.5929099999999998</v>
      </c>
      <c r="D245" s="1">
        <v>28.13477</v>
      </c>
      <c r="E245" s="1">
        <v>58.485010000000003</v>
      </c>
      <c r="F245" s="1">
        <v>43.309890000000003</v>
      </c>
    </row>
    <row r="246" spans="3:6" x14ac:dyDescent="0.25">
      <c r="C246" s="1">
        <v>8.5829000000000004</v>
      </c>
      <c r="D246" s="1">
        <v>28.79196</v>
      </c>
      <c r="E246" s="1">
        <v>59.557479999999998</v>
      </c>
      <c r="F246" s="1">
        <v>44.174720000000001</v>
      </c>
    </row>
    <row r="247" spans="3:6" x14ac:dyDescent="0.25">
      <c r="C247" s="1">
        <v>8.5728899999999992</v>
      </c>
      <c r="D247" s="1">
        <v>27.290669999999999</v>
      </c>
      <c r="E247" s="1">
        <v>58.182929999999999</v>
      </c>
      <c r="F247" s="1">
        <v>42.736800000000002</v>
      </c>
    </row>
    <row r="248" spans="3:6" x14ac:dyDescent="0.25">
      <c r="C248" s="1">
        <v>8.5628700000000002</v>
      </c>
      <c r="D248" s="1">
        <v>26.907209999999999</v>
      </c>
      <c r="E248" s="1">
        <v>58.845390000000002</v>
      </c>
      <c r="F248" s="1">
        <v>42.876300000000001</v>
      </c>
    </row>
    <row r="249" spans="3:6" x14ac:dyDescent="0.25">
      <c r="C249" s="1">
        <v>8.5528600000000008</v>
      </c>
      <c r="D249" s="1">
        <v>25.1387</v>
      </c>
      <c r="E249" s="1">
        <v>58.616219999999998</v>
      </c>
      <c r="F249" s="1">
        <v>41.877459999999999</v>
      </c>
    </row>
    <row r="250" spans="3:6" x14ac:dyDescent="0.25">
      <c r="C250" s="1">
        <v>8.54284</v>
      </c>
      <c r="D250" s="1">
        <v>29.610949999999999</v>
      </c>
      <c r="E250" s="1">
        <v>58.890259999999998</v>
      </c>
      <c r="F250" s="1">
        <v>44.250610000000002</v>
      </c>
    </row>
    <row r="251" spans="3:6" x14ac:dyDescent="0.25">
      <c r="C251" s="1">
        <v>8.5328199999999992</v>
      </c>
      <c r="D251" s="1">
        <v>30.727799999999998</v>
      </c>
      <c r="E251" s="1">
        <v>59.469970000000004</v>
      </c>
      <c r="F251" s="1">
        <v>45.098880000000001</v>
      </c>
    </row>
    <row r="252" spans="3:6" x14ac:dyDescent="0.25">
      <c r="C252" s="1">
        <v>8.5228000000000002</v>
      </c>
      <c r="D252" s="1">
        <v>27.608049999999999</v>
      </c>
      <c r="E252" s="1">
        <v>59.225679999999997</v>
      </c>
      <c r="F252" s="1">
        <v>43.41686</v>
      </c>
    </row>
    <row r="253" spans="3:6" x14ac:dyDescent="0.25">
      <c r="C253" s="1">
        <v>8.5127699999999997</v>
      </c>
      <c r="D253" s="1">
        <v>27.407119999999999</v>
      </c>
      <c r="E253" s="1">
        <v>58.690530000000003</v>
      </c>
      <c r="F253" s="1">
        <v>43.048830000000002</v>
      </c>
    </row>
    <row r="254" spans="3:6" x14ac:dyDescent="0.25">
      <c r="C254" s="1">
        <v>8.5027500000000007</v>
      </c>
      <c r="D254" s="1">
        <v>29.582640000000001</v>
      </c>
      <c r="E254" s="1">
        <v>58.905389999999997</v>
      </c>
      <c r="F254" s="1">
        <v>44.244010000000003</v>
      </c>
    </row>
    <row r="255" spans="3:6" x14ac:dyDescent="0.25">
      <c r="C255" s="1">
        <v>8.4927200000000003</v>
      </c>
      <c r="D255" s="1">
        <v>26.247910000000001</v>
      </c>
      <c r="E255" s="1">
        <v>58.987470000000002</v>
      </c>
      <c r="F255" s="1">
        <v>42.617690000000003</v>
      </c>
    </row>
    <row r="256" spans="3:6" x14ac:dyDescent="0.25">
      <c r="C256" s="1">
        <v>8.4826899999999998</v>
      </c>
      <c r="D256" s="1">
        <v>32.996810000000004</v>
      </c>
      <c r="E256" s="1">
        <v>60.076009999999997</v>
      </c>
      <c r="F256" s="1">
        <v>46.536409999999997</v>
      </c>
    </row>
    <row r="257" spans="3:6" x14ac:dyDescent="0.25">
      <c r="C257" s="1">
        <v>8.4726499999999998</v>
      </c>
      <c r="D257" s="1">
        <v>31.108039999999999</v>
      </c>
      <c r="E257" s="1">
        <v>59.82582</v>
      </c>
      <c r="F257" s="1">
        <v>45.466929999999998</v>
      </c>
    </row>
    <row r="258" spans="3:6" x14ac:dyDescent="0.25">
      <c r="C258" s="1">
        <v>8.4626199999999994</v>
      </c>
      <c r="D258" s="1">
        <v>28.97363</v>
      </c>
      <c r="E258" s="1">
        <v>58.876139999999999</v>
      </c>
      <c r="F258" s="1">
        <v>43.924880000000002</v>
      </c>
    </row>
    <row r="259" spans="3:6" x14ac:dyDescent="0.25">
      <c r="C259" s="1">
        <v>8.4525799999999993</v>
      </c>
      <c r="D259" s="1">
        <v>30.42118</v>
      </c>
      <c r="E259" s="1">
        <v>59.353999999999999</v>
      </c>
      <c r="F259" s="1">
        <v>44.887590000000003</v>
      </c>
    </row>
    <row r="260" spans="3:6" x14ac:dyDescent="0.25">
      <c r="C260" s="1">
        <v>8.4425399999999993</v>
      </c>
      <c r="D260" s="1">
        <v>28.88954</v>
      </c>
      <c r="E260" s="1">
        <v>59.650379999999998</v>
      </c>
      <c r="F260" s="1">
        <v>44.269959999999998</v>
      </c>
    </row>
    <row r="261" spans="3:6" x14ac:dyDescent="0.25">
      <c r="C261" s="1">
        <v>8.4324999999999992</v>
      </c>
      <c r="D261" s="1">
        <v>28.813849999999999</v>
      </c>
      <c r="E261" s="1">
        <v>58.46678</v>
      </c>
      <c r="F261" s="1">
        <v>43.640309999999999</v>
      </c>
    </row>
    <row r="262" spans="3:6" x14ac:dyDescent="0.25">
      <c r="C262" s="1">
        <v>8.4231800000000003</v>
      </c>
      <c r="D262" s="1">
        <v>27.330939999999998</v>
      </c>
      <c r="E262" s="1">
        <v>59.206440000000001</v>
      </c>
      <c r="F262" s="1">
        <v>43.268689999999999</v>
      </c>
    </row>
    <row r="263" spans="3:6" x14ac:dyDescent="0.25">
      <c r="C263" s="1">
        <v>8.4131300000000007</v>
      </c>
      <c r="D263" s="1">
        <v>25.62565</v>
      </c>
      <c r="E263" s="1">
        <v>58.950189999999999</v>
      </c>
      <c r="F263" s="1">
        <v>42.28792</v>
      </c>
    </row>
    <row r="264" spans="3:6" x14ac:dyDescent="0.25">
      <c r="C264" s="1">
        <v>8.4030900000000006</v>
      </c>
      <c r="D264" s="1">
        <v>29.329650000000001</v>
      </c>
      <c r="E264" s="1">
        <v>59.10331</v>
      </c>
      <c r="F264" s="1">
        <v>44.216479999999997</v>
      </c>
    </row>
    <row r="265" spans="3:6" x14ac:dyDescent="0.25">
      <c r="C265" s="1">
        <v>8.3930399999999992</v>
      </c>
      <c r="D265" s="1">
        <v>29.965710000000001</v>
      </c>
      <c r="E265" s="1">
        <v>59.511769999999999</v>
      </c>
      <c r="F265" s="1">
        <v>44.73874</v>
      </c>
    </row>
    <row r="266" spans="3:6" x14ac:dyDescent="0.25">
      <c r="C266" s="1">
        <v>8.3829899999999995</v>
      </c>
      <c r="D266" s="1">
        <v>27.493749999999999</v>
      </c>
      <c r="E266" s="1">
        <v>59.27243</v>
      </c>
      <c r="F266" s="1">
        <v>43.383090000000003</v>
      </c>
    </row>
    <row r="267" spans="3:6" x14ac:dyDescent="0.25">
      <c r="C267" s="1">
        <v>8.3729300000000002</v>
      </c>
      <c r="D267" s="1">
        <v>26.402159999999999</v>
      </c>
      <c r="E267" s="1">
        <v>59.433129999999998</v>
      </c>
      <c r="F267" s="1">
        <v>42.917650000000002</v>
      </c>
    </row>
    <row r="268" spans="3:6" x14ac:dyDescent="0.25">
      <c r="C268" s="1">
        <v>8.3628800000000005</v>
      </c>
      <c r="D268" s="1">
        <v>25.182939999999999</v>
      </c>
      <c r="E268" s="1">
        <v>60.201479999999997</v>
      </c>
      <c r="F268" s="1">
        <v>42.692210000000003</v>
      </c>
    </row>
    <row r="269" spans="3:6" x14ac:dyDescent="0.25">
      <c r="C269" s="1">
        <v>8.3528199999999995</v>
      </c>
      <c r="D269" s="1">
        <v>31.80472</v>
      </c>
      <c r="E269" s="1">
        <v>59.692459999999997</v>
      </c>
      <c r="F269" s="1">
        <v>45.74859</v>
      </c>
    </row>
    <row r="270" spans="3:6" x14ac:dyDescent="0.25">
      <c r="C270" s="1">
        <v>8.3427600000000002</v>
      </c>
      <c r="D270" s="1">
        <v>28.858139999999999</v>
      </c>
      <c r="E270" s="1">
        <v>59.571570000000001</v>
      </c>
      <c r="F270" s="1">
        <v>44.214860000000002</v>
      </c>
    </row>
    <row r="271" spans="3:6" x14ac:dyDescent="0.25">
      <c r="C271" s="1">
        <v>8.3327000000000009</v>
      </c>
      <c r="D271" s="1">
        <v>29.665230000000001</v>
      </c>
      <c r="E271" s="1">
        <v>59.891919999999999</v>
      </c>
      <c r="F271" s="1">
        <v>44.778570000000002</v>
      </c>
    </row>
    <row r="272" spans="3:6" x14ac:dyDescent="0.25">
      <c r="C272" s="1">
        <v>8.3226399999999998</v>
      </c>
      <c r="D272" s="1">
        <v>30.395820000000001</v>
      </c>
      <c r="E272" s="1">
        <v>60.88747</v>
      </c>
      <c r="F272" s="1">
        <v>45.641640000000002</v>
      </c>
    </row>
    <row r="273" spans="3:6" x14ac:dyDescent="0.25">
      <c r="C273" s="1">
        <v>8.3132900000000003</v>
      </c>
      <c r="D273" s="1">
        <v>28.112169999999999</v>
      </c>
      <c r="E273" s="1">
        <v>60.498460000000001</v>
      </c>
      <c r="F273" s="1">
        <v>44.305309999999999</v>
      </c>
    </row>
    <row r="274" spans="3:6" x14ac:dyDescent="0.25">
      <c r="C274" s="1">
        <v>8.3032299999999992</v>
      </c>
      <c r="D274" s="1">
        <v>29.486709999999999</v>
      </c>
      <c r="E274" s="1">
        <v>60.16357</v>
      </c>
      <c r="F274" s="1">
        <v>44.825139999999998</v>
      </c>
    </row>
    <row r="275" spans="3:6" x14ac:dyDescent="0.25">
      <c r="C275" s="1">
        <v>8.2931600000000003</v>
      </c>
      <c r="D275" s="1">
        <v>33.150199999999998</v>
      </c>
      <c r="E275" s="1">
        <v>59.201990000000002</v>
      </c>
      <c r="F275" s="1">
        <v>46.176099999999998</v>
      </c>
    </row>
    <row r="276" spans="3:6" x14ac:dyDescent="0.25">
      <c r="C276" s="1">
        <v>8.2830899999999996</v>
      </c>
      <c r="D276" s="1">
        <v>30.131319999999999</v>
      </c>
      <c r="E276" s="1">
        <v>60.478610000000003</v>
      </c>
      <c r="F276" s="1">
        <v>45.304969999999997</v>
      </c>
    </row>
    <row r="277" spans="3:6" x14ac:dyDescent="0.25">
      <c r="C277" s="1">
        <v>8.2730200000000007</v>
      </c>
      <c r="D277" s="1">
        <v>28.956600000000002</v>
      </c>
      <c r="E277" s="1">
        <v>60.98854</v>
      </c>
      <c r="F277" s="1">
        <v>44.972569999999997</v>
      </c>
    </row>
    <row r="278" spans="3:6" x14ac:dyDescent="0.25">
      <c r="C278" s="1">
        <v>8.2629400000000004</v>
      </c>
      <c r="D278" s="1">
        <v>32.481389999999998</v>
      </c>
      <c r="E278" s="1">
        <v>58.324559999999998</v>
      </c>
      <c r="F278" s="1">
        <v>45.402979999999999</v>
      </c>
    </row>
    <row r="279" spans="3:6" x14ac:dyDescent="0.25">
      <c r="C279" s="1">
        <v>8.2528699999999997</v>
      </c>
      <c r="D279" s="1">
        <v>30.198499999999999</v>
      </c>
      <c r="E279" s="1">
        <v>59.541939999999997</v>
      </c>
      <c r="F279" s="1">
        <v>44.870220000000003</v>
      </c>
    </row>
    <row r="280" spans="3:6" x14ac:dyDescent="0.25">
      <c r="C280" s="1">
        <v>8.2427899999999994</v>
      </c>
      <c r="D280" s="1">
        <v>28.189990000000002</v>
      </c>
      <c r="E280" s="1">
        <v>59.652630000000002</v>
      </c>
      <c r="F280" s="1">
        <v>43.921309999999998</v>
      </c>
    </row>
    <row r="281" spans="3:6" x14ac:dyDescent="0.25">
      <c r="C281" s="1">
        <v>8.2334300000000002</v>
      </c>
      <c r="D281" s="1">
        <v>30.004670000000001</v>
      </c>
      <c r="E281" s="1">
        <v>60.541289999999996</v>
      </c>
      <c r="F281" s="1">
        <v>45.272979999999997</v>
      </c>
    </row>
    <row r="282" spans="3:6" x14ac:dyDescent="0.25">
      <c r="C282" s="1">
        <v>8.2233400000000003</v>
      </c>
      <c r="D282" s="1">
        <v>30.765630000000002</v>
      </c>
      <c r="E282" s="1">
        <v>60.953800000000001</v>
      </c>
      <c r="F282" s="1">
        <v>45.859720000000003</v>
      </c>
    </row>
    <row r="283" spans="3:6" x14ac:dyDescent="0.25">
      <c r="C283" s="1">
        <v>8.21326</v>
      </c>
      <c r="D283" s="1">
        <v>29.20233</v>
      </c>
      <c r="E283" s="1">
        <v>60.547220000000003</v>
      </c>
      <c r="F283" s="1">
        <v>44.874780000000001</v>
      </c>
    </row>
    <row r="284" spans="3:6" x14ac:dyDescent="0.25">
      <c r="C284" s="1">
        <v>8.2031700000000001</v>
      </c>
      <c r="D284" s="1">
        <v>31.131460000000001</v>
      </c>
      <c r="E284" s="1">
        <v>59.75179</v>
      </c>
      <c r="F284" s="1">
        <v>45.441630000000004</v>
      </c>
    </row>
    <row r="285" spans="3:6" x14ac:dyDescent="0.25">
      <c r="C285" s="1">
        <v>8.1930899999999998</v>
      </c>
      <c r="D285" s="1">
        <v>31.482019999999999</v>
      </c>
      <c r="E285" s="1">
        <v>60.578060000000001</v>
      </c>
      <c r="F285" s="1">
        <v>46.03004</v>
      </c>
    </row>
    <row r="286" spans="3:6" x14ac:dyDescent="0.25">
      <c r="C286" s="1">
        <v>8.1829999999999998</v>
      </c>
      <c r="D286" s="1">
        <v>33.33831</v>
      </c>
      <c r="E286" s="1">
        <v>61.764940000000003</v>
      </c>
      <c r="F286" s="1">
        <v>47.55162</v>
      </c>
    </row>
    <row r="287" spans="3:6" x14ac:dyDescent="0.25">
      <c r="C287" s="1">
        <v>8.1729000000000003</v>
      </c>
      <c r="D287" s="1">
        <v>34.287089999999999</v>
      </c>
      <c r="E287" s="1">
        <v>59.87379</v>
      </c>
      <c r="F287" s="1">
        <v>47.080440000000003</v>
      </c>
    </row>
    <row r="288" spans="3:6" x14ac:dyDescent="0.25">
      <c r="C288" s="1">
        <v>8.1628100000000003</v>
      </c>
      <c r="D288" s="1">
        <v>28.71566</v>
      </c>
      <c r="E288" s="1">
        <v>60.827109999999998</v>
      </c>
      <c r="F288" s="1">
        <v>44.771380000000001</v>
      </c>
    </row>
    <row r="289" spans="3:6" x14ac:dyDescent="0.25">
      <c r="C289" s="1">
        <v>8.1534399999999998</v>
      </c>
      <c r="D289" s="1">
        <v>30.941009999999999</v>
      </c>
      <c r="E289" s="1">
        <v>60.289160000000003</v>
      </c>
      <c r="F289" s="1">
        <v>45.615079999999999</v>
      </c>
    </row>
    <row r="290" spans="3:6" x14ac:dyDescent="0.25">
      <c r="C290" s="1">
        <v>8.1433400000000002</v>
      </c>
      <c r="D290" s="1">
        <v>27.117280000000001</v>
      </c>
      <c r="E290" s="1">
        <v>59.502200000000002</v>
      </c>
      <c r="F290" s="1">
        <v>43.309739999999998</v>
      </c>
    </row>
    <row r="291" spans="3:6" x14ac:dyDescent="0.25">
      <c r="C291" s="1">
        <v>8.1332400000000007</v>
      </c>
      <c r="D291" s="1">
        <v>29.259989999999998</v>
      </c>
      <c r="E291" s="1">
        <v>61.66724</v>
      </c>
      <c r="F291" s="1">
        <v>45.463619999999999</v>
      </c>
    </row>
    <row r="292" spans="3:6" x14ac:dyDescent="0.25">
      <c r="C292" s="1">
        <v>8.1231399999999994</v>
      </c>
      <c r="D292" s="1">
        <v>36.834020000000002</v>
      </c>
      <c r="E292" s="1">
        <v>61.11347</v>
      </c>
      <c r="F292" s="1">
        <v>48.973750000000003</v>
      </c>
    </row>
    <row r="293" spans="3:6" x14ac:dyDescent="0.25">
      <c r="C293" s="1">
        <v>8.1130300000000002</v>
      </c>
      <c r="D293" s="1">
        <v>27.935510000000001</v>
      </c>
      <c r="E293" s="1">
        <v>60.313029999999998</v>
      </c>
      <c r="F293" s="1">
        <v>44.124270000000003</v>
      </c>
    </row>
    <row r="294" spans="3:6" x14ac:dyDescent="0.25">
      <c r="C294" s="1">
        <v>8.1029300000000006</v>
      </c>
      <c r="D294" s="1">
        <v>24.320720000000001</v>
      </c>
      <c r="E294" s="1">
        <v>59.814990000000002</v>
      </c>
      <c r="F294" s="1">
        <v>42.067860000000003</v>
      </c>
    </row>
    <row r="295" spans="3:6" x14ac:dyDescent="0.25">
      <c r="C295" s="1">
        <v>8.0935400000000008</v>
      </c>
      <c r="D295" s="1">
        <v>31.49222</v>
      </c>
      <c r="E295" s="1">
        <v>60.977319999999999</v>
      </c>
      <c r="F295" s="1">
        <v>46.234769999999997</v>
      </c>
    </row>
    <row r="296" spans="3:6" x14ac:dyDescent="0.25">
      <c r="C296" s="1">
        <v>8.0834299999999999</v>
      </c>
      <c r="D296" s="1">
        <v>30.20945</v>
      </c>
      <c r="E296" s="1">
        <v>60.143650000000001</v>
      </c>
      <c r="F296" s="1">
        <v>45.176549999999999</v>
      </c>
    </row>
    <row r="297" spans="3:6" x14ac:dyDescent="0.25">
      <c r="C297" s="1">
        <v>8.0733200000000007</v>
      </c>
      <c r="D297" s="1">
        <v>30.764420000000001</v>
      </c>
      <c r="E297" s="1">
        <v>60.966149999999999</v>
      </c>
      <c r="F297" s="1">
        <v>45.865279999999998</v>
      </c>
    </row>
    <row r="298" spans="3:6" x14ac:dyDescent="0.25">
      <c r="C298" s="1">
        <v>8.0632099999999998</v>
      </c>
      <c r="D298" s="1">
        <v>33.116190000000003</v>
      </c>
      <c r="E298" s="1">
        <v>60.899239999999999</v>
      </c>
      <c r="F298" s="1">
        <v>47.007710000000003</v>
      </c>
    </row>
    <row r="299" spans="3:6" x14ac:dyDescent="0.25">
      <c r="C299" s="1">
        <v>8.0530899999999992</v>
      </c>
      <c r="D299" s="1">
        <v>28.557490000000001</v>
      </c>
      <c r="E299" s="1">
        <v>60.567929999999997</v>
      </c>
      <c r="F299" s="1">
        <v>44.562710000000003</v>
      </c>
    </row>
    <row r="300" spans="3:6" x14ac:dyDescent="0.25">
      <c r="C300" s="1">
        <v>8.04298</v>
      </c>
      <c r="D300" s="1">
        <v>31.194030000000001</v>
      </c>
      <c r="E300" s="1">
        <v>60.580449999999999</v>
      </c>
      <c r="F300" s="1">
        <v>45.887239999999998</v>
      </c>
    </row>
    <row r="301" spans="3:6" x14ac:dyDescent="0.25">
      <c r="C301" s="1">
        <v>8.0335800000000006</v>
      </c>
      <c r="D301" s="1">
        <v>32.571440000000003</v>
      </c>
      <c r="E301" s="1">
        <v>61.164430000000003</v>
      </c>
      <c r="F301" s="1">
        <v>46.867939999999997</v>
      </c>
    </row>
    <row r="302" spans="3:6" x14ac:dyDescent="0.25">
      <c r="C302" s="1">
        <v>8.02346</v>
      </c>
      <c r="D302" s="1">
        <v>27.643889999999999</v>
      </c>
      <c r="E302" s="1">
        <v>61.135959999999997</v>
      </c>
      <c r="F302" s="1">
        <v>44.389919999999996</v>
      </c>
    </row>
    <row r="303" spans="3:6" x14ac:dyDescent="0.25">
      <c r="C303" s="1">
        <v>8.0133399999999995</v>
      </c>
      <c r="D303" s="1">
        <v>32.082769999999996</v>
      </c>
      <c r="E303" s="1">
        <v>61.192450000000001</v>
      </c>
      <c r="F303" s="1">
        <v>46.637610000000002</v>
      </c>
    </row>
    <row r="304" spans="3:6" x14ac:dyDescent="0.25">
      <c r="C304" s="1">
        <v>8.0032099999999993</v>
      </c>
      <c r="D304" s="1">
        <v>29.67756</v>
      </c>
      <c r="E304" s="1">
        <v>59.53942</v>
      </c>
      <c r="F304" s="1">
        <v>44.608490000000003</v>
      </c>
    </row>
    <row r="305" spans="3:6" x14ac:dyDescent="0.25">
      <c r="C305" s="1">
        <v>7.9930899999999996</v>
      </c>
      <c r="D305" s="1">
        <v>31.493670000000002</v>
      </c>
      <c r="E305" s="1">
        <v>60.015790000000003</v>
      </c>
      <c r="F305" s="1">
        <v>45.754730000000002</v>
      </c>
    </row>
    <row r="306" spans="3:6" x14ac:dyDescent="0.25">
      <c r="C306" s="1">
        <v>7.9836799999999997</v>
      </c>
      <c r="D306" s="1">
        <v>28.392769999999999</v>
      </c>
      <c r="E306" s="1">
        <v>60.135620000000003</v>
      </c>
      <c r="F306" s="1">
        <v>44.264189999999999</v>
      </c>
    </row>
    <row r="307" spans="3:6" x14ac:dyDescent="0.25">
      <c r="C307" s="1">
        <v>7.9735500000000004</v>
      </c>
      <c r="D307" s="1">
        <v>29.441050000000001</v>
      </c>
      <c r="E307" s="1">
        <v>61.040439999999997</v>
      </c>
      <c r="F307" s="1">
        <v>45.240740000000002</v>
      </c>
    </row>
    <row r="308" spans="3:6" x14ac:dyDescent="0.25">
      <c r="C308" s="1">
        <v>7.9634200000000002</v>
      </c>
      <c r="D308" s="1">
        <v>29.083950000000002</v>
      </c>
      <c r="E308" s="1">
        <v>60.781779999999998</v>
      </c>
      <c r="F308" s="1">
        <v>44.932870000000001</v>
      </c>
    </row>
    <row r="309" spans="3:6" x14ac:dyDescent="0.25">
      <c r="C309" s="1">
        <v>7.95329</v>
      </c>
      <c r="D309" s="1">
        <v>28.851420000000001</v>
      </c>
      <c r="E309" s="1">
        <v>60.014519999999997</v>
      </c>
      <c r="F309" s="1">
        <v>44.432969999999997</v>
      </c>
    </row>
    <row r="310" spans="3:6" x14ac:dyDescent="0.25">
      <c r="C310" s="1">
        <v>7.9431500000000002</v>
      </c>
      <c r="D310" s="1">
        <v>28.20101</v>
      </c>
      <c r="E310" s="1">
        <v>59.167009999999998</v>
      </c>
      <c r="F310" s="1">
        <v>43.684010000000001</v>
      </c>
    </row>
    <row r="311" spans="3:6" x14ac:dyDescent="0.25">
      <c r="C311" s="1">
        <v>7.9337400000000002</v>
      </c>
      <c r="D311" s="1">
        <v>30.852409999999999</v>
      </c>
      <c r="E311" s="1">
        <v>59.767600000000002</v>
      </c>
      <c r="F311" s="1">
        <v>45.31</v>
      </c>
    </row>
    <row r="312" spans="3:6" x14ac:dyDescent="0.25">
      <c r="C312" s="1">
        <v>7.9236000000000004</v>
      </c>
      <c r="D312" s="1">
        <v>29.255459999999999</v>
      </c>
      <c r="E312" s="1">
        <v>62.189540000000001</v>
      </c>
      <c r="F312" s="1">
        <v>45.722499999999997</v>
      </c>
    </row>
    <row r="313" spans="3:6" x14ac:dyDescent="0.25">
      <c r="C313" s="1">
        <v>7.9134599999999997</v>
      </c>
      <c r="D313" s="1">
        <v>29.003799999999998</v>
      </c>
      <c r="E313" s="1">
        <v>61.375990000000002</v>
      </c>
      <c r="F313" s="1">
        <v>45.189900000000002</v>
      </c>
    </row>
    <row r="314" spans="3:6" x14ac:dyDescent="0.25">
      <c r="C314" s="1">
        <v>7.9033100000000003</v>
      </c>
      <c r="D314" s="1">
        <v>30.503319999999999</v>
      </c>
      <c r="E314" s="1">
        <v>60.752079999999999</v>
      </c>
      <c r="F314" s="1">
        <v>45.627699999999997</v>
      </c>
    </row>
    <row r="315" spans="3:6" x14ac:dyDescent="0.25">
      <c r="C315" s="1">
        <v>7.8931699999999996</v>
      </c>
      <c r="D315" s="1">
        <v>29.997779999999999</v>
      </c>
      <c r="E315" s="1">
        <v>61.87415</v>
      </c>
      <c r="F315" s="1">
        <v>45.935960000000001</v>
      </c>
    </row>
    <row r="316" spans="3:6" x14ac:dyDescent="0.25">
      <c r="C316" s="1">
        <v>7.88375</v>
      </c>
      <c r="D316" s="1">
        <v>30.460709999999999</v>
      </c>
      <c r="E316" s="1">
        <v>60.802900000000001</v>
      </c>
      <c r="F316" s="1">
        <v>45.631799999999998</v>
      </c>
    </row>
    <row r="317" spans="3:6" x14ac:dyDescent="0.25">
      <c r="C317" s="1">
        <v>7.8735999999999997</v>
      </c>
      <c r="D317" s="1">
        <v>31.349830000000001</v>
      </c>
      <c r="E317" s="1">
        <v>61.546430000000001</v>
      </c>
      <c r="F317" s="1">
        <v>46.448129999999999</v>
      </c>
    </row>
    <row r="318" spans="3:6" x14ac:dyDescent="0.25">
      <c r="C318" s="1">
        <v>7.8634500000000003</v>
      </c>
      <c r="D318" s="1">
        <v>28.97878</v>
      </c>
      <c r="E318" s="1">
        <v>61.424059999999997</v>
      </c>
      <c r="F318" s="1">
        <v>45.201419999999999</v>
      </c>
    </row>
    <row r="319" spans="3:6" x14ac:dyDescent="0.25">
      <c r="C319" s="1">
        <v>7.8532999999999999</v>
      </c>
      <c r="D319" s="1">
        <v>31.649139999999999</v>
      </c>
      <c r="E319" s="1">
        <v>61.138379999999998</v>
      </c>
      <c r="F319" s="1">
        <v>46.39376</v>
      </c>
    </row>
    <row r="320" spans="3:6" x14ac:dyDescent="0.25">
      <c r="C320" s="1">
        <v>7.8438699999999999</v>
      </c>
      <c r="D320" s="1">
        <v>30.235099999999999</v>
      </c>
      <c r="E320" s="1">
        <v>61.431530000000002</v>
      </c>
      <c r="F320" s="1">
        <v>45.833309999999997</v>
      </c>
    </row>
    <row r="321" spans="3:6" x14ac:dyDescent="0.25">
      <c r="C321" s="1">
        <v>7.83371</v>
      </c>
      <c r="D321" s="1">
        <v>31.95984</v>
      </c>
      <c r="E321" s="1">
        <v>60.9621</v>
      </c>
      <c r="F321" s="1">
        <v>46.460970000000003</v>
      </c>
    </row>
    <row r="322" spans="3:6" x14ac:dyDescent="0.25">
      <c r="C322" s="1">
        <v>7.82355</v>
      </c>
      <c r="D322" s="1">
        <v>29.798269999999999</v>
      </c>
      <c r="E322" s="1">
        <v>62.058109999999999</v>
      </c>
      <c r="F322" s="1">
        <v>45.928190000000001</v>
      </c>
    </row>
    <row r="323" spans="3:6" x14ac:dyDescent="0.25">
      <c r="C323" s="1">
        <v>7.8133900000000001</v>
      </c>
      <c r="D323" s="1">
        <v>31.75263</v>
      </c>
      <c r="E323" s="1">
        <v>62.345269999999999</v>
      </c>
      <c r="F323" s="1">
        <v>47.048949999999998</v>
      </c>
    </row>
    <row r="324" spans="3:6" x14ac:dyDescent="0.25">
      <c r="C324" s="1">
        <v>7.8032300000000001</v>
      </c>
      <c r="D324" s="1">
        <v>28.952660000000002</v>
      </c>
      <c r="E324" s="1">
        <v>61.229039999999998</v>
      </c>
      <c r="F324" s="1">
        <v>45.090850000000003</v>
      </c>
    </row>
    <row r="325" spans="3:6" x14ac:dyDescent="0.25">
      <c r="C325" s="1">
        <v>7.7937900000000004</v>
      </c>
      <c r="D325" s="1">
        <v>29.616779999999999</v>
      </c>
      <c r="E325" s="1">
        <v>61.277360000000002</v>
      </c>
      <c r="F325" s="1">
        <v>45.447069999999997</v>
      </c>
    </row>
    <row r="326" spans="3:6" x14ac:dyDescent="0.25">
      <c r="C326" s="1">
        <v>7.7836299999999996</v>
      </c>
      <c r="D326" s="1">
        <v>31.578790000000001</v>
      </c>
      <c r="E326" s="1">
        <v>62.377209999999998</v>
      </c>
      <c r="F326" s="1">
        <v>46.978000000000002</v>
      </c>
    </row>
    <row r="327" spans="3:6" x14ac:dyDescent="0.25">
      <c r="C327" s="1">
        <v>7.77346</v>
      </c>
      <c r="D327" s="1">
        <v>28.989139999999999</v>
      </c>
      <c r="E327" s="1">
        <v>61.32649</v>
      </c>
      <c r="F327" s="1">
        <v>45.157820000000001</v>
      </c>
    </row>
    <row r="328" spans="3:6" x14ac:dyDescent="0.25">
      <c r="C328" s="1">
        <v>7.7632899999999996</v>
      </c>
      <c r="D328" s="1">
        <v>31.878830000000001</v>
      </c>
      <c r="E328" s="1">
        <v>60.740940000000002</v>
      </c>
      <c r="F328" s="1">
        <v>46.309890000000003</v>
      </c>
    </row>
    <row r="329" spans="3:6" x14ac:dyDescent="0.25">
      <c r="C329" s="1">
        <v>7.7538499999999999</v>
      </c>
      <c r="D329" s="1">
        <v>30.604939999999999</v>
      </c>
      <c r="E329" s="1">
        <v>62.296480000000003</v>
      </c>
      <c r="F329" s="1">
        <v>46.450710000000001</v>
      </c>
    </row>
    <row r="330" spans="3:6" x14ac:dyDescent="0.25">
      <c r="C330" s="1">
        <v>7.7436800000000003</v>
      </c>
      <c r="D330" s="1">
        <v>31.622869999999999</v>
      </c>
      <c r="E330" s="1">
        <v>60.714109999999998</v>
      </c>
      <c r="F330" s="1">
        <v>46.168489999999998</v>
      </c>
    </row>
    <row r="331" spans="3:6" x14ac:dyDescent="0.25">
      <c r="C331" s="1">
        <v>7.7335000000000003</v>
      </c>
      <c r="D331" s="1">
        <v>31.68845</v>
      </c>
      <c r="E331" s="1">
        <v>61.575510000000001</v>
      </c>
      <c r="F331" s="1">
        <v>46.631979999999999</v>
      </c>
    </row>
    <row r="332" spans="3:6" x14ac:dyDescent="0.25">
      <c r="C332" s="1">
        <v>7.7233299999999998</v>
      </c>
      <c r="D332" s="1">
        <v>31.791340000000002</v>
      </c>
      <c r="E332" s="1">
        <v>61.149279999999997</v>
      </c>
      <c r="F332" s="1">
        <v>46.470309999999998</v>
      </c>
    </row>
    <row r="333" spans="3:6" x14ac:dyDescent="0.25">
      <c r="C333" s="1">
        <v>7.7138799999999996</v>
      </c>
      <c r="D333" s="1">
        <v>30.14199</v>
      </c>
      <c r="E333" s="1">
        <v>62.204880000000003</v>
      </c>
      <c r="F333" s="1">
        <v>46.173430000000003</v>
      </c>
    </row>
    <row r="334" spans="3:6" x14ac:dyDescent="0.25">
      <c r="C334" s="1">
        <v>7.7037000000000004</v>
      </c>
      <c r="D334" s="1">
        <v>30.966699999999999</v>
      </c>
      <c r="E334" s="1">
        <v>60.315959999999997</v>
      </c>
      <c r="F334" s="1">
        <v>45.641330000000004</v>
      </c>
    </row>
    <row r="335" spans="3:6" x14ac:dyDescent="0.25">
      <c r="C335" s="1">
        <v>7.6935099999999998</v>
      </c>
      <c r="D335" s="1">
        <v>30.750240000000002</v>
      </c>
      <c r="E335" s="1">
        <v>62.688420000000001</v>
      </c>
      <c r="F335" s="1">
        <v>46.719329999999999</v>
      </c>
    </row>
    <row r="336" spans="3:6" x14ac:dyDescent="0.25">
      <c r="C336" s="1">
        <v>7.6833299999999998</v>
      </c>
      <c r="D336" s="1">
        <v>31.99775</v>
      </c>
      <c r="E336" s="1">
        <v>62.37735</v>
      </c>
      <c r="F336" s="1">
        <v>47.187550000000002</v>
      </c>
    </row>
    <row r="337" spans="3:6" x14ac:dyDescent="0.25">
      <c r="C337" s="1">
        <v>7.67387</v>
      </c>
      <c r="D337" s="1">
        <v>31.3733</v>
      </c>
      <c r="E337" s="1">
        <v>63.020560000000003</v>
      </c>
      <c r="F337" s="1">
        <v>47.196930000000002</v>
      </c>
    </row>
    <row r="338" spans="3:6" x14ac:dyDescent="0.25">
      <c r="C338" s="1">
        <v>7.6636899999999999</v>
      </c>
      <c r="D338" s="1">
        <v>31.411660000000001</v>
      </c>
      <c r="E338" s="1">
        <v>62.943869999999997</v>
      </c>
      <c r="F338" s="1">
        <v>47.177770000000002</v>
      </c>
    </row>
    <row r="339" spans="3:6" x14ac:dyDescent="0.25">
      <c r="C339" s="1">
        <v>7.6535000000000002</v>
      </c>
      <c r="D339" s="1">
        <v>32.698250000000002</v>
      </c>
      <c r="E339" s="1">
        <v>63.050609999999999</v>
      </c>
      <c r="F339" s="1">
        <v>47.874429999999997</v>
      </c>
    </row>
    <row r="340" spans="3:6" x14ac:dyDescent="0.25">
      <c r="C340" s="1">
        <v>7.6440299999999999</v>
      </c>
      <c r="D340" s="1">
        <v>31.150110000000002</v>
      </c>
      <c r="E340" s="1">
        <v>61.019449999999999</v>
      </c>
      <c r="F340" s="1">
        <v>46.084780000000002</v>
      </c>
    </row>
    <row r="341" spans="3:6" x14ac:dyDescent="0.25">
      <c r="C341" s="1">
        <v>7.6338400000000002</v>
      </c>
      <c r="D341" s="1">
        <v>32.803489999999996</v>
      </c>
      <c r="E341" s="1">
        <v>63.094029999999997</v>
      </c>
      <c r="F341" s="1">
        <v>47.94876</v>
      </c>
    </row>
    <row r="342" spans="3:6" x14ac:dyDescent="0.25">
      <c r="C342" s="1">
        <v>7.6236499999999996</v>
      </c>
      <c r="D342" s="1">
        <v>31.637969999999999</v>
      </c>
      <c r="E342" s="1">
        <v>62.922499999999999</v>
      </c>
      <c r="F342" s="1">
        <v>47.280239999999999</v>
      </c>
    </row>
    <row r="343" spans="3:6" x14ac:dyDescent="0.25">
      <c r="C343" s="1">
        <v>7.6134500000000003</v>
      </c>
      <c r="D343" s="1">
        <v>33.093629999999997</v>
      </c>
      <c r="E343" s="1">
        <v>61.49344</v>
      </c>
      <c r="F343" s="1">
        <v>47.293529999999997</v>
      </c>
    </row>
    <row r="344" spans="3:6" x14ac:dyDescent="0.25">
      <c r="C344" s="1">
        <v>7.60398</v>
      </c>
      <c r="D344" s="1">
        <v>29.8001</v>
      </c>
      <c r="E344" s="1">
        <v>62.079810000000002</v>
      </c>
      <c r="F344" s="1">
        <v>45.939950000000003</v>
      </c>
    </row>
    <row r="345" spans="3:6" x14ac:dyDescent="0.25">
      <c r="C345" s="1">
        <v>7.5937799999999998</v>
      </c>
      <c r="D345" s="1">
        <v>32.206440000000001</v>
      </c>
      <c r="E345" s="1">
        <v>61.858829999999998</v>
      </c>
      <c r="F345" s="1">
        <v>47.032629999999997</v>
      </c>
    </row>
    <row r="346" spans="3:6" x14ac:dyDescent="0.25">
      <c r="C346" s="1">
        <v>7.5835800000000004</v>
      </c>
      <c r="D346" s="1">
        <v>33.276159999999997</v>
      </c>
      <c r="E346" s="1">
        <v>61.732300000000002</v>
      </c>
      <c r="F346" s="1">
        <v>47.50423</v>
      </c>
    </row>
    <row r="347" spans="3:6" x14ac:dyDescent="0.25">
      <c r="C347" s="1">
        <v>7.5741100000000001</v>
      </c>
      <c r="D347" s="1">
        <v>32.214530000000003</v>
      </c>
      <c r="E347" s="1">
        <v>62.86186</v>
      </c>
      <c r="F347" s="1">
        <v>47.53819</v>
      </c>
    </row>
    <row r="348" spans="3:6" x14ac:dyDescent="0.25">
      <c r="C348" s="1">
        <v>7.5639000000000003</v>
      </c>
      <c r="D348" s="1">
        <v>30.634170000000001</v>
      </c>
      <c r="E348" s="1">
        <v>61.423870000000001</v>
      </c>
      <c r="F348" s="1">
        <v>46.029020000000003</v>
      </c>
    </row>
    <row r="349" spans="3:6" x14ac:dyDescent="0.25">
      <c r="C349" s="1">
        <v>7.5537000000000001</v>
      </c>
      <c r="D349" s="1">
        <v>31.167010000000001</v>
      </c>
      <c r="E349" s="1">
        <v>62.051929999999999</v>
      </c>
      <c r="F349" s="1">
        <v>46.609470000000002</v>
      </c>
    </row>
    <row r="350" spans="3:6" x14ac:dyDescent="0.25">
      <c r="C350" s="1">
        <v>7.5434900000000003</v>
      </c>
      <c r="D350" s="1">
        <v>30.631399999999999</v>
      </c>
      <c r="E350" s="1">
        <v>61.961410000000001</v>
      </c>
      <c r="F350" s="1">
        <v>46.296410000000002</v>
      </c>
    </row>
    <row r="351" spans="3:6" x14ac:dyDescent="0.25">
      <c r="C351" s="1">
        <v>7.5340100000000003</v>
      </c>
      <c r="D351" s="1">
        <v>31.376909999999999</v>
      </c>
      <c r="E351" s="1">
        <v>62.149389999999997</v>
      </c>
      <c r="F351" s="1">
        <v>46.763150000000003</v>
      </c>
    </row>
    <row r="352" spans="3:6" x14ac:dyDescent="0.25">
      <c r="C352" s="1">
        <v>7.52379</v>
      </c>
      <c r="D352" s="1">
        <v>29.638829999999999</v>
      </c>
      <c r="E352" s="1">
        <v>61.93817</v>
      </c>
      <c r="F352" s="1">
        <v>45.788499999999999</v>
      </c>
    </row>
    <row r="353" spans="3:6" x14ac:dyDescent="0.25">
      <c r="C353" s="1">
        <v>7.5135800000000001</v>
      </c>
      <c r="D353" s="1">
        <v>30.751909999999999</v>
      </c>
      <c r="E353" s="1">
        <v>62.427799999999998</v>
      </c>
      <c r="F353" s="1">
        <v>46.589860000000002</v>
      </c>
    </row>
    <row r="354" spans="3:6" x14ac:dyDescent="0.25">
      <c r="C354" s="1">
        <v>7.5041000000000002</v>
      </c>
      <c r="D354" s="1">
        <v>31.181539999999998</v>
      </c>
      <c r="E354" s="1">
        <v>60.723990000000001</v>
      </c>
      <c r="F354" s="1">
        <v>45.952759999999998</v>
      </c>
    </row>
    <row r="355" spans="3:6" x14ac:dyDescent="0.25">
      <c r="C355" s="1">
        <v>7.4938799999999999</v>
      </c>
      <c r="D355" s="1">
        <v>31.541399999999999</v>
      </c>
      <c r="E355" s="1">
        <v>61.392629999999997</v>
      </c>
      <c r="F355" s="1">
        <v>46.467010000000002</v>
      </c>
    </row>
    <row r="356" spans="3:6" x14ac:dyDescent="0.25">
      <c r="C356" s="1">
        <v>7.4836600000000004</v>
      </c>
      <c r="D356" s="1">
        <v>32.41234</v>
      </c>
      <c r="E356" s="1">
        <v>62.400759999999998</v>
      </c>
      <c r="F356" s="1">
        <v>47.406550000000003</v>
      </c>
    </row>
    <row r="357" spans="3:6" x14ac:dyDescent="0.25">
      <c r="C357" s="1">
        <v>7.47417</v>
      </c>
      <c r="D357" s="1">
        <v>30.390160000000002</v>
      </c>
      <c r="E357" s="1">
        <v>63.096519999999998</v>
      </c>
      <c r="F357" s="1">
        <v>46.743340000000003</v>
      </c>
    </row>
    <row r="358" spans="3:6" x14ac:dyDescent="0.25">
      <c r="C358" s="1">
        <v>7.4639499999999996</v>
      </c>
      <c r="D358" s="1">
        <v>30.519839999999999</v>
      </c>
      <c r="E358" s="1">
        <v>62.530430000000003</v>
      </c>
      <c r="F358" s="1">
        <v>46.52514</v>
      </c>
    </row>
    <row r="359" spans="3:6" x14ac:dyDescent="0.25">
      <c r="C359" s="1">
        <v>7.4537199999999997</v>
      </c>
      <c r="D359" s="1">
        <v>31.62754</v>
      </c>
      <c r="E359" s="1">
        <v>62.400199999999998</v>
      </c>
      <c r="F359" s="1">
        <v>47.013869999999997</v>
      </c>
    </row>
    <row r="360" spans="3:6" x14ac:dyDescent="0.25">
      <c r="C360" s="1">
        <v>7.4442300000000001</v>
      </c>
      <c r="D360" s="1">
        <v>32.312390000000001</v>
      </c>
      <c r="E360" s="1">
        <v>61.829990000000002</v>
      </c>
      <c r="F360" s="1">
        <v>47.071190000000001</v>
      </c>
    </row>
    <row r="361" spans="3:6" x14ac:dyDescent="0.25">
      <c r="C361" s="1">
        <v>7.4340000000000002</v>
      </c>
      <c r="D361" s="1">
        <v>32.679279999999999</v>
      </c>
      <c r="E361" s="1">
        <v>62.187379999999997</v>
      </c>
      <c r="F361" s="1">
        <v>47.433329999999998</v>
      </c>
    </row>
    <row r="362" spans="3:6" x14ac:dyDescent="0.25">
      <c r="C362" s="1">
        <v>7.4237700000000002</v>
      </c>
      <c r="D362" s="1">
        <v>32.220100000000002</v>
      </c>
      <c r="E362" s="1">
        <v>62.945680000000003</v>
      </c>
      <c r="F362" s="1">
        <v>47.582889999999999</v>
      </c>
    </row>
    <row r="363" spans="3:6" x14ac:dyDescent="0.25">
      <c r="C363" s="1">
        <v>7.4142700000000001</v>
      </c>
      <c r="D363" s="1">
        <v>31.756209999999999</v>
      </c>
      <c r="E363" s="1">
        <v>63.254040000000003</v>
      </c>
      <c r="F363" s="1">
        <v>47.505119999999998</v>
      </c>
    </row>
    <row r="364" spans="3:6" x14ac:dyDescent="0.25">
      <c r="C364" s="1">
        <v>7.4040400000000002</v>
      </c>
      <c r="D364" s="1">
        <v>30.83577</v>
      </c>
      <c r="E364" s="1">
        <v>62.583410000000001</v>
      </c>
      <c r="F364" s="1">
        <v>46.709589999999999</v>
      </c>
    </row>
    <row r="365" spans="3:6" x14ac:dyDescent="0.25">
      <c r="C365" s="1">
        <v>7.3937999999999997</v>
      </c>
      <c r="D365" s="1">
        <v>33.572969999999998</v>
      </c>
      <c r="E365" s="1">
        <v>62.442100000000003</v>
      </c>
      <c r="F365" s="1">
        <v>48.007539999999999</v>
      </c>
    </row>
    <row r="366" spans="3:6" x14ac:dyDescent="0.25">
      <c r="C366" s="1">
        <v>7.3842999999999996</v>
      </c>
      <c r="D366" s="1">
        <v>32.417299999999997</v>
      </c>
      <c r="E366" s="1">
        <v>62.463239999999999</v>
      </c>
      <c r="F366" s="1">
        <v>47.440269999999998</v>
      </c>
    </row>
    <row r="367" spans="3:6" x14ac:dyDescent="0.25">
      <c r="C367" s="1">
        <v>7.3740600000000001</v>
      </c>
      <c r="D367" s="1">
        <v>29.557880000000001</v>
      </c>
      <c r="E367" s="1">
        <v>62.36636</v>
      </c>
      <c r="F367" s="1">
        <v>45.962119999999999</v>
      </c>
    </row>
    <row r="368" spans="3:6" x14ac:dyDescent="0.25">
      <c r="C368" s="1">
        <v>7.3638199999999996</v>
      </c>
      <c r="D368" s="1">
        <v>31.432549999999999</v>
      </c>
      <c r="E368" s="1">
        <v>63.250999999999998</v>
      </c>
      <c r="F368" s="1">
        <v>47.34178</v>
      </c>
    </row>
    <row r="369" spans="3:6" x14ac:dyDescent="0.25">
      <c r="C369" s="1">
        <v>7.3543099999999999</v>
      </c>
      <c r="D369" s="1">
        <v>30.896059999999999</v>
      </c>
      <c r="E369" s="1">
        <v>62.543799999999997</v>
      </c>
      <c r="F369" s="1">
        <v>46.719929999999998</v>
      </c>
    </row>
    <row r="370" spans="3:6" x14ac:dyDescent="0.25">
      <c r="C370" s="1">
        <v>7.3440700000000003</v>
      </c>
      <c r="D370" s="1">
        <v>31.378599999999999</v>
      </c>
      <c r="E370" s="1">
        <v>61.949489999999997</v>
      </c>
      <c r="F370" s="1">
        <v>46.664050000000003</v>
      </c>
    </row>
    <row r="371" spans="3:6" x14ac:dyDescent="0.25">
      <c r="C371" s="1">
        <v>7.3338200000000002</v>
      </c>
      <c r="D371" s="1">
        <v>32.822589999999998</v>
      </c>
      <c r="E371" s="1">
        <v>64.354050000000001</v>
      </c>
      <c r="F371" s="1">
        <v>48.588320000000003</v>
      </c>
    </row>
    <row r="372" spans="3:6" x14ac:dyDescent="0.25">
      <c r="C372" s="1">
        <v>7.3243099999999997</v>
      </c>
      <c r="D372" s="1">
        <v>32.664920000000002</v>
      </c>
      <c r="E372" s="1">
        <v>64.053520000000006</v>
      </c>
      <c r="F372" s="1">
        <v>48.359220000000001</v>
      </c>
    </row>
    <row r="373" spans="3:6" x14ac:dyDescent="0.25">
      <c r="C373" s="1">
        <v>7.3140599999999996</v>
      </c>
      <c r="D373" s="1">
        <v>31.892150000000001</v>
      </c>
      <c r="E373" s="1">
        <v>62.750300000000003</v>
      </c>
      <c r="F373" s="1">
        <v>47.32123</v>
      </c>
    </row>
    <row r="374" spans="3:6" x14ac:dyDescent="0.25">
      <c r="C374" s="1">
        <v>7.3038100000000004</v>
      </c>
      <c r="D374" s="1">
        <v>34.141770000000001</v>
      </c>
      <c r="E374" s="1">
        <v>62.878489999999999</v>
      </c>
      <c r="F374" s="1">
        <v>48.510129999999997</v>
      </c>
    </row>
    <row r="375" spans="3:6" x14ac:dyDescent="0.25">
      <c r="C375" s="1">
        <v>7.2942900000000002</v>
      </c>
      <c r="D375" s="1">
        <v>32.465200000000003</v>
      </c>
      <c r="E375" s="1">
        <v>63.739339999999999</v>
      </c>
      <c r="F375" s="1">
        <v>48.102269999999997</v>
      </c>
    </row>
    <row r="376" spans="3:6" x14ac:dyDescent="0.25">
      <c r="C376" s="1">
        <v>7.2840400000000001</v>
      </c>
      <c r="D376" s="1">
        <v>32.432949999999998</v>
      </c>
      <c r="E376" s="1">
        <v>62.233269999999997</v>
      </c>
      <c r="F376" s="1">
        <v>47.333109999999998</v>
      </c>
    </row>
    <row r="377" spans="3:6" x14ac:dyDescent="0.25">
      <c r="C377" s="1">
        <v>7.2737800000000004</v>
      </c>
      <c r="D377" s="1">
        <v>34.965330000000002</v>
      </c>
      <c r="E377" s="1">
        <v>61.772579999999998</v>
      </c>
      <c r="F377" s="1">
        <v>48.368949999999998</v>
      </c>
    </row>
    <row r="378" spans="3:6" x14ac:dyDescent="0.25">
      <c r="C378" s="1">
        <v>7.2642600000000002</v>
      </c>
      <c r="D378" s="1">
        <v>33.031080000000003</v>
      </c>
      <c r="E378" s="1">
        <v>62.628540000000001</v>
      </c>
      <c r="F378" s="1">
        <v>47.829810000000002</v>
      </c>
    </row>
    <row r="379" spans="3:6" x14ac:dyDescent="0.25">
      <c r="C379" s="1">
        <v>7.2539999999999996</v>
      </c>
      <c r="D379" s="1">
        <v>31.08297</v>
      </c>
      <c r="E379" s="1">
        <v>61.646830000000001</v>
      </c>
      <c r="F379" s="1">
        <v>46.364899999999999</v>
      </c>
    </row>
    <row r="380" spans="3:6" x14ac:dyDescent="0.25">
      <c r="C380" s="1">
        <v>7.2444699999999997</v>
      </c>
      <c r="D380" s="1">
        <v>32.365789999999997</v>
      </c>
      <c r="E380" s="1">
        <v>63.555230000000002</v>
      </c>
      <c r="F380" s="1">
        <v>47.960509999999999</v>
      </c>
    </row>
    <row r="381" spans="3:6" x14ac:dyDescent="0.25">
      <c r="C381" s="1">
        <v>7.23421</v>
      </c>
      <c r="D381" s="1">
        <v>33.680540000000001</v>
      </c>
      <c r="E381" s="1">
        <v>62.531559999999999</v>
      </c>
      <c r="F381" s="1">
        <v>48.106050000000003</v>
      </c>
    </row>
    <row r="382" spans="3:6" x14ac:dyDescent="0.25">
      <c r="C382" s="1">
        <v>7.2239500000000003</v>
      </c>
      <c r="D382" s="1">
        <v>33.469439999999999</v>
      </c>
      <c r="E382" s="1">
        <v>63.254429999999999</v>
      </c>
      <c r="F382" s="1">
        <v>48.361930000000001</v>
      </c>
    </row>
    <row r="383" spans="3:6" x14ac:dyDescent="0.25">
      <c r="C383" s="1">
        <v>7.21441</v>
      </c>
      <c r="D383" s="1">
        <v>31.050380000000001</v>
      </c>
      <c r="E383" s="1">
        <v>62.085169999999998</v>
      </c>
      <c r="F383" s="1">
        <v>46.567770000000003</v>
      </c>
    </row>
    <row r="384" spans="3:6" x14ac:dyDescent="0.25">
      <c r="C384" s="1">
        <v>7.2041500000000003</v>
      </c>
      <c r="D384" s="1">
        <v>32.767789999999998</v>
      </c>
      <c r="E384" s="1">
        <v>63.612029999999997</v>
      </c>
      <c r="F384" s="1">
        <v>48.189909999999998</v>
      </c>
    </row>
    <row r="385" spans="3:6" x14ac:dyDescent="0.25">
      <c r="C385" s="1">
        <v>7.1938800000000001</v>
      </c>
      <c r="D385" s="1">
        <v>32.381189999999997</v>
      </c>
      <c r="E385" s="1">
        <v>63.59187</v>
      </c>
      <c r="F385" s="1">
        <v>47.986530000000002</v>
      </c>
    </row>
    <row r="386" spans="3:6" x14ac:dyDescent="0.25">
      <c r="C386" s="1">
        <v>7.1843399999999997</v>
      </c>
      <c r="D386" s="1">
        <v>33.511150000000001</v>
      </c>
      <c r="E386" s="1">
        <v>64.375720000000001</v>
      </c>
      <c r="F386" s="1">
        <v>48.943440000000002</v>
      </c>
    </row>
    <row r="387" spans="3:6" x14ac:dyDescent="0.25">
      <c r="C387" s="1">
        <v>7.1740700000000004</v>
      </c>
      <c r="D387" s="1">
        <v>31.815280000000001</v>
      </c>
      <c r="E387" s="1">
        <v>62.531329999999997</v>
      </c>
      <c r="F387" s="1">
        <v>47.173310000000001</v>
      </c>
    </row>
    <row r="388" spans="3:6" x14ac:dyDescent="0.25">
      <c r="C388" s="1">
        <v>7.1645300000000001</v>
      </c>
      <c r="D388" s="1">
        <v>30.828499999999998</v>
      </c>
      <c r="E388" s="1">
        <v>63.064749999999997</v>
      </c>
      <c r="F388" s="1">
        <v>46.946629999999999</v>
      </c>
    </row>
    <row r="389" spans="3:6" x14ac:dyDescent="0.25">
      <c r="C389" s="1">
        <v>7.1542599999999998</v>
      </c>
      <c r="D389" s="1">
        <v>30.19952</v>
      </c>
      <c r="E389" s="1">
        <v>63.779409999999999</v>
      </c>
      <c r="F389" s="1">
        <v>46.989469999999997</v>
      </c>
    </row>
    <row r="390" spans="3:6" x14ac:dyDescent="0.25">
      <c r="C390" s="1">
        <v>7.14398</v>
      </c>
      <c r="D390" s="1">
        <v>32.457590000000003</v>
      </c>
      <c r="E390" s="1">
        <v>64.275989999999993</v>
      </c>
      <c r="F390" s="1">
        <v>48.366790000000002</v>
      </c>
    </row>
    <row r="391" spans="3:6" x14ac:dyDescent="0.25">
      <c r="C391" s="1">
        <v>7.1344399999999997</v>
      </c>
      <c r="D391" s="1">
        <v>32.438229999999997</v>
      </c>
      <c r="E391" s="1">
        <v>63.628430000000002</v>
      </c>
      <c r="F391" s="1">
        <v>48.033329999999999</v>
      </c>
    </row>
    <row r="392" spans="3:6" x14ac:dyDescent="0.25">
      <c r="C392" s="1">
        <v>7.1241500000000002</v>
      </c>
      <c r="D392" s="1">
        <v>33.926229999999997</v>
      </c>
      <c r="E392" s="1">
        <v>63.280200000000001</v>
      </c>
      <c r="F392" s="1">
        <v>48.60322</v>
      </c>
    </row>
    <row r="393" spans="3:6" x14ac:dyDescent="0.25">
      <c r="C393" s="1">
        <v>7.1146099999999999</v>
      </c>
      <c r="D393" s="1">
        <v>31.474229999999999</v>
      </c>
      <c r="E393" s="1">
        <v>62.645510000000002</v>
      </c>
      <c r="F393" s="1">
        <v>47.059869999999997</v>
      </c>
    </row>
    <row r="394" spans="3:6" x14ac:dyDescent="0.25">
      <c r="C394" s="1">
        <v>7.1043200000000004</v>
      </c>
      <c r="D394" s="1">
        <v>32.25741</v>
      </c>
      <c r="E394" s="1">
        <v>64.057190000000006</v>
      </c>
      <c r="F394" s="1">
        <v>48.157299999999999</v>
      </c>
    </row>
    <row r="395" spans="3:6" x14ac:dyDescent="0.25">
      <c r="C395" s="1">
        <v>7.0940399999999997</v>
      </c>
      <c r="D395" s="1">
        <v>31.411349999999999</v>
      </c>
      <c r="E395" s="1">
        <v>64.223730000000003</v>
      </c>
      <c r="F395" s="1">
        <v>47.817540000000001</v>
      </c>
    </row>
    <row r="396" spans="3:6" x14ac:dyDescent="0.25">
      <c r="C396" s="1">
        <v>7.0844899999999997</v>
      </c>
      <c r="D396" s="1">
        <v>32.682139999999997</v>
      </c>
      <c r="E396" s="1">
        <v>62.823889999999999</v>
      </c>
      <c r="F396" s="1">
        <v>47.753019999999999</v>
      </c>
    </row>
    <row r="397" spans="3:6" x14ac:dyDescent="0.25">
      <c r="C397" s="1">
        <v>7.0742000000000003</v>
      </c>
      <c r="D397" s="1">
        <v>33.923520000000003</v>
      </c>
      <c r="E397" s="1">
        <v>65.125410000000002</v>
      </c>
      <c r="F397" s="1">
        <v>49.524459999999998</v>
      </c>
    </row>
    <row r="398" spans="3:6" x14ac:dyDescent="0.25">
      <c r="C398" s="1">
        <v>7.0646399999999998</v>
      </c>
      <c r="D398" s="1">
        <v>32.639049999999997</v>
      </c>
      <c r="E398" s="1">
        <v>64.708330000000004</v>
      </c>
      <c r="F398" s="1">
        <v>48.673690000000001</v>
      </c>
    </row>
    <row r="399" spans="3:6" x14ac:dyDescent="0.25">
      <c r="C399" s="1">
        <v>7.0543500000000003</v>
      </c>
      <c r="D399" s="1">
        <v>32.839080000000003</v>
      </c>
      <c r="E399" s="1">
        <v>63.488630000000001</v>
      </c>
      <c r="F399" s="1">
        <v>48.163849999999996</v>
      </c>
    </row>
    <row r="400" spans="3:6" x14ac:dyDescent="0.25">
      <c r="C400" s="1">
        <v>7.04406</v>
      </c>
      <c r="D400" s="1">
        <v>34.16075</v>
      </c>
      <c r="E400" s="1">
        <v>62.204659999999997</v>
      </c>
      <c r="F400" s="1">
        <v>48.182699999999997</v>
      </c>
    </row>
    <row r="401" spans="3:6" x14ac:dyDescent="0.25">
      <c r="C401" s="1">
        <v>7.0345000000000004</v>
      </c>
      <c r="D401" s="1">
        <v>35.099269999999997</v>
      </c>
      <c r="E401" s="1">
        <v>63.292549999999999</v>
      </c>
      <c r="F401" s="1">
        <v>49.195909999999998</v>
      </c>
    </row>
    <row r="402" spans="3:6" x14ac:dyDescent="0.25">
      <c r="C402" s="1">
        <v>7.0242000000000004</v>
      </c>
      <c r="D402" s="1">
        <v>34.639099999999999</v>
      </c>
      <c r="E402" s="1">
        <v>63.677509999999998</v>
      </c>
      <c r="F402" s="1">
        <v>49.158299999999997</v>
      </c>
    </row>
    <row r="403" spans="3:6" x14ac:dyDescent="0.25">
      <c r="C403" s="1">
        <v>7.01464</v>
      </c>
      <c r="D403" s="1">
        <v>34.226840000000003</v>
      </c>
      <c r="E403" s="1">
        <v>62.580399999999997</v>
      </c>
      <c r="F403" s="1">
        <v>48.403619999999997</v>
      </c>
    </row>
    <row r="404" spans="3:6" x14ac:dyDescent="0.25">
      <c r="C404" s="1">
        <v>7.00434</v>
      </c>
      <c r="D404" s="1">
        <v>33.900359999999999</v>
      </c>
      <c r="E404" s="1">
        <v>65.257999999999996</v>
      </c>
      <c r="F404" s="1">
        <v>49.579180000000001</v>
      </c>
    </row>
    <row r="405" spans="3:6" x14ac:dyDescent="0.25">
      <c r="C405" s="1">
        <v>6.9947699999999999</v>
      </c>
      <c r="D405" s="1">
        <v>33.611969999999999</v>
      </c>
      <c r="E405" s="1">
        <v>64.624350000000007</v>
      </c>
      <c r="F405" s="1">
        <v>49.118160000000003</v>
      </c>
    </row>
    <row r="406" spans="3:6" x14ac:dyDescent="0.25">
      <c r="C406" s="1">
        <v>6.98447</v>
      </c>
      <c r="D406" s="1">
        <v>34.104509999999998</v>
      </c>
      <c r="E406" s="1">
        <v>64.354370000000003</v>
      </c>
      <c r="F406" s="1">
        <v>49.229439999999997</v>
      </c>
    </row>
    <row r="407" spans="3:6" x14ac:dyDescent="0.25">
      <c r="C407" s="1">
        <v>6.97417</v>
      </c>
      <c r="D407" s="1">
        <v>31.465299999999999</v>
      </c>
      <c r="E407" s="1">
        <v>63.874650000000003</v>
      </c>
      <c r="F407" s="1">
        <v>47.669969999999999</v>
      </c>
    </row>
    <row r="408" spans="3:6" x14ac:dyDescent="0.25">
      <c r="C408" s="1">
        <v>6.9645999999999999</v>
      </c>
      <c r="D408" s="1">
        <v>32.743969999999997</v>
      </c>
      <c r="E408" s="1">
        <v>64.231319999999997</v>
      </c>
      <c r="F408" s="1">
        <v>48.487639999999999</v>
      </c>
    </row>
    <row r="409" spans="3:6" x14ac:dyDescent="0.25">
      <c r="C409" s="1">
        <v>6.9542900000000003</v>
      </c>
      <c r="D409" s="1">
        <v>34.182740000000003</v>
      </c>
      <c r="E409" s="1">
        <v>65.670289999999994</v>
      </c>
      <c r="F409" s="1">
        <v>49.926519999999996</v>
      </c>
    </row>
    <row r="410" spans="3:6" x14ac:dyDescent="0.25">
      <c r="C410" s="1">
        <v>6.9447200000000002</v>
      </c>
      <c r="D410" s="1">
        <v>33.631210000000003</v>
      </c>
      <c r="E410" s="1">
        <v>63.357390000000002</v>
      </c>
      <c r="F410" s="1">
        <v>48.494300000000003</v>
      </c>
    </row>
    <row r="411" spans="3:6" x14ac:dyDescent="0.25">
      <c r="C411" s="1">
        <v>6.9344000000000001</v>
      </c>
      <c r="D411" s="1">
        <v>32.273890000000002</v>
      </c>
      <c r="E411" s="1">
        <v>63.792940000000002</v>
      </c>
      <c r="F411" s="1">
        <v>48.03342</v>
      </c>
    </row>
    <row r="412" spans="3:6" x14ac:dyDescent="0.25">
      <c r="C412" s="1">
        <v>6.92483</v>
      </c>
      <c r="D412" s="1">
        <v>35.444389999999999</v>
      </c>
      <c r="E412" s="1">
        <v>63.577199999999998</v>
      </c>
      <c r="F412" s="1">
        <v>49.510800000000003</v>
      </c>
    </row>
    <row r="413" spans="3:6" x14ac:dyDescent="0.25">
      <c r="C413" s="1">
        <v>6.9145099999999999</v>
      </c>
      <c r="D413" s="1">
        <v>33.438949999999998</v>
      </c>
      <c r="E413" s="1">
        <v>63.092399999999998</v>
      </c>
      <c r="F413" s="1">
        <v>48.265680000000003</v>
      </c>
    </row>
    <row r="414" spans="3:6" x14ac:dyDescent="0.25">
      <c r="C414" s="1">
        <v>6.9042000000000003</v>
      </c>
      <c r="D414" s="1">
        <v>34.796210000000002</v>
      </c>
      <c r="E414" s="1">
        <v>64.930949999999996</v>
      </c>
      <c r="F414" s="1">
        <v>49.863579999999999</v>
      </c>
    </row>
    <row r="415" spans="3:6" x14ac:dyDescent="0.25">
      <c r="C415" s="1">
        <v>6.8946199999999997</v>
      </c>
      <c r="D415" s="1">
        <v>31.360420000000001</v>
      </c>
      <c r="E415" s="1">
        <v>64.660300000000007</v>
      </c>
      <c r="F415" s="1">
        <v>48.010359999999999</v>
      </c>
    </row>
    <row r="416" spans="3:6" x14ac:dyDescent="0.25">
      <c r="C416" s="1">
        <v>6.8842999999999996</v>
      </c>
      <c r="D416" s="1">
        <v>33.755510000000001</v>
      </c>
      <c r="E416" s="1">
        <v>64.23151</v>
      </c>
      <c r="F416" s="1">
        <v>48.993510000000001</v>
      </c>
    </row>
    <row r="417" spans="3:6" x14ac:dyDescent="0.25">
      <c r="C417" s="1">
        <v>6.8747199999999999</v>
      </c>
      <c r="D417" s="1">
        <v>34.608960000000003</v>
      </c>
      <c r="E417" s="1">
        <v>63.814140000000002</v>
      </c>
      <c r="F417" s="1">
        <v>49.211550000000003</v>
      </c>
    </row>
    <row r="418" spans="3:6" x14ac:dyDescent="0.25">
      <c r="C418" s="1">
        <v>6.8643900000000002</v>
      </c>
      <c r="D418" s="1">
        <v>31.665980000000001</v>
      </c>
      <c r="E418" s="1">
        <v>65.183629999999994</v>
      </c>
      <c r="F418" s="1">
        <v>48.424799999999998</v>
      </c>
    </row>
    <row r="419" spans="3:6" x14ac:dyDescent="0.25">
      <c r="C419" s="1">
        <v>6.8548099999999996</v>
      </c>
      <c r="D419" s="1">
        <v>34.865589999999997</v>
      </c>
      <c r="E419" s="1">
        <v>64.874939999999995</v>
      </c>
      <c r="F419" s="1">
        <v>49.870269999999998</v>
      </c>
    </row>
    <row r="420" spans="3:6" x14ac:dyDescent="0.25">
      <c r="C420" s="1">
        <v>6.8444799999999999</v>
      </c>
      <c r="D420" s="1">
        <v>35.053820000000002</v>
      </c>
      <c r="E420" s="1">
        <v>66.173749999999998</v>
      </c>
      <c r="F420" s="1">
        <v>50.613779999999998</v>
      </c>
    </row>
    <row r="421" spans="3:6" x14ac:dyDescent="0.25">
      <c r="C421" s="1">
        <v>6.8348899999999997</v>
      </c>
      <c r="D421" s="1">
        <v>34.536619999999999</v>
      </c>
      <c r="E421" s="1">
        <v>64.249390000000005</v>
      </c>
      <c r="F421" s="1">
        <v>49.393000000000001</v>
      </c>
    </row>
    <row r="422" spans="3:6" x14ac:dyDescent="0.25">
      <c r="C422" s="1">
        <v>6.82456</v>
      </c>
      <c r="D422" s="1">
        <v>33.71208</v>
      </c>
      <c r="E422" s="1">
        <v>62.495829999999998</v>
      </c>
      <c r="F422" s="1">
        <v>48.103960000000001</v>
      </c>
    </row>
    <row r="423" spans="3:6" x14ac:dyDescent="0.25">
      <c r="C423" s="1">
        <v>6.8149699999999998</v>
      </c>
      <c r="D423" s="1">
        <v>34.243409999999997</v>
      </c>
      <c r="E423" s="1">
        <v>64.792209999999997</v>
      </c>
      <c r="F423" s="1">
        <v>49.517809999999997</v>
      </c>
    </row>
    <row r="424" spans="3:6" x14ac:dyDescent="0.25">
      <c r="C424" s="1">
        <v>6.80464</v>
      </c>
      <c r="D424" s="1">
        <v>34.098689999999998</v>
      </c>
      <c r="E424" s="1">
        <v>65.069640000000007</v>
      </c>
      <c r="F424" s="1">
        <v>49.584159999999997</v>
      </c>
    </row>
    <row r="425" spans="3:6" x14ac:dyDescent="0.25">
      <c r="C425" s="1">
        <v>6.7943100000000003</v>
      </c>
      <c r="D425" s="1">
        <v>34.503459999999997</v>
      </c>
      <c r="E425" s="1">
        <v>65.787409999999994</v>
      </c>
      <c r="F425" s="1">
        <v>50.145440000000001</v>
      </c>
    </row>
    <row r="426" spans="3:6" x14ac:dyDescent="0.25">
      <c r="C426" s="1">
        <v>6.7847099999999996</v>
      </c>
      <c r="D426" s="1">
        <v>32.207129999999999</v>
      </c>
      <c r="E426" s="1">
        <v>65.320189999999997</v>
      </c>
      <c r="F426" s="1">
        <v>48.763660000000002</v>
      </c>
    </row>
    <row r="427" spans="3:6" x14ac:dyDescent="0.25">
      <c r="C427" s="1">
        <v>6.7743700000000002</v>
      </c>
      <c r="D427" s="1">
        <v>35.11112</v>
      </c>
      <c r="E427" s="1">
        <v>64.729479999999995</v>
      </c>
      <c r="F427" s="1">
        <v>49.920299999999997</v>
      </c>
    </row>
    <row r="428" spans="3:6" x14ac:dyDescent="0.25">
      <c r="C428" s="1">
        <v>6.7647700000000004</v>
      </c>
      <c r="D428" s="1">
        <v>35.19453</v>
      </c>
      <c r="E428" s="1">
        <v>66.320070000000001</v>
      </c>
      <c r="F428" s="1">
        <v>50.757300000000001</v>
      </c>
    </row>
    <row r="429" spans="3:6" x14ac:dyDescent="0.25">
      <c r="C429" s="1">
        <v>6.7544300000000002</v>
      </c>
      <c r="D429" s="1">
        <v>34.247149999999998</v>
      </c>
      <c r="E429" s="1">
        <v>63.454470000000001</v>
      </c>
      <c r="F429" s="1">
        <v>48.850810000000003</v>
      </c>
    </row>
    <row r="430" spans="3:6" x14ac:dyDescent="0.25">
      <c r="C430" s="1">
        <v>6.7448300000000003</v>
      </c>
      <c r="D430" s="1">
        <v>32.804090000000002</v>
      </c>
      <c r="E430" s="1">
        <v>64.430319999999995</v>
      </c>
      <c r="F430" s="1">
        <v>48.61721</v>
      </c>
    </row>
    <row r="431" spans="3:6" x14ac:dyDescent="0.25">
      <c r="C431" s="1">
        <v>6.7344900000000001</v>
      </c>
      <c r="D431" s="1">
        <v>32.593980000000002</v>
      </c>
      <c r="E431" s="1">
        <v>66.286050000000003</v>
      </c>
      <c r="F431" s="1">
        <v>49.440010000000001</v>
      </c>
    </row>
    <row r="432" spans="3:6" x14ac:dyDescent="0.25">
      <c r="C432" s="1">
        <v>6.7248799999999997</v>
      </c>
      <c r="D432" s="1">
        <v>33.728059999999999</v>
      </c>
      <c r="E432" s="1">
        <v>66.460319999999996</v>
      </c>
      <c r="F432" s="1">
        <v>50.094189999999998</v>
      </c>
    </row>
    <row r="433" spans="3:6" x14ac:dyDescent="0.25">
      <c r="C433" s="1">
        <v>6.7145400000000004</v>
      </c>
      <c r="D433" s="1">
        <v>34.432699999999997</v>
      </c>
      <c r="E433" s="1">
        <v>65.085239999999999</v>
      </c>
      <c r="F433" s="1">
        <v>49.758969999999998</v>
      </c>
    </row>
    <row r="434" spans="3:6" x14ac:dyDescent="0.25">
      <c r="C434" s="1">
        <v>6.7049300000000001</v>
      </c>
      <c r="D434" s="1">
        <v>33.06888</v>
      </c>
      <c r="E434" s="1">
        <v>66.697389999999999</v>
      </c>
      <c r="F434" s="1">
        <v>49.883130000000001</v>
      </c>
    </row>
    <row r="435" spans="3:6" x14ac:dyDescent="0.25">
      <c r="C435" s="1">
        <v>6.6945800000000002</v>
      </c>
      <c r="D435" s="1">
        <v>33.861879999999999</v>
      </c>
      <c r="E435" s="1">
        <v>64.171809999999994</v>
      </c>
      <c r="F435" s="1">
        <v>49.016840000000002</v>
      </c>
    </row>
    <row r="436" spans="3:6" x14ac:dyDescent="0.25">
      <c r="C436" s="1">
        <v>6.6849699999999999</v>
      </c>
      <c r="D436" s="1">
        <v>30.005140000000001</v>
      </c>
      <c r="E436" s="1">
        <v>65.135769999999994</v>
      </c>
      <c r="F436" s="1">
        <v>47.570459999999997</v>
      </c>
    </row>
    <row r="437" spans="3:6" x14ac:dyDescent="0.25">
      <c r="C437" s="1">
        <v>6.67462</v>
      </c>
      <c r="D437" s="1">
        <v>35.414079999999998</v>
      </c>
      <c r="E437" s="1">
        <v>65.157210000000006</v>
      </c>
      <c r="F437" s="1">
        <v>50.285640000000001</v>
      </c>
    </row>
    <row r="438" spans="3:6" x14ac:dyDescent="0.25">
      <c r="C438" s="1">
        <v>6.665</v>
      </c>
      <c r="D438" s="1">
        <v>33.802489999999999</v>
      </c>
      <c r="E438" s="1">
        <v>67.203090000000003</v>
      </c>
      <c r="F438" s="1">
        <v>50.502789999999997</v>
      </c>
    </row>
    <row r="439" spans="3:6" x14ac:dyDescent="0.25">
      <c r="C439" s="1">
        <v>6.6546500000000002</v>
      </c>
      <c r="D439" s="1">
        <v>35.905670000000001</v>
      </c>
      <c r="E439" s="1">
        <v>65.303399999999996</v>
      </c>
      <c r="F439" s="1">
        <v>50.60454</v>
      </c>
    </row>
    <row r="440" spans="3:6" x14ac:dyDescent="0.25">
      <c r="C440" s="1">
        <v>6.6450300000000002</v>
      </c>
      <c r="D440" s="1">
        <v>39.118499999999997</v>
      </c>
      <c r="E440" s="1">
        <v>67.654619999999994</v>
      </c>
      <c r="F440" s="1">
        <v>53.386560000000003</v>
      </c>
    </row>
    <row r="441" spans="3:6" x14ac:dyDescent="0.25">
      <c r="C441" s="1">
        <v>6.6346699999999998</v>
      </c>
      <c r="D441" s="1">
        <v>35.440049999999999</v>
      </c>
      <c r="E441" s="1">
        <v>64.545779999999993</v>
      </c>
      <c r="F441" s="1">
        <v>49.992919999999998</v>
      </c>
    </row>
    <row r="442" spans="3:6" x14ac:dyDescent="0.25">
      <c r="C442" s="1">
        <v>6.6250499999999999</v>
      </c>
      <c r="D442" s="1">
        <v>37.609830000000002</v>
      </c>
      <c r="E442" s="1">
        <v>66.832490000000007</v>
      </c>
      <c r="F442" s="1">
        <v>52.221159999999998</v>
      </c>
    </row>
    <row r="443" spans="3:6" x14ac:dyDescent="0.25">
      <c r="C443" s="1">
        <v>6.6146900000000004</v>
      </c>
      <c r="D443" s="1">
        <v>32.733800000000002</v>
      </c>
      <c r="E443" s="1">
        <v>67.773499999999999</v>
      </c>
      <c r="F443" s="1">
        <v>50.25365</v>
      </c>
    </row>
    <row r="444" spans="3:6" x14ac:dyDescent="0.25">
      <c r="C444" s="1">
        <v>6.6050700000000004</v>
      </c>
      <c r="D444" s="1">
        <v>34.642829999999996</v>
      </c>
      <c r="E444" s="1">
        <v>64.516469999999998</v>
      </c>
      <c r="F444" s="1">
        <v>49.579650000000001</v>
      </c>
    </row>
    <row r="445" spans="3:6" x14ac:dyDescent="0.25">
      <c r="C445" s="1">
        <v>6.5947100000000001</v>
      </c>
      <c r="D445" s="1">
        <v>35.170589999999997</v>
      </c>
      <c r="E445" s="1">
        <v>61.140909999999998</v>
      </c>
      <c r="F445" s="1">
        <v>48.155749999999998</v>
      </c>
    </row>
    <row r="446" spans="3:6" x14ac:dyDescent="0.25">
      <c r="C446" s="1">
        <v>6.5850799999999996</v>
      </c>
      <c r="D446" s="1">
        <v>34.833660000000002</v>
      </c>
      <c r="E446" s="1">
        <v>65.078540000000004</v>
      </c>
      <c r="F446" s="1">
        <v>49.956099999999999</v>
      </c>
    </row>
    <row r="447" spans="3:6" x14ac:dyDescent="0.25">
      <c r="C447" s="1">
        <v>6.5747099999999996</v>
      </c>
      <c r="D447" s="1">
        <v>39.42136</v>
      </c>
      <c r="E447" s="1">
        <v>65.631510000000006</v>
      </c>
      <c r="F447" s="1">
        <v>52.526429999999998</v>
      </c>
    </row>
    <row r="448" spans="3:6" x14ac:dyDescent="0.25">
      <c r="C448" s="1">
        <v>6.56508</v>
      </c>
      <c r="D448" s="1">
        <v>30.304569999999998</v>
      </c>
      <c r="E448" s="1">
        <v>65.033280000000005</v>
      </c>
      <c r="F448" s="1">
        <v>47.668930000000003</v>
      </c>
    </row>
    <row r="449" spans="3:6" x14ac:dyDescent="0.25">
      <c r="C449" s="1">
        <v>6.55471</v>
      </c>
      <c r="D449" s="1">
        <v>31.823419999999999</v>
      </c>
      <c r="E449" s="1">
        <v>67.191329999999994</v>
      </c>
      <c r="F449" s="1">
        <v>49.507379999999998</v>
      </c>
    </row>
    <row r="450" spans="3:6" x14ac:dyDescent="0.25">
      <c r="C450" s="1">
        <v>6.5450799999999996</v>
      </c>
      <c r="D450" s="1">
        <v>33.31221</v>
      </c>
      <c r="E450" s="1">
        <v>66.162660000000002</v>
      </c>
      <c r="F450" s="1">
        <v>49.737439999999999</v>
      </c>
    </row>
    <row r="451" spans="3:6" x14ac:dyDescent="0.25">
      <c r="C451" s="1">
        <v>6.5347099999999996</v>
      </c>
      <c r="D451" s="1">
        <v>34.332149999999999</v>
      </c>
      <c r="E451" s="1">
        <v>67.15137</v>
      </c>
      <c r="F451" s="1">
        <v>50.741759999999999</v>
      </c>
    </row>
    <row r="452" spans="3:6" x14ac:dyDescent="0.25">
      <c r="C452" s="1">
        <v>6.52508</v>
      </c>
      <c r="D452" s="1">
        <v>36.015599999999999</v>
      </c>
      <c r="E452" s="1">
        <v>65.810010000000005</v>
      </c>
      <c r="F452" s="1">
        <v>50.912799999999997</v>
      </c>
    </row>
    <row r="453" spans="3:6" x14ac:dyDescent="0.25">
      <c r="C453" s="1">
        <v>6.5147000000000004</v>
      </c>
      <c r="D453" s="1">
        <v>33.015450000000001</v>
      </c>
      <c r="E453" s="1">
        <v>65.652810000000002</v>
      </c>
      <c r="F453" s="1">
        <v>49.334130000000002</v>
      </c>
    </row>
    <row r="454" spans="3:6" x14ac:dyDescent="0.25">
      <c r="C454" s="1">
        <v>6.5050600000000003</v>
      </c>
      <c r="D454" s="1">
        <v>36.940829999999998</v>
      </c>
      <c r="E454" s="1">
        <v>64.472020000000001</v>
      </c>
      <c r="F454" s="1">
        <v>50.706429999999997</v>
      </c>
    </row>
    <row r="455" spans="3:6" x14ac:dyDescent="0.25">
      <c r="C455" s="1">
        <v>6.4946799999999998</v>
      </c>
      <c r="D455" s="1">
        <v>34.271259999999998</v>
      </c>
      <c r="E455" s="1">
        <v>61.943269999999998</v>
      </c>
      <c r="F455" s="1">
        <v>48.107259999999997</v>
      </c>
    </row>
    <row r="456" spans="3:6" x14ac:dyDescent="0.25">
      <c r="C456" s="1">
        <v>6.4850500000000002</v>
      </c>
      <c r="D456" s="1">
        <v>37.368549999999999</v>
      </c>
      <c r="E456" s="1">
        <v>66.25121</v>
      </c>
      <c r="F456" s="1">
        <v>51.80988</v>
      </c>
    </row>
    <row r="457" spans="3:6" x14ac:dyDescent="0.25">
      <c r="C457" s="1">
        <v>6.4746600000000001</v>
      </c>
      <c r="D457" s="1">
        <v>38.996690000000001</v>
      </c>
      <c r="E457" s="1">
        <v>64.744929999999997</v>
      </c>
      <c r="F457" s="1">
        <v>51.870809999999999</v>
      </c>
    </row>
    <row r="458" spans="3:6" x14ac:dyDescent="0.25">
      <c r="C458" s="1">
        <v>6.46502</v>
      </c>
      <c r="D458" s="1">
        <v>34.076120000000003</v>
      </c>
      <c r="E458" s="1">
        <v>62.75826</v>
      </c>
      <c r="F458" s="1">
        <v>48.417189999999998</v>
      </c>
    </row>
    <row r="459" spans="3:6" x14ac:dyDescent="0.25">
      <c r="C459" s="1">
        <v>6.4553799999999999</v>
      </c>
      <c r="D459" s="1">
        <v>33.871209999999998</v>
      </c>
      <c r="E459" s="1">
        <v>62.905810000000002</v>
      </c>
      <c r="F459" s="1">
        <v>48.388509999999997</v>
      </c>
    </row>
    <row r="460" spans="3:6" x14ac:dyDescent="0.25">
      <c r="C460" s="1">
        <v>6.4449899999999998</v>
      </c>
      <c r="D460" s="1">
        <v>36.707549999999998</v>
      </c>
      <c r="E460" s="1">
        <v>64.10378</v>
      </c>
      <c r="F460" s="1">
        <v>50.405670000000001</v>
      </c>
    </row>
    <row r="461" spans="3:6" x14ac:dyDescent="0.25">
      <c r="C461" s="1">
        <v>6.4353400000000001</v>
      </c>
      <c r="D461" s="1">
        <v>34.218299999999999</v>
      </c>
      <c r="E461" s="1">
        <v>66.012699999999995</v>
      </c>
      <c r="F461" s="1">
        <v>50.115499999999997</v>
      </c>
    </row>
    <row r="462" spans="3:6" x14ac:dyDescent="0.25">
      <c r="C462" s="1">
        <v>6.4249499999999999</v>
      </c>
      <c r="D462" s="1">
        <v>37.27852</v>
      </c>
      <c r="E462" s="1">
        <v>66.424090000000007</v>
      </c>
      <c r="F462" s="1">
        <v>51.851309999999998</v>
      </c>
    </row>
    <row r="463" spans="3:6" x14ac:dyDescent="0.25">
      <c r="C463" s="1">
        <v>6.4153099999999998</v>
      </c>
      <c r="D463" s="1">
        <v>31.762419999999999</v>
      </c>
      <c r="E463" s="1">
        <v>66.679310000000001</v>
      </c>
      <c r="F463" s="1">
        <v>49.220860000000002</v>
      </c>
    </row>
    <row r="464" spans="3:6" x14ac:dyDescent="0.25">
      <c r="C464" s="1">
        <v>6.4049100000000001</v>
      </c>
      <c r="D464" s="1">
        <v>35.605620000000002</v>
      </c>
      <c r="E464" s="1">
        <v>65.170500000000004</v>
      </c>
      <c r="F464" s="1">
        <v>50.388060000000003</v>
      </c>
    </row>
    <row r="465" spans="3:6" x14ac:dyDescent="0.25">
      <c r="C465" s="1">
        <v>6.3952600000000004</v>
      </c>
      <c r="D465" s="1">
        <v>33.737229999999997</v>
      </c>
      <c r="E465" s="1">
        <v>64.350650000000002</v>
      </c>
      <c r="F465" s="1">
        <v>49.043939999999999</v>
      </c>
    </row>
    <row r="466" spans="3:6" x14ac:dyDescent="0.25">
      <c r="C466" s="1">
        <v>6.3848700000000003</v>
      </c>
      <c r="D466" s="1">
        <v>33.676090000000002</v>
      </c>
      <c r="E466" s="1">
        <v>64.753820000000005</v>
      </c>
      <c r="F466" s="1">
        <v>49.214959999999998</v>
      </c>
    </row>
    <row r="467" spans="3:6" x14ac:dyDescent="0.25">
      <c r="C467" s="1">
        <v>6.37521</v>
      </c>
      <c r="D467" s="1">
        <v>36.304609999999997</v>
      </c>
      <c r="E467" s="1">
        <v>65.154899999999998</v>
      </c>
      <c r="F467" s="1">
        <v>50.729759999999999</v>
      </c>
    </row>
    <row r="468" spans="3:6" x14ac:dyDescent="0.25">
      <c r="C468" s="1">
        <v>6.3648100000000003</v>
      </c>
      <c r="D468" s="1">
        <v>33.911990000000003</v>
      </c>
      <c r="E468" s="1">
        <v>65.183179999999993</v>
      </c>
      <c r="F468" s="1">
        <v>49.547580000000004</v>
      </c>
    </row>
    <row r="469" spans="3:6" x14ac:dyDescent="0.25">
      <c r="C469" s="1">
        <v>6.3551599999999997</v>
      </c>
      <c r="D469" s="1">
        <v>35.7577</v>
      </c>
      <c r="E469" s="1">
        <v>65.291799999999995</v>
      </c>
      <c r="F469" s="1">
        <v>50.524749999999997</v>
      </c>
    </row>
    <row r="470" spans="3:6" x14ac:dyDescent="0.25">
      <c r="C470" s="1">
        <v>6.3455000000000004</v>
      </c>
      <c r="D470" s="1">
        <v>35.617649999999998</v>
      </c>
      <c r="E470" s="1">
        <v>63.973739999999999</v>
      </c>
      <c r="F470" s="1">
        <v>49.795699999999997</v>
      </c>
    </row>
    <row r="471" spans="3:6" x14ac:dyDescent="0.25">
      <c r="C471" s="1">
        <v>6.3350900000000001</v>
      </c>
      <c r="D471" s="1">
        <v>35.080469999999998</v>
      </c>
      <c r="E471" s="1">
        <v>64.10087</v>
      </c>
      <c r="F471" s="1">
        <v>49.590670000000003</v>
      </c>
    </row>
    <row r="472" spans="3:6" x14ac:dyDescent="0.25">
      <c r="C472" s="1">
        <v>6.3254299999999999</v>
      </c>
      <c r="D472" s="1">
        <v>35.517580000000002</v>
      </c>
      <c r="E472" s="1">
        <v>66.032340000000005</v>
      </c>
      <c r="F472" s="1">
        <v>50.77496</v>
      </c>
    </row>
    <row r="473" spans="3:6" x14ac:dyDescent="0.25">
      <c r="C473" s="1">
        <v>6.3150300000000001</v>
      </c>
      <c r="D473" s="1">
        <v>34.310890000000001</v>
      </c>
      <c r="E473" s="1">
        <v>65.459190000000007</v>
      </c>
      <c r="F473" s="1">
        <v>49.885039999999996</v>
      </c>
    </row>
    <row r="474" spans="3:6" x14ac:dyDescent="0.25">
      <c r="C474" s="1">
        <v>6.3053600000000003</v>
      </c>
      <c r="D474" s="1">
        <v>35.076479999999997</v>
      </c>
      <c r="E474" s="1">
        <v>65.416749999999993</v>
      </c>
      <c r="F474" s="1">
        <v>50.24662</v>
      </c>
    </row>
    <row r="475" spans="3:6" x14ac:dyDescent="0.25">
      <c r="C475" s="1">
        <v>6.2949599999999997</v>
      </c>
      <c r="D475" s="1">
        <v>33.953919999999997</v>
      </c>
      <c r="E475" s="1">
        <v>65.473749999999995</v>
      </c>
      <c r="F475" s="1">
        <v>49.713839999999998</v>
      </c>
    </row>
    <row r="476" spans="3:6" x14ac:dyDescent="0.25">
      <c r="C476" s="1">
        <v>6.2852899999999998</v>
      </c>
      <c r="D476" s="1">
        <v>35.58184</v>
      </c>
      <c r="E476" s="1">
        <v>66.055620000000005</v>
      </c>
      <c r="F476" s="1">
        <v>50.818730000000002</v>
      </c>
    </row>
    <row r="477" spans="3:6" x14ac:dyDescent="0.25">
      <c r="C477" s="1">
        <v>6.27562</v>
      </c>
      <c r="D477" s="1">
        <v>36.346600000000002</v>
      </c>
      <c r="E477" s="1">
        <v>65.514650000000003</v>
      </c>
      <c r="F477" s="1">
        <v>50.930619999999998</v>
      </c>
    </row>
    <row r="478" spans="3:6" x14ac:dyDescent="0.25">
      <c r="C478" s="1">
        <v>6.2652099999999997</v>
      </c>
      <c r="D478" s="1">
        <v>35.337620000000001</v>
      </c>
      <c r="E478" s="1">
        <v>64.849969999999999</v>
      </c>
      <c r="F478" s="1">
        <v>50.093789999999998</v>
      </c>
    </row>
    <row r="479" spans="3:6" x14ac:dyDescent="0.25">
      <c r="C479" s="1">
        <v>6.2555399999999999</v>
      </c>
      <c r="D479" s="1">
        <v>35.605110000000003</v>
      </c>
      <c r="E479" s="1">
        <v>66.054090000000002</v>
      </c>
      <c r="F479" s="1">
        <v>50.829599999999999</v>
      </c>
    </row>
    <row r="480" spans="3:6" x14ac:dyDescent="0.25">
      <c r="C480" s="1">
        <v>6.24512</v>
      </c>
      <c r="D480" s="1">
        <v>34.898150000000001</v>
      </c>
      <c r="E480" s="1">
        <v>64.906909999999996</v>
      </c>
      <c r="F480" s="1">
        <v>49.902529999999999</v>
      </c>
    </row>
    <row r="481" spans="3:6" x14ac:dyDescent="0.25">
      <c r="C481" s="1">
        <v>6.2354500000000002</v>
      </c>
      <c r="D481" s="1">
        <v>34.502429999999997</v>
      </c>
      <c r="E481" s="1">
        <v>65.209299999999999</v>
      </c>
      <c r="F481" s="1">
        <v>49.855870000000003</v>
      </c>
    </row>
    <row r="482" spans="3:6" x14ac:dyDescent="0.25">
      <c r="C482" s="1">
        <v>6.2250300000000003</v>
      </c>
      <c r="D482" s="1">
        <v>33.884950000000003</v>
      </c>
      <c r="E482" s="1">
        <v>66.6815</v>
      </c>
      <c r="F482" s="1">
        <v>50.28322</v>
      </c>
    </row>
    <row r="483" spans="3:6" x14ac:dyDescent="0.25">
      <c r="C483" s="1">
        <v>6.2153499999999999</v>
      </c>
      <c r="D483" s="1">
        <v>37.917670000000001</v>
      </c>
      <c r="E483" s="1">
        <v>65.478260000000006</v>
      </c>
      <c r="F483" s="1">
        <v>51.697969999999998</v>
      </c>
    </row>
    <row r="484" spans="3:6" x14ac:dyDescent="0.25">
      <c r="C484" s="1">
        <v>6.2056800000000001</v>
      </c>
      <c r="D484" s="1">
        <v>36.554160000000003</v>
      </c>
      <c r="E484" s="1">
        <v>66.541939999999997</v>
      </c>
      <c r="F484" s="1">
        <v>51.548050000000003</v>
      </c>
    </row>
    <row r="485" spans="3:6" x14ac:dyDescent="0.25">
      <c r="C485" s="1">
        <v>6.1952499999999997</v>
      </c>
      <c r="D485" s="1">
        <v>36.232939999999999</v>
      </c>
      <c r="E485" s="1">
        <v>65.006839999999997</v>
      </c>
      <c r="F485" s="1">
        <v>50.619889999999998</v>
      </c>
    </row>
    <row r="486" spans="3:6" x14ac:dyDescent="0.25">
      <c r="C486" s="1">
        <v>6.1855700000000002</v>
      </c>
      <c r="D486" s="1">
        <v>35.353209999999997</v>
      </c>
      <c r="E486" s="1">
        <v>65.824700000000007</v>
      </c>
      <c r="F486" s="1">
        <v>50.58896</v>
      </c>
    </row>
    <row r="487" spans="3:6" x14ac:dyDescent="0.25">
      <c r="C487" s="1">
        <v>6.1751500000000004</v>
      </c>
      <c r="D487" s="1">
        <v>35.58</v>
      </c>
      <c r="E487" s="1">
        <v>66.313659999999999</v>
      </c>
      <c r="F487" s="1">
        <v>50.946829999999999</v>
      </c>
    </row>
    <row r="488" spans="3:6" x14ac:dyDescent="0.25">
      <c r="C488" s="1">
        <v>6.16547</v>
      </c>
      <c r="D488" s="1">
        <v>34.554139999999997</v>
      </c>
      <c r="E488" s="1">
        <v>65.844890000000007</v>
      </c>
      <c r="F488" s="1">
        <v>50.19952</v>
      </c>
    </row>
    <row r="489" spans="3:6" x14ac:dyDescent="0.25">
      <c r="C489" s="1">
        <v>6.1550399999999996</v>
      </c>
      <c r="D489" s="1">
        <v>36.152749999999997</v>
      </c>
      <c r="E489" s="1">
        <v>66.033649999999994</v>
      </c>
      <c r="F489" s="1">
        <v>51.093200000000003</v>
      </c>
    </row>
    <row r="490" spans="3:6" x14ac:dyDescent="0.25">
      <c r="C490" s="1">
        <v>6.1453499999999996</v>
      </c>
      <c r="D490" s="1">
        <v>36.177590000000002</v>
      </c>
      <c r="E490" s="1">
        <v>63.670830000000002</v>
      </c>
      <c r="F490" s="1">
        <v>49.924210000000002</v>
      </c>
    </row>
    <row r="491" spans="3:6" x14ac:dyDescent="0.25">
      <c r="C491" s="1">
        <v>6.1356700000000002</v>
      </c>
      <c r="D491" s="1">
        <v>39.147660000000002</v>
      </c>
      <c r="E491" s="1">
        <v>63.968640000000001</v>
      </c>
      <c r="F491" s="1">
        <v>51.558149999999998</v>
      </c>
    </row>
    <row r="492" spans="3:6" x14ac:dyDescent="0.25">
      <c r="C492" s="1">
        <v>6.1252300000000002</v>
      </c>
      <c r="D492" s="1">
        <v>36.701900000000002</v>
      </c>
      <c r="E492" s="1">
        <v>63.46819</v>
      </c>
      <c r="F492" s="1">
        <v>50.085050000000003</v>
      </c>
    </row>
    <row r="493" spans="3:6" x14ac:dyDescent="0.25">
      <c r="C493" s="1">
        <v>6.1155400000000002</v>
      </c>
      <c r="D493" s="1">
        <v>37.503340000000001</v>
      </c>
      <c r="E493" s="1">
        <v>64.363789999999995</v>
      </c>
      <c r="F493" s="1">
        <v>50.933570000000003</v>
      </c>
    </row>
    <row r="494" spans="3:6" x14ac:dyDescent="0.25">
      <c r="C494" s="1">
        <v>6.1051099999999998</v>
      </c>
      <c r="D494" s="1">
        <v>37.605359999999997</v>
      </c>
      <c r="E494" s="1">
        <v>66.578180000000003</v>
      </c>
      <c r="F494" s="1">
        <v>52.091769999999997</v>
      </c>
    </row>
    <row r="495" spans="3:6" x14ac:dyDescent="0.25">
      <c r="C495" s="1">
        <v>6.0954199999999998</v>
      </c>
      <c r="D495" s="1">
        <v>36.3294</v>
      </c>
      <c r="E495" s="1">
        <v>66.209860000000006</v>
      </c>
      <c r="F495" s="1">
        <v>51.269629999999999</v>
      </c>
    </row>
    <row r="496" spans="3:6" x14ac:dyDescent="0.25">
      <c r="C496" s="1">
        <v>6.0857200000000002</v>
      </c>
      <c r="D496" s="1">
        <v>34.416890000000002</v>
      </c>
      <c r="E496" s="1">
        <v>65.958569999999995</v>
      </c>
      <c r="F496" s="1">
        <v>50.187730000000002</v>
      </c>
    </row>
    <row r="497" spans="3:6" x14ac:dyDescent="0.25">
      <c r="C497" s="1">
        <v>6.0752800000000002</v>
      </c>
      <c r="D497" s="1">
        <v>36.15354</v>
      </c>
      <c r="E497" s="1">
        <v>66.536749999999998</v>
      </c>
      <c r="F497" s="1">
        <v>51.345149999999997</v>
      </c>
    </row>
    <row r="498" spans="3:6" x14ac:dyDescent="0.25">
      <c r="C498" s="1">
        <v>6.0655900000000003</v>
      </c>
      <c r="D498" s="1">
        <v>31.830279999999998</v>
      </c>
      <c r="E498" s="1">
        <v>63.598010000000002</v>
      </c>
      <c r="F498" s="1">
        <v>47.71414</v>
      </c>
    </row>
    <row r="499" spans="3:6" x14ac:dyDescent="0.25">
      <c r="C499" s="1">
        <v>6.0551500000000003</v>
      </c>
      <c r="D499" s="1">
        <v>35.782820000000001</v>
      </c>
      <c r="E499" s="1">
        <v>66.894639999999995</v>
      </c>
      <c r="F499" s="1">
        <v>51.338729999999998</v>
      </c>
    </row>
    <row r="500" spans="3:6" x14ac:dyDescent="0.25">
      <c r="C500" s="1">
        <v>6.0454499999999998</v>
      </c>
      <c r="D500" s="1">
        <v>35.01914</v>
      </c>
      <c r="E500" s="1">
        <v>64.921369999999996</v>
      </c>
      <c r="F500" s="1">
        <v>49.97025</v>
      </c>
    </row>
    <row r="501" spans="3:6" x14ac:dyDescent="0.25">
      <c r="C501" s="1">
        <v>6.0357500000000002</v>
      </c>
      <c r="D501" s="1">
        <v>36.306600000000003</v>
      </c>
      <c r="E501" s="1">
        <v>67.632189999999994</v>
      </c>
      <c r="F501" s="1">
        <v>51.9694</v>
      </c>
    </row>
    <row r="502" spans="3:6" x14ac:dyDescent="0.25">
      <c r="C502" s="1">
        <v>6.0252999999999997</v>
      </c>
      <c r="D502" s="1">
        <v>34.663130000000002</v>
      </c>
      <c r="E502" s="1">
        <v>64.901439999999994</v>
      </c>
      <c r="F502" s="1">
        <v>49.78228</v>
      </c>
    </row>
    <row r="503" spans="3:6" x14ac:dyDescent="0.25">
      <c r="C503" s="1">
        <v>6.0156000000000001</v>
      </c>
      <c r="D503" s="1">
        <v>35.903469999999999</v>
      </c>
      <c r="E503" s="1">
        <v>67.598839999999996</v>
      </c>
      <c r="F503" s="1">
        <v>51.751150000000003</v>
      </c>
    </row>
    <row r="504" spans="3:6" x14ac:dyDescent="0.25">
      <c r="C504" s="1">
        <v>6.0058999999999996</v>
      </c>
      <c r="D504" s="1">
        <v>35.372300000000003</v>
      </c>
      <c r="E504" s="1">
        <v>66.258679999999998</v>
      </c>
      <c r="F504" s="1">
        <v>50.815489999999997</v>
      </c>
    </row>
    <row r="505" spans="3:6" x14ac:dyDescent="0.25">
      <c r="C505" s="1">
        <v>5.9954499999999999</v>
      </c>
      <c r="D505" s="1">
        <v>35.456789999999998</v>
      </c>
      <c r="E505" s="1">
        <v>65.217740000000006</v>
      </c>
      <c r="F505" s="1">
        <v>50.337260000000001</v>
      </c>
    </row>
    <row r="506" spans="3:6" x14ac:dyDescent="0.25">
      <c r="C506" s="1">
        <v>5.9857399999999998</v>
      </c>
      <c r="D506" s="1">
        <v>37.727910000000001</v>
      </c>
      <c r="E506" s="1">
        <v>64.736450000000005</v>
      </c>
      <c r="F506" s="1">
        <v>51.23218</v>
      </c>
    </row>
    <row r="507" spans="3:6" x14ac:dyDescent="0.25">
      <c r="C507" s="1">
        <v>5.9752900000000002</v>
      </c>
      <c r="D507" s="1">
        <v>35.219589999999997</v>
      </c>
      <c r="E507" s="1">
        <v>65.877459999999999</v>
      </c>
      <c r="F507" s="1">
        <v>50.54853</v>
      </c>
    </row>
    <row r="508" spans="3:6" x14ac:dyDescent="0.25">
      <c r="C508" s="1">
        <v>5.9655800000000001</v>
      </c>
      <c r="D508" s="1">
        <v>34.643720000000002</v>
      </c>
      <c r="E508" s="1">
        <v>65.331429999999997</v>
      </c>
      <c r="F508" s="1">
        <v>49.987580000000001</v>
      </c>
    </row>
    <row r="509" spans="3:6" x14ac:dyDescent="0.25">
      <c r="C509" s="1">
        <v>5.95587</v>
      </c>
      <c r="D509" s="1">
        <v>36.222679999999997</v>
      </c>
      <c r="E509" s="1">
        <v>65.278800000000004</v>
      </c>
      <c r="F509" s="1">
        <v>50.75074</v>
      </c>
    </row>
    <row r="510" spans="3:6" x14ac:dyDescent="0.25">
      <c r="C510" s="1">
        <v>5.9454099999999999</v>
      </c>
      <c r="D510" s="1">
        <v>36.024859999999997</v>
      </c>
      <c r="E510" s="1">
        <v>66.964449999999999</v>
      </c>
      <c r="F510" s="1">
        <v>51.49465</v>
      </c>
    </row>
    <row r="511" spans="3:6" x14ac:dyDescent="0.25">
      <c r="C511" s="1">
        <v>5.9356999999999998</v>
      </c>
      <c r="D511" s="1">
        <v>35.821370000000002</v>
      </c>
      <c r="E511" s="1">
        <v>64.449259999999995</v>
      </c>
      <c r="F511" s="1">
        <v>50.135309999999997</v>
      </c>
    </row>
    <row r="512" spans="3:6" x14ac:dyDescent="0.25">
      <c r="C512" s="1">
        <v>5.9259899999999996</v>
      </c>
      <c r="D512" s="1">
        <v>32.321980000000003</v>
      </c>
      <c r="E512" s="1">
        <v>68.420640000000006</v>
      </c>
      <c r="F512" s="1">
        <v>50.371310000000001</v>
      </c>
    </row>
    <row r="513" spans="3:6" x14ac:dyDescent="0.25">
      <c r="C513" s="1">
        <v>5.9155300000000004</v>
      </c>
      <c r="D513" s="1">
        <v>38.582720000000002</v>
      </c>
      <c r="E513" s="1">
        <v>66.192989999999995</v>
      </c>
      <c r="F513" s="1">
        <v>52.38785</v>
      </c>
    </row>
    <row r="514" spans="3:6" x14ac:dyDescent="0.25">
      <c r="C514" s="1">
        <v>5.9058099999999998</v>
      </c>
      <c r="D514" s="1">
        <v>35.984160000000003</v>
      </c>
      <c r="E514" s="1">
        <v>66.766819999999996</v>
      </c>
      <c r="F514" s="1">
        <v>51.375489999999999</v>
      </c>
    </row>
    <row r="515" spans="3:6" x14ac:dyDescent="0.25">
      <c r="C515" s="1">
        <v>5.8953499999999996</v>
      </c>
      <c r="D515" s="1">
        <v>35.966410000000003</v>
      </c>
      <c r="E515" s="1">
        <v>68.84169</v>
      </c>
      <c r="F515" s="1">
        <v>52.404049999999998</v>
      </c>
    </row>
    <row r="516" spans="3:6" x14ac:dyDescent="0.25">
      <c r="C516" s="1">
        <v>5.8856299999999999</v>
      </c>
      <c r="D516" s="1">
        <v>37.619079999999997</v>
      </c>
      <c r="E516" s="1">
        <v>62.953299999999999</v>
      </c>
      <c r="F516" s="1">
        <v>50.286189999999998</v>
      </c>
    </row>
    <row r="517" spans="3:6" x14ac:dyDescent="0.25">
      <c r="C517" s="1">
        <v>5.8759100000000002</v>
      </c>
      <c r="D517" s="1">
        <v>37.002920000000003</v>
      </c>
      <c r="E517" s="1">
        <v>68.047079999999994</v>
      </c>
      <c r="F517" s="1">
        <v>52.524999999999999</v>
      </c>
    </row>
    <row r="518" spans="3:6" x14ac:dyDescent="0.25">
      <c r="C518" s="1">
        <v>5.8654400000000004</v>
      </c>
      <c r="D518" s="1">
        <v>35.609699999999997</v>
      </c>
      <c r="E518" s="1">
        <v>63.952779999999997</v>
      </c>
      <c r="F518" s="1">
        <v>49.781239999999997</v>
      </c>
    </row>
    <row r="519" spans="3:6" x14ac:dyDescent="0.25">
      <c r="C519" s="1">
        <v>5.8557199999999998</v>
      </c>
      <c r="D519" s="1">
        <v>35.850810000000003</v>
      </c>
      <c r="E519" s="1">
        <v>67.018969999999996</v>
      </c>
      <c r="F519" s="1">
        <v>51.434890000000003</v>
      </c>
    </row>
    <row r="520" spans="3:6" x14ac:dyDescent="0.25">
      <c r="C520" s="1">
        <v>5.8459899999999996</v>
      </c>
      <c r="D520" s="1">
        <v>36.069420000000001</v>
      </c>
      <c r="E520" s="1">
        <v>66.915570000000002</v>
      </c>
      <c r="F520" s="1">
        <v>51.4925</v>
      </c>
    </row>
    <row r="521" spans="3:6" x14ac:dyDescent="0.25">
      <c r="C521" s="1">
        <v>5.8355199999999998</v>
      </c>
      <c r="D521" s="1">
        <v>35.363880000000002</v>
      </c>
      <c r="E521" s="1">
        <v>65.489699999999999</v>
      </c>
      <c r="F521" s="1">
        <v>50.426789999999997</v>
      </c>
    </row>
    <row r="522" spans="3:6" x14ac:dyDescent="0.25">
      <c r="C522" s="1">
        <v>5.8258000000000001</v>
      </c>
      <c r="D522" s="1">
        <v>34.967030000000001</v>
      </c>
      <c r="E522" s="1">
        <v>68.786850000000001</v>
      </c>
      <c r="F522" s="1">
        <v>51.876939999999998</v>
      </c>
    </row>
    <row r="523" spans="3:6" x14ac:dyDescent="0.25">
      <c r="C523" s="1">
        <v>5.8160699999999999</v>
      </c>
      <c r="D523" s="1">
        <v>34.311059999999998</v>
      </c>
      <c r="E523" s="1">
        <v>70.194710000000001</v>
      </c>
      <c r="F523" s="1">
        <v>52.252879999999998</v>
      </c>
    </row>
    <row r="524" spans="3:6" x14ac:dyDescent="0.25">
      <c r="C524" s="1">
        <v>5.8055899999999996</v>
      </c>
      <c r="D524" s="1">
        <v>36.08211</v>
      </c>
      <c r="E524" s="1">
        <v>67.354200000000006</v>
      </c>
      <c r="F524" s="1">
        <v>51.718159999999997</v>
      </c>
    </row>
    <row r="525" spans="3:6" x14ac:dyDescent="0.25">
      <c r="C525" s="1">
        <v>5.7958600000000002</v>
      </c>
      <c r="D525" s="1">
        <v>36.92653</v>
      </c>
      <c r="E525" s="1">
        <v>63.442059999999998</v>
      </c>
      <c r="F525" s="1">
        <v>50.184289999999997</v>
      </c>
    </row>
    <row r="526" spans="3:6" x14ac:dyDescent="0.25">
      <c r="C526" s="1">
        <v>5.78613</v>
      </c>
      <c r="D526" s="1">
        <v>36.955779999999997</v>
      </c>
      <c r="E526" s="1">
        <v>66.679599999999994</v>
      </c>
      <c r="F526" s="1">
        <v>51.817689999999999</v>
      </c>
    </row>
    <row r="527" spans="3:6" x14ac:dyDescent="0.25">
      <c r="C527" s="1">
        <v>5.7756499999999997</v>
      </c>
      <c r="D527" s="1">
        <v>35.511609999999997</v>
      </c>
      <c r="E527" s="1">
        <v>65.627769999999998</v>
      </c>
      <c r="F527" s="1">
        <v>50.569690000000001</v>
      </c>
    </row>
    <row r="528" spans="3:6" x14ac:dyDescent="0.25">
      <c r="C528" s="1">
        <v>5.7659200000000004</v>
      </c>
      <c r="D528" s="1">
        <v>37.0486</v>
      </c>
      <c r="E528" s="1">
        <v>64.814679999999996</v>
      </c>
      <c r="F528" s="1">
        <v>50.931640000000002</v>
      </c>
    </row>
    <row r="529" spans="3:6" x14ac:dyDescent="0.25">
      <c r="C529" s="1">
        <v>5.7561799999999996</v>
      </c>
      <c r="D529" s="1">
        <v>37.167740000000002</v>
      </c>
      <c r="E529" s="1">
        <v>67.252269999999996</v>
      </c>
      <c r="F529" s="1">
        <v>52.210009999999997</v>
      </c>
    </row>
    <row r="530" spans="3:6" x14ac:dyDescent="0.25">
      <c r="C530" s="1">
        <v>5.7457000000000003</v>
      </c>
      <c r="D530" s="1">
        <v>34.706470000000003</v>
      </c>
      <c r="E530" s="1">
        <v>69.025090000000006</v>
      </c>
      <c r="F530" s="1">
        <v>51.865780000000001</v>
      </c>
    </row>
    <row r="531" spans="3:6" x14ac:dyDescent="0.25">
      <c r="C531" s="1">
        <v>5.7359600000000004</v>
      </c>
      <c r="D531" s="1">
        <v>38.61497</v>
      </c>
      <c r="E531" s="1">
        <v>64.879180000000005</v>
      </c>
      <c r="F531" s="1">
        <v>51.747070000000001</v>
      </c>
    </row>
    <row r="532" spans="3:6" x14ac:dyDescent="0.25">
      <c r="C532" s="1">
        <v>5.7262300000000002</v>
      </c>
      <c r="D532" s="1">
        <v>38.320480000000003</v>
      </c>
      <c r="E532" s="1">
        <v>63.832769999999996</v>
      </c>
      <c r="F532" s="1">
        <v>51.076619999999998</v>
      </c>
    </row>
    <row r="533" spans="3:6" x14ac:dyDescent="0.25">
      <c r="C533" s="1">
        <v>5.7157400000000003</v>
      </c>
      <c r="D533" s="1">
        <v>38.641010000000001</v>
      </c>
      <c r="E533" s="1">
        <v>66.142259999999993</v>
      </c>
      <c r="F533" s="1">
        <v>52.391629999999999</v>
      </c>
    </row>
    <row r="534" spans="3:6" x14ac:dyDescent="0.25">
      <c r="C534" s="1">
        <v>5.7060000000000004</v>
      </c>
      <c r="D534" s="1">
        <v>34.568219999999997</v>
      </c>
      <c r="E534" s="1">
        <v>66.259879999999995</v>
      </c>
      <c r="F534" s="1">
        <v>50.414050000000003</v>
      </c>
    </row>
    <row r="535" spans="3:6" x14ac:dyDescent="0.25">
      <c r="C535" s="1">
        <v>5.6962599999999997</v>
      </c>
      <c r="D535" s="1">
        <v>37.272530000000003</v>
      </c>
      <c r="E535" s="1">
        <v>63.85407</v>
      </c>
      <c r="F535" s="1">
        <v>50.563299999999998</v>
      </c>
    </row>
    <row r="536" spans="3:6" x14ac:dyDescent="0.25">
      <c r="C536" s="1">
        <v>5.6857600000000001</v>
      </c>
      <c r="D536" s="1">
        <v>35.777630000000002</v>
      </c>
      <c r="E536" s="1">
        <v>67.432829999999996</v>
      </c>
      <c r="F536" s="1">
        <v>51.605229999999999</v>
      </c>
    </row>
    <row r="537" spans="3:6" x14ac:dyDescent="0.25">
      <c r="C537" s="1">
        <v>5.6760200000000003</v>
      </c>
      <c r="D537" s="1">
        <v>35.702399999999997</v>
      </c>
      <c r="E537" s="1">
        <v>64.090239999999994</v>
      </c>
      <c r="F537" s="1">
        <v>49.896320000000003</v>
      </c>
    </row>
    <row r="538" spans="3:6" x14ac:dyDescent="0.25">
      <c r="C538" s="1">
        <v>5.6662800000000004</v>
      </c>
      <c r="D538" s="1">
        <v>36.558300000000003</v>
      </c>
      <c r="E538" s="1">
        <v>66.005920000000003</v>
      </c>
      <c r="F538" s="1">
        <v>51.282110000000003</v>
      </c>
    </row>
    <row r="539" spans="3:6" x14ac:dyDescent="0.25">
      <c r="C539" s="1">
        <v>5.65578</v>
      </c>
      <c r="D539" s="1">
        <v>36.833570000000002</v>
      </c>
      <c r="E539" s="1">
        <v>67.698030000000003</v>
      </c>
      <c r="F539" s="1">
        <v>52.265799999999999</v>
      </c>
    </row>
    <row r="540" spans="3:6" x14ac:dyDescent="0.25">
      <c r="C540" s="1">
        <v>5.6460299999999997</v>
      </c>
      <c r="D540" s="1">
        <v>37.516069999999999</v>
      </c>
      <c r="E540" s="1">
        <v>67.700320000000005</v>
      </c>
      <c r="F540" s="1">
        <v>52.60819</v>
      </c>
    </row>
    <row r="541" spans="3:6" x14ac:dyDescent="0.25">
      <c r="C541" s="1">
        <v>5.6362800000000002</v>
      </c>
      <c r="D541" s="1">
        <v>36.591540000000002</v>
      </c>
      <c r="E541" s="1">
        <v>69.571290000000005</v>
      </c>
      <c r="F541" s="1">
        <v>53.081409999999998</v>
      </c>
    </row>
    <row r="542" spans="3:6" x14ac:dyDescent="0.25">
      <c r="C542" s="1">
        <v>5.6257799999999998</v>
      </c>
      <c r="D542" s="1">
        <v>37.541800000000002</v>
      </c>
      <c r="E542" s="1">
        <v>66.677840000000003</v>
      </c>
      <c r="F542" s="1">
        <v>52.109819999999999</v>
      </c>
    </row>
    <row r="543" spans="3:6" x14ac:dyDescent="0.25">
      <c r="C543" s="1">
        <v>5.6160300000000003</v>
      </c>
      <c r="D543" s="1">
        <v>35.927250000000001</v>
      </c>
      <c r="E543" s="1">
        <v>66.590999999999994</v>
      </c>
      <c r="F543" s="1">
        <v>51.259120000000003</v>
      </c>
    </row>
    <row r="544" spans="3:6" x14ac:dyDescent="0.25">
      <c r="C544" s="1">
        <v>5.6062799999999999</v>
      </c>
      <c r="D544" s="1">
        <v>36.963140000000003</v>
      </c>
      <c r="E544" s="1">
        <v>65.693640000000002</v>
      </c>
      <c r="F544" s="1">
        <v>51.328389999999999</v>
      </c>
    </row>
    <row r="545" spans="3:6" x14ac:dyDescent="0.25">
      <c r="C545" s="1">
        <v>5.5957800000000004</v>
      </c>
      <c r="D545" s="1">
        <v>37.032119999999999</v>
      </c>
      <c r="E545" s="1">
        <v>65.53783</v>
      </c>
      <c r="F545" s="1">
        <v>51.284970000000001</v>
      </c>
    </row>
    <row r="546" spans="3:6" x14ac:dyDescent="0.25">
      <c r="C546" s="1">
        <v>5.5860200000000004</v>
      </c>
      <c r="D546" s="1">
        <v>36.000590000000003</v>
      </c>
      <c r="E546" s="1">
        <v>64.992699999999999</v>
      </c>
      <c r="F546" s="1">
        <v>50.496639999999999</v>
      </c>
    </row>
    <row r="547" spans="3:6" x14ac:dyDescent="0.25">
      <c r="C547" s="1">
        <v>5.5762700000000001</v>
      </c>
      <c r="D547" s="1">
        <v>36.949390000000001</v>
      </c>
      <c r="E547" s="1">
        <v>65.39076</v>
      </c>
      <c r="F547" s="1">
        <v>51.170070000000003</v>
      </c>
    </row>
    <row r="548" spans="3:6" x14ac:dyDescent="0.25">
      <c r="C548" s="1">
        <v>5.56576</v>
      </c>
      <c r="D548" s="1">
        <v>35.915529999999997</v>
      </c>
      <c r="E548" s="1">
        <v>65.639039999999994</v>
      </c>
      <c r="F548" s="1">
        <v>50.777290000000001</v>
      </c>
    </row>
    <row r="549" spans="3:6" x14ac:dyDescent="0.25">
      <c r="C549" s="1">
        <v>5.556</v>
      </c>
      <c r="D549" s="1">
        <v>36.675939999999997</v>
      </c>
      <c r="E549" s="1">
        <v>66.053340000000006</v>
      </c>
      <c r="F549" s="1">
        <v>51.364640000000001</v>
      </c>
    </row>
    <row r="550" spans="3:6" x14ac:dyDescent="0.25">
      <c r="C550" s="1">
        <v>5.5462400000000001</v>
      </c>
      <c r="D550" s="1">
        <v>36.712049999999998</v>
      </c>
      <c r="E550" s="1">
        <v>66.411950000000004</v>
      </c>
      <c r="F550" s="1">
        <v>51.561999999999998</v>
      </c>
    </row>
    <row r="551" spans="3:6" x14ac:dyDescent="0.25">
      <c r="C551" s="1">
        <v>5.53573</v>
      </c>
      <c r="D551" s="1">
        <v>36.777270000000001</v>
      </c>
      <c r="E551" s="1">
        <v>69.135230000000007</v>
      </c>
      <c r="F551" s="1">
        <v>52.956249999999997</v>
      </c>
    </row>
    <row r="552" spans="3:6" x14ac:dyDescent="0.25">
      <c r="C552" s="1">
        <v>5.52597</v>
      </c>
      <c r="D552" s="1">
        <v>36.130499999999998</v>
      </c>
      <c r="E552" s="1">
        <v>67.372780000000006</v>
      </c>
      <c r="F552" s="1">
        <v>51.751640000000002</v>
      </c>
    </row>
    <row r="553" spans="3:6" x14ac:dyDescent="0.25">
      <c r="C553" s="1">
        <v>5.5162100000000001</v>
      </c>
      <c r="D553" s="1">
        <v>36.876849999999997</v>
      </c>
      <c r="E553" s="1">
        <v>65.632559999999998</v>
      </c>
      <c r="F553" s="1">
        <v>51.254710000000003</v>
      </c>
    </row>
    <row r="554" spans="3:6" x14ac:dyDescent="0.25">
      <c r="C554" s="1">
        <v>5.5064399999999996</v>
      </c>
      <c r="D554" s="1">
        <v>36.649329999999999</v>
      </c>
      <c r="E554" s="1">
        <v>64.193700000000007</v>
      </c>
      <c r="F554" s="1">
        <v>50.421520000000001</v>
      </c>
    </row>
    <row r="555" spans="3:6" x14ac:dyDescent="0.25">
      <c r="C555" s="1">
        <v>5.4959199999999999</v>
      </c>
      <c r="D555" s="1">
        <v>36.360129999999998</v>
      </c>
      <c r="E555" s="1">
        <v>66.465180000000004</v>
      </c>
      <c r="F555" s="1">
        <v>51.412660000000002</v>
      </c>
    </row>
    <row r="556" spans="3:6" x14ac:dyDescent="0.25">
      <c r="C556" s="1">
        <v>5.4861599999999999</v>
      </c>
      <c r="D556" s="1">
        <v>37.862859999999998</v>
      </c>
      <c r="E556" s="1">
        <v>66.465130000000002</v>
      </c>
      <c r="F556" s="1">
        <v>52.163989999999998</v>
      </c>
    </row>
    <row r="557" spans="3:6" x14ac:dyDescent="0.25">
      <c r="C557" s="1">
        <v>5.4763900000000003</v>
      </c>
      <c r="D557" s="1">
        <v>37.338149999999999</v>
      </c>
      <c r="E557" s="1">
        <v>66.714460000000003</v>
      </c>
      <c r="F557" s="1">
        <v>52.026299999999999</v>
      </c>
    </row>
    <row r="558" spans="3:6" x14ac:dyDescent="0.25">
      <c r="C558" s="1">
        <v>5.4658699999999998</v>
      </c>
      <c r="D558" s="1">
        <v>37.097459999999998</v>
      </c>
      <c r="E558" s="1">
        <v>66.630170000000007</v>
      </c>
      <c r="F558" s="1">
        <v>51.863819999999997</v>
      </c>
    </row>
    <row r="559" spans="3:6" x14ac:dyDescent="0.25">
      <c r="C559" s="1">
        <v>5.4561000000000002</v>
      </c>
      <c r="D559" s="1">
        <v>36.327269999999999</v>
      </c>
      <c r="E559" s="1">
        <v>65.213380000000001</v>
      </c>
      <c r="F559" s="1">
        <v>50.770330000000001</v>
      </c>
    </row>
    <row r="560" spans="3:6" x14ac:dyDescent="0.25">
      <c r="C560" s="1">
        <v>5.4463299999999997</v>
      </c>
      <c r="D560" s="1">
        <v>36.601140000000001</v>
      </c>
      <c r="E560" s="1">
        <v>67.428389999999993</v>
      </c>
      <c r="F560" s="1">
        <v>52.014769999999999</v>
      </c>
    </row>
    <row r="561" spans="3:6" x14ac:dyDescent="0.25">
      <c r="C561" s="1">
        <v>5.43581</v>
      </c>
      <c r="D561" s="1">
        <v>36.164450000000002</v>
      </c>
      <c r="E561" s="1">
        <v>65.448139999999995</v>
      </c>
      <c r="F561" s="1">
        <v>50.8063</v>
      </c>
    </row>
    <row r="562" spans="3:6" x14ac:dyDescent="0.25">
      <c r="C562" s="1">
        <v>5.4260299999999999</v>
      </c>
      <c r="D562" s="1">
        <v>38.045099999999998</v>
      </c>
      <c r="E562" s="1">
        <v>65.397450000000006</v>
      </c>
      <c r="F562" s="1">
        <v>51.721269999999997</v>
      </c>
    </row>
    <row r="563" spans="3:6" x14ac:dyDescent="0.25">
      <c r="C563" s="1">
        <v>5.4162600000000003</v>
      </c>
      <c r="D563" s="1">
        <v>37.95805</v>
      </c>
      <c r="E563" s="1">
        <v>66.037769999999995</v>
      </c>
      <c r="F563" s="1">
        <v>51.997909999999997</v>
      </c>
    </row>
    <row r="564" spans="3:6" x14ac:dyDescent="0.25">
      <c r="C564" s="1">
        <v>5.4064800000000002</v>
      </c>
      <c r="D564" s="1">
        <v>35.881410000000002</v>
      </c>
      <c r="E564" s="1">
        <v>65.839789999999994</v>
      </c>
      <c r="F564" s="1">
        <v>50.860599999999998</v>
      </c>
    </row>
    <row r="565" spans="3:6" x14ac:dyDescent="0.25">
      <c r="C565" s="1">
        <v>5.3959599999999996</v>
      </c>
      <c r="D565" s="1">
        <v>36.984900000000003</v>
      </c>
      <c r="E565" s="1">
        <v>65.690529999999995</v>
      </c>
      <c r="F565" s="1">
        <v>51.337710000000001</v>
      </c>
    </row>
    <row r="566" spans="3:6" x14ac:dyDescent="0.25">
      <c r="C566" s="1">
        <v>5.3861800000000004</v>
      </c>
      <c r="D566" s="1">
        <v>36.13156</v>
      </c>
      <c r="E566" s="1">
        <v>65.633290000000002</v>
      </c>
      <c r="F566" s="1">
        <v>50.882429999999999</v>
      </c>
    </row>
    <row r="567" spans="3:6" x14ac:dyDescent="0.25">
      <c r="C567" s="1">
        <v>5.3764000000000003</v>
      </c>
      <c r="D567" s="1">
        <v>36.73921</v>
      </c>
      <c r="E567" s="1">
        <v>65.839250000000007</v>
      </c>
      <c r="F567" s="1">
        <v>51.289230000000003</v>
      </c>
    </row>
    <row r="568" spans="3:6" x14ac:dyDescent="0.25">
      <c r="C568" s="1">
        <v>5.3666200000000002</v>
      </c>
      <c r="D568" s="1">
        <v>36.342280000000002</v>
      </c>
      <c r="E568" s="1">
        <v>65.404390000000006</v>
      </c>
      <c r="F568" s="1">
        <v>50.873339999999999</v>
      </c>
    </row>
    <row r="569" spans="3:6" x14ac:dyDescent="0.25">
      <c r="C569" s="1">
        <v>5.3560800000000004</v>
      </c>
      <c r="D569" s="1">
        <v>36.830060000000003</v>
      </c>
      <c r="E569" s="1">
        <v>67.098309999999998</v>
      </c>
      <c r="F569" s="1">
        <v>51.964179999999999</v>
      </c>
    </row>
    <row r="570" spans="3:6" x14ac:dyDescent="0.25">
      <c r="C570" s="1">
        <v>5.3463000000000003</v>
      </c>
      <c r="D570" s="1">
        <v>37.516269999999999</v>
      </c>
      <c r="E570" s="1">
        <v>67.514849999999996</v>
      </c>
      <c r="F570" s="1">
        <v>52.515560000000001</v>
      </c>
    </row>
    <row r="571" spans="3:6" x14ac:dyDescent="0.25">
      <c r="C571" s="1">
        <v>5.3365200000000002</v>
      </c>
      <c r="D571" s="1">
        <v>36.766910000000003</v>
      </c>
      <c r="E571" s="1">
        <v>67.171120000000002</v>
      </c>
      <c r="F571" s="1">
        <v>51.96902</v>
      </c>
    </row>
    <row r="572" spans="3:6" x14ac:dyDescent="0.25">
      <c r="C572" s="1">
        <v>5.3259800000000004</v>
      </c>
      <c r="D572" s="1">
        <v>37.267099999999999</v>
      </c>
      <c r="E572" s="1">
        <v>66.275099999999995</v>
      </c>
      <c r="F572" s="1">
        <v>51.771099999999997</v>
      </c>
    </row>
    <row r="573" spans="3:6" x14ac:dyDescent="0.25">
      <c r="C573" s="1">
        <v>5.3162000000000003</v>
      </c>
      <c r="D573" s="1">
        <v>36.37462</v>
      </c>
      <c r="E573" s="1">
        <v>66.451120000000003</v>
      </c>
      <c r="F573" s="1">
        <v>51.412869999999998</v>
      </c>
    </row>
    <row r="574" spans="3:6" x14ac:dyDescent="0.25">
      <c r="C574" s="1">
        <v>5.3064099999999996</v>
      </c>
      <c r="D574" s="1">
        <v>37.014110000000002</v>
      </c>
      <c r="E574" s="1">
        <v>65.994500000000002</v>
      </c>
      <c r="F574" s="1">
        <v>51.504300000000001</v>
      </c>
    </row>
    <row r="575" spans="3:6" x14ac:dyDescent="0.25">
      <c r="C575" s="1">
        <v>5.2966199999999999</v>
      </c>
      <c r="D575" s="1">
        <v>37.035730000000001</v>
      </c>
      <c r="E575" s="1">
        <v>66.069059999999993</v>
      </c>
      <c r="F575" s="1">
        <v>51.552399999999999</v>
      </c>
    </row>
    <row r="576" spans="3:6" x14ac:dyDescent="0.25">
      <c r="C576" s="1">
        <v>5.2860800000000001</v>
      </c>
      <c r="D576" s="1">
        <v>37.17118</v>
      </c>
      <c r="E576" s="1">
        <v>66.629109999999997</v>
      </c>
      <c r="F576" s="1">
        <v>51.90014</v>
      </c>
    </row>
    <row r="577" spans="3:6" x14ac:dyDescent="0.25">
      <c r="C577" s="1">
        <v>5.2762900000000004</v>
      </c>
      <c r="D577" s="1">
        <v>38.26249</v>
      </c>
      <c r="E577" s="1">
        <v>65.5535</v>
      </c>
      <c r="F577" s="1">
        <v>51.908000000000001</v>
      </c>
    </row>
    <row r="578" spans="3:6" x14ac:dyDescent="0.25">
      <c r="C578" s="1">
        <v>5.2664999999999997</v>
      </c>
      <c r="D578" s="1">
        <v>36.78622</v>
      </c>
      <c r="E578" s="1">
        <v>65.808030000000002</v>
      </c>
      <c r="F578" s="1">
        <v>51.29712</v>
      </c>
    </row>
    <row r="579" spans="3:6" x14ac:dyDescent="0.25">
      <c r="C579" s="1">
        <v>5.25671</v>
      </c>
      <c r="D579" s="1">
        <v>37.017769999999999</v>
      </c>
      <c r="E579" s="1">
        <v>65.524259999999998</v>
      </c>
      <c r="F579" s="1">
        <v>51.271009999999997</v>
      </c>
    </row>
    <row r="580" spans="3:6" x14ac:dyDescent="0.25">
      <c r="C580" s="1">
        <v>5.2461599999999997</v>
      </c>
      <c r="D580" s="1">
        <v>37.039580000000001</v>
      </c>
      <c r="E580" s="1">
        <v>66.414289999999994</v>
      </c>
      <c r="F580" s="1">
        <v>51.726939999999999</v>
      </c>
    </row>
    <row r="581" spans="3:6" x14ac:dyDescent="0.25">
      <c r="C581" s="1">
        <v>5.23637</v>
      </c>
      <c r="D581" s="1">
        <v>36.628410000000002</v>
      </c>
      <c r="E581" s="1">
        <v>65.550460000000001</v>
      </c>
      <c r="F581" s="1">
        <v>51.089440000000003</v>
      </c>
    </row>
    <row r="582" spans="3:6" x14ac:dyDescent="0.25">
      <c r="C582" s="1">
        <v>5.2265699999999997</v>
      </c>
      <c r="D582" s="1">
        <v>37.073099999999997</v>
      </c>
      <c r="E582" s="1">
        <v>65.927909999999997</v>
      </c>
      <c r="F582" s="1">
        <v>51.500509999999998</v>
      </c>
    </row>
    <row r="583" spans="3:6" x14ac:dyDescent="0.25">
      <c r="C583" s="1">
        <v>5.2167700000000004</v>
      </c>
      <c r="D583" s="1">
        <v>36.643529999999998</v>
      </c>
      <c r="E583" s="1">
        <v>66.235960000000006</v>
      </c>
      <c r="F583" s="1">
        <v>51.43974</v>
      </c>
    </row>
    <row r="584" spans="3:6" x14ac:dyDescent="0.25">
      <c r="C584" s="1">
        <v>5.2062200000000001</v>
      </c>
      <c r="D584" s="1">
        <v>38.163490000000003</v>
      </c>
      <c r="E584" s="1">
        <v>67.275379999999998</v>
      </c>
      <c r="F584" s="1">
        <v>52.719430000000003</v>
      </c>
    </row>
    <row r="585" spans="3:6" x14ac:dyDescent="0.25">
      <c r="C585" s="1">
        <v>5.1964199999999998</v>
      </c>
      <c r="D585" s="1">
        <v>37.33963</v>
      </c>
      <c r="E585" s="1">
        <v>65.194180000000003</v>
      </c>
      <c r="F585" s="1">
        <v>51.2669</v>
      </c>
    </row>
    <row r="586" spans="3:6" x14ac:dyDescent="0.25">
      <c r="C586" s="1">
        <v>5.1866199999999996</v>
      </c>
      <c r="D586" s="1">
        <v>37.545090000000002</v>
      </c>
      <c r="E586" s="1">
        <v>66.440150000000003</v>
      </c>
      <c r="F586" s="1">
        <v>51.992620000000002</v>
      </c>
    </row>
    <row r="587" spans="3:6" x14ac:dyDescent="0.25">
      <c r="C587" s="1">
        <v>5.1768200000000002</v>
      </c>
      <c r="D587" s="1">
        <v>36.877650000000003</v>
      </c>
      <c r="E587" s="1">
        <v>66.113</v>
      </c>
      <c r="F587" s="1">
        <v>51.495330000000003</v>
      </c>
    </row>
    <row r="588" spans="3:6" x14ac:dyDescent="0.25">
      <c r="C588" s="1">
        <v>5.1662699999999999</v>
      </c>
      <c r="D588" s="1">
        <v>36.781619999999997</v>
      </c>
      <c r="E588" s="1">
        <v>64.505660000000006</v>
      </c>
      <c r="F588" s="1">
        <v>50.643639999999998</v>
      </c>
    </row>
    <row r="589" spans="3:6" x14ac:dyDescent="0.25">
      <c r="C589" s="1">
        <v>5.15646</v>
      </c>
      <c r="D589" s="1">
        <v>37.197150000000001</v>
      </c>
      <c r="E589" s="1">
        <v>67.259140000000002</v>
      </c>
      <c r="F589" s="1">
        <v>52.228149999999999</v>
      </c>
    </row>
    <row r="590" spans="3:6" x14ac:dyDescent="0.25">
      <c r="C590" s="1">
        <v>5.1466599999999998</v>
      </c>
      <c r="D590" s="1">
        <v>37.676479999999998</v>
      </c>
      <c r="E590" s="1">
        <v>66.603110000000001</v>
      </c>
      <c r="F590" s="1">
        <v>52.139800000000001</v>
      </c>
    </row>
    <row r="591" spans="3:6" x14ac:dyDescent="0.25">
      <c r="C591" s="1">
        <v>5.1368499999999999</v>
      </c>
      <c r="D591" s="1">
        <v>37.156190000000002</v>
      </c>
      <c r="E591" s="1">
        <v>65.619219999999999</v>
      </c>
      <c r="F591" s="1">
        <v>51.387709999999998</v>
      </c>
    </row>
    <row r="592" spans="3:6" x14ac:dyDescent="0.25">
      <c r="C592" s="1">
        <v>5.12629</v>
      </c>
      <c r="D592" s="1">
        <v>37.739109999999997</v>
      </c>
      <c r="E592" s="1">
        <v>65.756180000000001</v>
      </c>
      <c r="F592" s="1">
        <v>51.74765</v>
      </c>
    </row>
    <row r="593" spans="3:6" x14ac:dyDescent="0.25">
      <c r="C593" s="1">
        <v>5.1164800000000001</v>
      </c>
      <c r="D593" s="1">
        <v>36.927199999999999</v>
      </c>
      <c r="E593" s="1">
        <v>65.337410000000006</v>
      </c>
      <c r="F593" s="1">
        <v>51.132309999999997</v>
      </c>
    </row>
    <row r="594" spans="3:6" x14ac:dyDescent="0.25">
      <c r="C594" s="1">
        <v>5.1066799999999999</v>
      </c>
      <c r="D594" s="1">
        <v>37.25085</v>
      </c>
      <c r="E594" s="1">
        <v>66.209249999999997</v>
      </c>
      <c r="F594" s="1">
        <v>51.730049999999999</v>
      </c>
    </row>
    <row r="595" spans="3:6" x14ac:dyDescent="0.25">
      <c r="C595" s="1">
        <v>5.09687</v>
      </c>
      <c r="D595" s="1">
        <v>37.497369999999997</v>
      </c>
      <c r="E595" s="1">
        <v>68.033900000000003</v>
      </c>
      <c r="F595" s="1">
        <v>52.765630000000002</v>
      </c>
    </row>
    <row r="596" spans="3:6" x14ac:dyDescent="0.25">
      <c r="C596" s="1">
        <v>5.0862999999999996</v>
      </c>
      <c r="D596" s="1">
        <v>36.926769999999998</v>
      </c>
      <c r="E596" s="1">
        <v>66.070250000000001</v>
      </c>
      <c r="F596" s="1">
        <v>51.498510000000003</v>
      </c>
    </row>
    <row r="597" spans="3:6" x14ac:dyDescent="0.25">
      <c r="C597" s="1">
        <v>5.0764899999999997</v>
      </c>
      <c r="D597" s="1">
        <v>36.874899999999997</v>
      </c>
      <c r="E597" s="1">
        <v>66.340620000000001</v>
      </c>
      <c r="F597" s="1">
        <v>51.607759999999999</v>
      </c>
    </row>
    <row r="598" spans="3:6" x14ac:dyDescent="0.25">
      <c r="C598" s="1">
        <v>5.0666799999999999</v>
      </c>
      <c r="D598" s="1">
        <v>36.380049999999997</v>
      </c>
      <c r="E598" s="1">
        <v>67.508610000000004</v>
      </c>
      <c r="F598" s="1">
        <v>51.944330000000001</v>
      </c>
    </row>
    <row r="599" spans="3:6" x14ac:dyDescent="0.25">
      <c r="C599" s="1">
        <v>5.0568600000000004</v>
      </c>
      <c r="D599" s="1">
        <v>36.963850000000001</v>
      </c>
      <c r="E599" s="1">
        <v>66.446200000000005</v>
      </c>
      <c r="F599" s="1">
        <v>51.705030000000001</v>
      </c>
    </row>
    <row r="600" spans="3:6" x14ac:dyDescent="0.25">
      <c r="C600" s="1">
        <v>5.0462899999999999</v>
      </c>
      <c r="D600" s="1">
        <v>37.628540000000001</v>
      </c>
      <c r="E600" s="1">
        <v>66.712440000000001</v>
      </c>
      <c r="F600" s="1">
        <v>52.170490000000001</v>
      </c>
    </row>
    <row r="601" spans="3:6" x14ac:dyDescent="0.25">
      <c r="C601" s="1">
        <v>5.0364800000000001</v>
      </c>
      <c r="D601" s="1">
        <v>36.348759999999999</v>
      </c>
      <c r="E601" s="1">
        <v>66.657489999999996</v>
      </c>
      <c r="F601" s="1">
        <v>51.503120000000003</v>
      </c>
    </row>
    <row r="602" spans="3:6" x14ac:dyDescent="0.25">
      <c r="C602" s="1">
        <v>5.0266599999999997</v>
      </c>
      <c r="D602" s="1">
        <v>36.788260000000001</v>
      </c>
      <c r="E602" s="1">
        <v>65.105490000000003</v>
      </c>
      <c r="F602" s="1">
        <v>50.946869999999997</v>
      </c>
    </row>
    <row r="603" spans="3:6" x14ac:dyDescent="0.25">
      <c r="C603" s="1">
        <v>5.0168400000000002</v>
      </c>
      <c r="D603" s="1">
        <v>36.991529999999997</v>
      </c>
      <c r="E603" s="1">
        <v>63.788319999999999</v>
      </c>
      <c r="F603" s="1">
        <v>50.389919999999996</v>
      </c>
    </row>
    <row r="604" spans="3:6" x14ac:dyDescent="0.25">
      <c r="C604" s="1">
        <v>5.0070199999999998</v>
      </c>
      <c r="D604" s="1">
        <v>36.985590000000002</v>
      </c>
      <c r="E604" s="1">
        <v>65.723939999999999</v>
      </c>
      <c r="F604" s="1">
        <v>51.354759999999999</v>
      </c>
    </row>
    <row r="605" spans="3:6" x14ac:dyDescent="0.25">
      <c r="C605" s="1">
        <v>4.9966100000000004</v>
      </c>
      <c r="D605" s="1">
        <v>37.774430000000002</v>
      </c>
      <c r="E605" s="1">
        <v>66.051150000000007</v>
      </c>
      <c r="F605" s="1">
        <v>51.912790000000001</v>
      </c>
    </row>
    <row r="606" spans="3:6" x14ac:dyDescent="0.25">
      <c r="C606" s="1">
        <v>4.9866099999999998</v>
      </c>
      <c r="D606" s="1">
        <v>36.031779999999998</v>
      </c>
      <c r="E606" s="1">
        <v>66.912999999999997</v>
      </c>
      <c r="F606" s="1">
        <v>51.472389999999997</v>
      </c>
    </row>
    <row r="607" spans="3:6" x14ac:dyDescent="0.25">
      <c r="C607" s="1">
        <v>4.9765899999999998</v>
      </c>
      <c r="D607" s="1">
        <v>36.366549999999997</v>
      </c>
      <c r="E607" s="1">
        <v>66.418199999999999</v>
      </c>
      <c r="F607" s="1">
        <v>51.392380000000003</v>
      </c>
    </row>
    <row r="608" spans="3:6" x14ac:dyDescent="0.25">
      <c r="C608" s="1">
        <v>4.9667899999999996</v>
      </c>
      <c r="D608" s="1">
        <v>36.601149999999997</v>
      </c>
      <c r="E608" s="1">
        <v>66.238709999999998</v>
      </c>
      <c r="F608" s="1">
        <v>51.419930000000001</v>
      </c>
    </row>
    <row r="609" spans="3:6" x14ac:dyDescent="0.25">
      <c r="C609" s="1">
        <v>4.9567500000000004</v>
      </c>
      <c r="D609" s="1">
        <v>37.43094</v>
      </c>
      <c r="E609" s="1">
        <v>65.759119999999996</v>
      </c>
      <c r="F609" s="1">
        <v>51.595030000000001</v>
      </c>
    </row>
    <row r="610" spans="3:6" x14ac:dyDescent="0.25">
      <c r="C610" s="1">
        <v>4.9466900000000003</v>
      </c>
      <c r="D610" s="1">
        <v>37.810890000000001</v>
      </c>
      <c r="E610" s="1">
        <v>66.063940000000002</v>
      </c>
      <c r="F610" s="1">
        <v>51.93741</v>
      </c>
    </row>
    <row r="611" spans="3:6" x14ac:dyDescent="0.25">
      <c r="C611" s="1">
        <v>4.9366300000000001</v>
      </c>
      <c r="D611" s="1">
        <v>37.325290000000003</v>
      </c>
      <c r="E611" s="1">
        <v>66.161230000000003</v>
      </c>
      <c r="F611" s="1">
        <v>51.743259999999999</v>
      </c>
    </row>
    <row r="612" spans="3:6" x14ac:dyDescent="0.25">
      <c r="C612" s="1">
        <v>4.9267899999999996</v>
      </c>
      <c r="D612" s="1">
        <v>35.252609999999997</v>
      </c>
      <c r="E612" s="1">
        <v>65.652410000000003</v>
      </c>
      <c r="F612" s="1">
        <v>50.452509999999997</v>
      </c>
    </row>
    <row r="613" spans="3:6" x14ac:dyDescent="0.25">
      <c r="C613" s="1">
        <v>4.9166999999999996</v>
      </c>
      <c r="D613" s="1">
        <v>35.924469999999999</v>
      </c>
      <c r="E613" s="1">
        <v>65.994479999999996</v>
      </c>
      <c r="F613" s="1">
        <v>50.959479999999999</v>
      </c>
    </row>
    <row r="614" spans="3:6" x14ac:dyDescent="0.25">
      <c r="C614" s="1">
        <v>4.9068399999999999</v>
      </c>
      <c r="D614" s="1">
        <v>36.110689999999998</v>
      </c>
      <c r="E614" s="1">
        <v>66.957520000000002</v>
      </c>
      <c r="F614" s="1">
        <v>51.534100000000002</v>
      </c>
    </row>
    <row r="615" spans="3:6" x14ac:dyDescent="0.25">
      <c r="C615" s="1">
        <v>4.8967299999999998</v>
      </c>
      <c r="D615" s="1">
        <v>38.852490000000003</v>
      </c>
      <c r="E615" s="1">
        <v>66.874859999999998</v>
      </c>
      <c r="F615" s="1">
        <v>52.863669999999999</v>
      </c>
    </row>
    <row r="616" spans="3:6" x14ac:dyDescent="0.25">
      <c r="C616" s="1">
        <v>4.8868499999999999</v>
      </c>
      <c r="D616" s="1">
        <v>38.468200000000003</v>
      </c>
      <c r="E616" s="1">
        <v>66.235640000000004</v>
      </c>
      <c r="F616" s="1">
        <v>52.35192</v>
      </c>
    </row>
    <row r="617" spans="3:6" x14ac:dyDescent="0.25">
      <c r="C617" s="1">
        <v>4.8767199999999997</v>
      </c>
      <c r="D617" s="1">
        <v>37.736220000000003</v>
      </c>
      <c r="E617" s="1">
        <v>66.021230000000003</v>
      </c>
      <c r="F617" s="1">
        <v>51.878720000000001</v>
      </c>
    </row>
    <row r="618" spans="3:6" x14ac:dyDescent="0.25">
      <c r="C618" s="1">
        <v>4.8668199999999997</v>
      </c>
      <c r="D618" s="1">
        <v>36.06091</v>
      </c>
      <c r="E618" s="1">
        <v>66.582149999999999</v>
      </c>
      <c r="F618" s="1">
        <v>51.321530000000003</v>
      </c>
    </row>
    <row r="619" spans="3:6" x14ac:dyDescent="0.25">
      <c r="C619" s="1">
        <v>4.8569000000000004</v>
      </c>
      <c r="D619" s="1">
        <v>34.77131</v>
      </c>
      <c r="E619" s="1">
        <v>66.802769999999995</v>
      </c>
      <c r="F619" s="1">
        <v>50.787039999999998</v>
      </c>
    </row>
    <row r="620" spans="3:6" x14ac:dyDescent="0.25">
      <c r="C620" s="1">
        <v>4.8467399999999996</v>
      </c>
      <c r="D620" s="1">
        <v>36.573650000000001</v>
      </c>
      <c r="E620" s="1">
        <v>66.422380000000004</v>
      </c>
      <c r="F620" s="1">
        <v>51.498019999999997</v>
      </c>
    </row>
    <row r="621" spans="3:6" x14ac:dyDescent="0.25">
      <c r="C621" s="1">
        <v>4.8368000000000002</v>
      </c>
      <c r="D621" s="1">
        <v>37.477089999999997</v>
      </c>
      <c r="E621" s="1">
        <v>67.151359999999997</v>
      </c>
      <c r="F621" s="1">
        <v>52.314219999999999</v>
      </c>
    </row>
    <row r="622" spans="3:6" x14ac:dyDescent="0.25">
      <c r="C622" s="1">
        <v>4.8268599999999999</v>
      </c>
      <c r="D622" s="1">
        <v>36.05753</v>
      </c>
      <c r="E622" s="1">
        <v>66.411339999999996</v>
      </c>
      <c r="F622" s="1">
        <v>51.234439999999999</v>
      </c>
    </row>
    <row r="623" spans="3:6" x14ac:dyDescent="0.25">
      <c r="C623" s="1">
        <v>4.8169000000000004</v>
      </c>
      <c r="D623" s="1">
        <v>36.364150000000002</v>
      </c>
      <c r="E623" s="1">
        <v>65.545559999999995</v>
      </c>
      <c r="F623" s="1">
        <v>50.95485</v>
      </c>
    </row>
    <row r="624" spans="3:6" x14ac:dyDescent="0.25">
      <c r="C624" s="1">
        <v>4.8069300000000004</v>
      </c>
      <c r="D624" s="1">
        <v>36.588059999999999</v>
      </c>
      <c r="E624" s="1">
        <v>66.300430000000006</v>
      </c>
      <c r="F624" s="1">
        <v>51.444240000000001</v>
      </c>
    </row>
    <row r="625" spans="3:6" x14ac:dyDescent="0.25">
      <c r="C625" s="1">
        <v>4.7969499999999998</v>
      </c>
      <c r="D625" s="1">
        <v>37.63082</v>
      </c>
      <c r="E625" s="1">
        <v>66.425740000000005</v>
      </c>
      <c r="F625" s="1">
        <v>52.028280000000002</v>
      </c>
    </row>
    <row r="626" spans="3:6" x14ac:dyDescent="0.25">
      <c r="C626" s="1">
        <v>4.7869700000000002</v>
      </c>
      <c r="D626" s="1">
        <v>36.511429999999997</v>
      </c>
      <c r="E626" s="1">
        <v>66.197710000000001</v>
      </c>
      <c r="F626" s="1">
        <v>51.354570000000002</v>
      </c>
    </row>
    <row r="627" spans="3:6" x14ac:dyDescent="0.25">
      <c r="C627" s="1">
        <v>4.7769700000000004</v>
      </c>
      <c r="D627" s="1">
        <v>38.387140000000002</v>
      </c>
      <c r="E627" s="1">
        <v>66.349609999999998</v>
      </c>
      <c r="F627" s="1">
        <v>52.368380000000002</v>
      </c>
    </row>
    <row r="628" spans="3:6" x14ac:dyDescent="0.25">
      <c r="C628" s="1">
        <v>4.7669600000000001</v>
      </c>
      <c r="D628" s="1">
        <v>38.887329999999999</v>
      </c>
      <c r="E628" s="1">
        <v>65.796940000000006</v>
      </c>
      <c r="F628" s="1">
        <v>52.342140000000001</v>
      </c>
    </row>
    <row r="629" spans="3:6" x14ac:dyDescent="0.25">
      <c r="C629" s="1">
        <v>4.7569400000000002</v>
      </c>
      <c r="D629" s="1">
        <v>39.214860000000002</v>
      </c>
      <c r="E629" s="1">
        <v>66.28895</v>
      </c>
      <c r="F629" s="1">
        <v>52.751899999999999</v>
      </c>
    </row>
    <row r="630" spans="3:6" x14ac:dyDescent="0.25">
      <c r="C630" s="1">
        <v>4.7469099999999997</v>
      </c>
      <c r="D630" s="1">
        <v>37.909129999999998</v>
      </c>
      <c r="E630" s="1">
        <v>66.23424</v>
      </c>
      <c r="F630" s="1">
        <v>52.071680000000001</v>
      </c>
    </row>
    <row r="631" spans="3:6" x14ac:dyDescent="0.25">
      <c r="C631" s="1">
        <v>4.7368699999999997</v>
      </c>
      <c r="D631" s="1">
        <v>37.894060000000003</v>
      </c>
      <c r="E631" s="1">
        <v>66.745239999999995</v>
      </c>
      <c r="F631" s="1">
        <v>52.319650000000003</v>
      </c>
    </row>
    <row r="632" spans="3:6" x14ac:dyDescent="0.25">
      <c r="C632" s="1">
        <v>4.7270599999999998</v>
      </c>
      <c r="D632" s="1">
        <v>39.257910000000003</v>
      </c>
      <c r="E632" s="1">
        <v>66.035610000000005</v>
      </c>
      <c r="F632" s="1">
        <v>52.64676</v>
      </c>
    </row>
    <row r="633" spans="3:6" x14ac:dyDescent="0.25">
      <c r="C633" s="1">
        <v>4.7169999999999996</v>
      </c>
      <c r="D633" s="1">
        <v>35.19811</v>
      </c>
      <c r="E633" s="1">
        <v>66.740539999999996</v>
      </c>
      <c r="F633" s="1">
        <v>50.969329999999999</v>
      </c>
    </row>
    <row r="634" spans="3:6" x14ac:dyDescent="0.25">
      <c r="C634" s="1">
        <v>4.7069299999999998</v>
      </c>
      <c r="D634" s="1">
        <v>34.841349999999998</v>
      </c>
      <c r="E634" s="1">
        <v>65.375799999999998</v>
      </c>
      <c r="F634" s="1">
        <v>50.10857</v>
      </c>
    </row>
    <row r="635" spans="3:6" x14ac:dyDescent="0.25">
      <c r="C635" s="1">
        <v>4.6970999999999998</v>
      </c>
      <c r="D635" s="1">
        <v>36.557679999999998</v>
      </c>
      <c r="E635" s="1">
        <v>66.029309999999995</v>
      </c>
      <c r="F635" s="1">
        <v>51.293489999999998</v>
      </c>
    </row>
    <row r="636" spans="3:6" x14ac:dyDescent="0.25">
      <c r="C636" s="1">
        <v>4.6870099999999999</v>
      </c>
      <c r="D636" s="1">
        <v>37.587040000000002</v>
      </c>
      <c r="E636" s="1">
        <v>66.148939999999996</v>
      </c>
      <c r="F636" s="1">
        <v>51.867989999999999</v>
      </c>
    </row>
    <row r="637" spans="3:6" x14ac:dyDescent="0.25">
      <c r="C637" s="1">
        <v>4.6769100000000003</v>
      </c>
      <c r="D637" s="1">
        <v>37.866399999999999</v>
      </c>
      <c r="E637" s="1">
        <v>65.214799999999997</v>
      </c>
      <c r="F637" s="1">
        <v>51.540599999999998</v>
      </c>
    </row>
    <row r="638" spans="3:6" x14ac:dyDescent="0.25">
      <c r="C638" s="1">
        <v>4.6670400000000001</v>
      </c>
      <c r="D638" s="1">
        <v>36.417940000000002</v>
      </c>
      <c r="E638" s="1">
        <v>65.694180000000003</v>
      </c>
      <c r="F638" s="1">
        <v>51.056060000000002</v>
      </c>
    </row>
    <row r="639" spans="3:6" x14ac:dyDescent="0.25">
      <c r="C639" s="1">
        <v>4.6571600000000002</v>
      </c>
      <c r="D639" s="1">
        <v>36.948880000000003</v>
      </c>
      <c r="E639" s="1">
        <v>66.003659999999996</v>
      </c>
      <c r="F639" s="1">
        <v>51.47627</v>
      </c>
    </row>
    <row r="640" spans="3:6" x14ac:dyDescent="0.25">
      <c r="C640" s="1">
        <v>4.64703</v>
      </c>
      <c r="D640" s="1">
        <v>37.65531</v>
      </c>
      <c r="E640" s="1">
        <v>65.662940000000006</v>
      </c>
      <c r="F640" s="1">
        <v>51.659129999999998</v>
      </c>
    </row>
    <row r="641" spans="3:6" x14ac:dyDescent="0.25">
      <c r="C641" s="1">
        <v>4.63713</v>
      </c>
      <c r="D641" s="1">
        <v>37.332549999999998</v>
      </c>
      <c r="E641" s="1">
        <v>65.695089999999993</v>
      </c>
      <c r="F641" s="1">
        <v>51.513820000000003</v>
      </c>
    </row>
    <row r="642" spans="3:6" x14ac:dyDescent="0.25">
      <c r="C642" s="1">
        <v>4.6269799999999996</v>
      </c>
      <c r="D642" s="1">
        <v>37.959319999999998</v>
      </c>
      <c r="E642" s="1">
        <v>65.173919999999995</v>
      </c>
      <c r="F642" s="1">
        <v>51.56662</v>
      </c>
    </row>
    <row r="643" spans="3:6" x14ac:dyDescent="0.25">
      <c r="C643" s="1">
        <v>4.61707</v>
      </c>
      <c r="D643" s="1">
        <v>35.802059999999997</v>
      </c>
      <c r="E643" s="1">
        <v>64.008089999999996</v>
      </c>
      <c r="F643" s="1">
        <v>49.905079999999998</v>
      </c>
    </row>
    <row r="644" spans="3:6" x14ac:dyDescent="0.25">
      <c r="C644" s="1">
        <v>4.6071400000000002</v>
      </c>
      <c r="D644" s="1">
        <v>36.191719999999997</v>
      </c>
      <c r="E644" s="1">
        <v>64.633089999999996</v>
      </c>
      <c r="F644" s="1">
        <v>50.412399999999998</v>
      </c>
    </row>
    <row r="645" spans="3:6" x14ac:dyDescent="0.25">
      <c r="C645" s="1">
        <v>4.5972099999999996</v>
      </c>
      <c r="D645" s="1">
        <v>34.422020000000003</v>
      </c>
      <c r="E645" s="1">
        <v>65.08869</v>
      </c>
      <c r="F645" s="1">
        <v>49.75535</v>
      </c>
    </row>
    <row r="646" spans="3:6" x14ac:dyDescent="0.25">
      <c r="C646" s="1">
        <v>4.5870199999999999</v>
      </c>
      <c r="D646" s="1">
        <v>35.847070000000002</v>
      </c>
      <c r="E646" s="1">
        <v>65.958749999999995</v>
      </c>
      <c r="F646" s="1">
        <v>50.902909999999999</v>
      </c>
    </row>
    <row r="647" spans="3:6" x14ac:dyDescent="0.25">
      <c r="C647" s="1">
        <v>4.5770600000000004</v>
      </c>
      <c r="D647" s="1">
        <v>34.830860000000001</v>
      </c>
      <c r="E647" s="1">
        <v>65.779390000000006</v>
      </c>
      <c r="F647" s="1">
        <v>50.305129999999998</v>
      </c>
    </row>
    <row r="648" spans="3:6" x14ac:dyDescent="0.25">
      <c r="C648" s="1">
        <v>4.5670999999999999</v>
      </c>
      <c r="D648" s="1">
        <v>37.0321</v>
      </c>
      <c r="E648" s="1">
        <v>66.029589999999999</v>
      </c>
      <c r="F648" s="1">
        <v>51.530850000000001</v>
      </c>
    </row>
    <row r="649" spans="3:6" x14ac:dyDescent="0.25">
      <c r="C649" s="1">
        <v>4.5571299999999999</v>
      </c>
      <c r="D649" s="1">
        <v>36.521599999999999</v>
      </c>
      <c r="E649" s="1">
        <v>65.258769999999998</v>
      </c>
      <c r="F649" s="1">
        <v>50.890189999999997</v>
      </c>
    </row>
    <row r="650" spans="3:6" x14ac:dyDescent="0.25">
      <c r="C650" s="1">
        <v>4.5471399999999997</v>
      </c>
      <c r="D650" s="1">
        <v>36.436819999999997</v>
      </c>
      <c r="E650" s="1">
        <v>64.309640000000002</v>
      </c>
      <c r="F650" s="1">
        <v>50.37323</v>
      </c>
    </row>
    <row r="651" spans="3:6" x14ac:dyDescent="0.25">
      <c r="C651" s="1">
        <v>4.5371499999999996</v>
      </c>
      <c r="D651" s="1">
        <v>38.059579999999997</v>
      </c>
      <c r="E651" s="1">
        <v>65.512799999999999</v>
      </c>
      <c r="F651" s="1">
        <v>51.786189999999998</v>
      </c>
    </row>
    <row r="652" spans="3:6" x14ac:dyDescent="0.25">
      <c r="C652" s="1">
        <v>4.5271499999999998</v>
      </c>
      <c r="D652" s="1">
        <v>37.536349999999999</v>
      </c>
      <c r="E652" s="1">
        <v>66.018770000000004</v>
      </c>
      <c r="F652" s="1">
        <v>51.777560000000001</v>
      </c>
    </row>
    <row r="653" spans="3:6" x14ac:dyDescent="0.25">
      <c r="C653" s="1">
        <v>4.5171400000000004</v>
      </c>
      <c r="D653" s="1">
        <v>37.354529999999997</v>
      </c>
      <c r="E653" s="1">
        <v>65.413920000000005</v>
      </c>
      <c r="F653" s="1">
        <v>51.384230000000002</v>
      </c>
    </row>
    <row r="654" spans="3:6" x14ac:dyDescent="0.25">
      <c r="C654" s="1">
        <v>4.5071199999999996</v>
      </c>
      <c r="D654" s="1">
        <v>35.614530000000002</v>
      </c>
      <c r="E654" s="1">
        <v>65.597759999999994</v>
      </c>
      <c r="F654" s="1">
        <v>50.606140000000003</v>
      </c>
    </row>
    <row r="655" spans="3:6" x14ac:dyDescent="0.25">
      <c r="C655" s="1">
        <v>4.4973299999999998</v>
      </c>
      <c r="D655" s="1">
        <v>36.212420000000002</v>
      </c>
      <c r="E655" s="1">
        <v>65.537559999999999</v>
      </c>
      <c r="F655" s="1">
        <v>50.874989999999997</v>
      </c>
    </row>
    <row r="656" spans="3:6" x14ac:dyDescent="0.25">
      <c r="C656" s="1">
        <v>4.4873000000000003</v>
      </c>
      <c r="D656" s="1">
        <v>37.988</v>
      </c>
      <c r="E656" s="1">
        <v>65.400450000000006</v>
      </c>
      <c r="F656" s="1">
        <v>51.694220000000001</v>
      </c>
    </row>
    <row r="657" spans="3:6" x14ac:dyDescent="0.25">
      <c r="C657" s="1">
        <v>4.4772499999999997</v>
      </c>
      <c r="D657" s="1">
        <v>36.82546</v>
      </c>
      <c r="E657" s="1">
        <v>65.436220000000006</v>
      </c>
      <c r="F657" s="1">
        <v>51.130839999999999</v>
      </c>
    </row>
    <row r="658" spans="3:6" x14ac:dyDescent="0.25">
      <c r="C658" s="1">
        <v>4.4671900000000004</v>
      </c>
      <c r="D658" s="1">
        <v>35.833089999999999</v>
      </c>
      <c r="E658" s="1">
        <v>64.896360000000001</v>
      </c>
      <c r="F658" s="1">
        <v>50.364719999999998</v>
      </c>
    </row>
    <row r="659" spans="3:6" x14ac:dyDescent="0.25">
      <c r="C659" s="1">
        <v>4.4573700000000001</v>
      </c>
      <c r="D659" s="1">
        <v>36.918550000000003</v>
      </c>
      <c r="E659" s="1">
        <v>65.02816</v>
      </c>
      <c r="F659" s="1">
        <v>50.97336</v>
      </c>
    </row>
    <row r="660" spans="3:6" x14ac:dyDescent="0.25">
      <c r="C660" s="1">
        <v>4.4473000000000003</v>
      </c>
      <c r="D660" s="1">
        <v>35.960610000000003</v>
      </c>
      <c r="E660" s="1">
        <v>65.494789999999995</v>
      </c>
      <c r="F660" s="1">
        <v>50.727699999999999</v>
      </c>
    </row>
    <row r="661" spans="3:6" x14ac:dyDescent="0.25">
      <c r="C661" s="1">
        <v>4.4372100000000003</v>
      </c>
      <c r="D661" s="1">
        <v>35.233339999999998</v>
      </c>
      <c r="E661" s="1">
        <v>65.017979999999994</v>
      </c>
      <c r="F661" s="1">
        <v>50.125660000000003</v>
      </c>
    </row>
    <row r="662" spans="3:6" x14ac:dyDescent="0.25">
      <c r="C662" s="1">
        <v>4.4273699999999998</v>
      </c>
      <c r="D662" s="1">
        <v>35.96763</v>
      </c>
      <c r="E662" s="1">
        <v>64.495909999999995</v>
      </c>
      <c r="F662" s="1">
        <v>50.231769999999997</v>
      </c>
    </row>
    <row r="663" spans="3:6" x14ac:dyDescent="0.25">
      <c r="C663" s="1">
        <v>4.4172700000000003</v>
      </c>
      <c r="D663" s="1">
        <v>36.619950000000003</v>
      </c>
      <c r="E663" s="1">
        <v>65.878879999999995</v>
      </c>
      <c r="F663" s="1">
        <v>51.249409999999997</v>
      </c>
    </row>
    <row r="664" spans="3:6" x14ac:dyDescent="0.25">
      <c r="C664" s="1">
        <v>4.4074</v>
      </c>
      <c r="D664" s="1">
        <v>37.67503</v>
      </c>
      <c r="E664" s="1">
        <v>65.629570000000001</v>
      </c>
      <c r="F664" s="1">
        <v>51.652299999999997</v>
      </c>
    </row>
    <row r="665" spans="3:6" x14ac:dyDescent="0.25">
      <c r="C665" s="1">
        <v>4.3972800000000003</v>
      </c>
      <c r="D665" s="1">
        <v>36.47627</v>
      </c>
      <c r="E665" s="1">
        <v>64.163039999999995</v>
      </c>
      <c r="F665" s="1">
        <v>50.319659999999999</v>
      </c>
    </row>
    <row r="666" spans="3:6" x14ac:dyDescent="0.25">
      <c r="C666" s="1">
        <v>4.3874000000000004</v>
      </c>
      <c r="D666" s="1">
        <v>35.812989999999999</v>
      </c>
      <c r="E666" s="1">
        <v>64.160629999999998</v>
      </c>
      <c r="F666" s="1">
        <v>49.986809999999998</v>
      </c>
    </row>
    <row r="667" spans="3:6" x14ac:dyDescent="0.25">
      <c r="C667" s="1">
        <v>4.3772599999999997</v>
      </c>
      <c r="D667" s="1">
        <v>36.336170000000003</v>
      </c>
      <c r="E667" s="1">
        <v>65.485929999999996</v>
      </c>
      <c r="F667" s="1">
        <v>50.911050000000003</v>
      </c>
    </row>
    <row r="668" spans="3:6" x14ac:dyDescent="0.25">
      <c r="C668" s="1">
        <v>4.3673700000000002</v>
      </c>
      <c r="D668" s="1">
        <v>35.603909999999999</v>
      </c>
      <c r="E668" s="1">
        <v>65.088949999999997</v>
      </c>
      <c r="F668" s="1">
        <v>50.346429999999998</v>
      </c>
    </row>
    <row r="669" spans="3:6" x14ac:dyDescent="0.25">
      <c r="C669" s="1">
        <v>4.3574599999999997</v>
      </c>
      <c r="D669" s="1">
        <v>35.827249999999999</v>
      </c>
      <c r="E669" s="1">
        <v>65.089200000000005</v>
      </c>
      <c r="F669" s="1">
        <v>50.45823</v>
      </c>
    </row>
    <row r="670" spans="3:6" x14ac:dyDescent="0.25">
      <c r="C670" s="1">
        <v>4.3472999999999997</v>
      </c>
      <c r="D670" s="1">
        <v>36.334780000000002</v>
      </c>
      <c r="E670" s="1">
        <v>63.703870000000002</v>
      </c>
      <c r="F670" s="1">
        <v>50.019329999999997</v>
      </c>
    </row>
    <row r="671" spans="3:6" x14ac:dyDescent="0.25">
      <c r="C671" s="1">
        <v>4.3373699999999999</v>
      </c>
      <c r="D671" s="1">
        <v>35.991169999999997</v>
      </c>
      <c r="E671" s="1">
        <v>63.801569999999998</v>
      </c>
      <c r="F671" s="1">
        <v>49.896369999999997</v>
      </c>
    </row>
    <row r="672" spans="3:6" x14ac:dyDescent="0.25">
      <c r="C672" s="1">
        <v>4.3274400000000002</v>
      </c>
      <c r="D672" s="1">
        <v>38.043900000000001</v>
      </c>
      <c r="E672" s="1">
        <v>63.974080000000001</v>
      </c>
      <c r="F672" s="1">
        <v>51.008989999999997</v>
      </c>
    </row>
    <row r="673" spans="3:6" x14ac:dyDescent="0.25">
      <c r="C673" s="1">
        <v>4.3174999999999999</v>
      </c>
      <c r="D673" s="1">
        <v>32.025460000000002</v>
      </c>
      <c r="E673" s="1">
        <v>63.748199999999997</v>
      </c>
      <c r="F673" s="1">
        <v>47.886830000000003</v>
      </c>
    </row>
    <row r="674" spans="3:6" x14ac:dyDescent="0.25">
      <c r="C674" s="1">
        <v>4.30755</v>
      </c>
      <c r="D674" s="1">
        <v>35.776090000000003</v>
      </c>
      <c r="E674" s="1">
        <v>66.783029999999997</v>
      </c>
      <c r="F674" s="1">
        <v>51.279559999999996</v>
      </c>
    </row>
    <row r="675" spans="3:6" x14ac:dyDescent="0.25">
      <c r="C675" s="1">
        <v>4.2973400000000002</v>
      </c>
      <c r="D675" s="1">
        <v>39.769620000000003</v>
      </c>
      <c r="E675" s="1">
        <v>65.903559999999999</v>
      </c>
      <c r="F675" s="1">
        <v>52.836590000000001</v>
      </c>
    </row>
    <row r="676" spans="3:6" x14ac:dyDescent="0.25">
      <c r="C676" s="1">
        <v>4.2873700000000001</v>
      </c>
      <c r="D676" s="1">
        <v>32.23301</v>
      </c>
      <c r="E676" s="1">
        <v>66.084810000000004</v>
      </c>
      <c r="F676" s="1">
        <v>49.158909999999999</v>
      </c>
    </row>
    <row r="677" spans="3:6" x14ac:dyDescent="0.25">
      <c r="C677" s="1">
        <v>4.2774000000000001</v>
      </c>
      <c r="D677" s="1">
        <v>41.425490000000003</v>
      </c>
      <c r="E677" s="1">
        <v>62.701689999999999</v>
      </c>
      <c r="F677" s="1">
        <v>52.063589999999998</v>
      </c>
    </row>
    <row r="678" spans="3:6" x14ac:dyDescent="0.25">
      <c r="C678" s="1">
        <v>4.2674200000000004</v>
      </c>
      <c r="D678" s="1">
        <v>38.57591</v>
      </c>
      <c r="E678" s="1">
        <v>62.0319</v>
      </c>
      <c r="F678" s="1">
        <v>50.303910000000002</v>
      </c>
    </row>
    <row r="679" spans="3:6" x14ac:dyDescent="0.25">
      <c r="C679" s="1">
        <v>4.2574199999999998</v>
      </c>
      <c r="D679" s="1">
        <v>30.297899999999998</v>
      </c>
      <c r="E679" s="1">
        <v>60.447690000000001</v>
      </c>
      <c r="F679" s="1">
        <v>45.372790000000002</v>
      </c>
    </row>
    <row r="680" spans="3:6" x14ac:dyDescent="0.25">
      <c r="C680" s="1">
        <v>4.24742</v>
      </c>
      <c r="D680" s="1">
        <v>36.5578</v>
      </c>
      <c r="E680" s="1">
        <v>65.803939999999997</v>
      </c>
      <c r="F680" s="1">
        <v>51.180869999999999</v>
      </c>
    </row>
    <row r="681" spans="3:6" x14ac:dyDescent="0.25">
      <c r="C681" s="1">
        <v>4.2374200000000002</v>
      </c>
      <c r="D681" s="1">
        <v>34.760289999999998</v>
      </c>
      <c r="E681" s="1">
        <v>73.393439999999998</v>
      </c>
      <c r="F681" s="1">
        <v>54.07687</v>
      </c>
    </row>
    <row r="682" spans="3:6" x14ac:dyDescent="0.25">
      <c r="C682" s="1">
        <v>4.2276499999999997</v>
      </c>
      <c r="D682" s="1">
        <v>41.287779999999998</v>
      </c>
      <c r="E682" s="1">
        <v>61.308709999999998</v>
      </c>
      <c r="F682" s="1">
        <v>51.29824</v>
      </c>
    </row>
    <row r="683" spans="3:6" x14ac:dyDescent="0.25">
      <c r="C683" s="1">
        <v>4.2176299999999998</v>
      </c>
      <c r="D683" s="1">
        <v>39.647840000000002</v>
      </c>
      <c r="E683" s="1">
        <v>63.85172</v>
      </c>
      <c r="F683" s="1">
        <v>51.749780000000001</v>
      </c>
    </row>
    <row r="684" spans="3:6" x14ac:dyDescent="0.25">
      <c r="C684" s="1">
        <v>4.2075899999999997</v>
      </c>
      <c r="D684" s="1">
        <v>34.035589999999999</v>
      </c>
      <c r="E684" s="1">
        <v>64.310519999999997</v>
      </c>
      <c r="F684" s="1">
        <v>49.173050000000003</v>
      </c>
    </row>
    <row r="685" spans="3:6" x14ac:dyDescent="0.25">
      <c r="C685" s="1">
        <v>4.1975499999999997</v>
      </c>
      <c r="D685" s="1">
        <v>33.106740000000002</v>
      </c>
      <c r="E685" s="1">
        <v>63.67859</v>
      </c>
      <c r="F685" s="1">
        <v>48.392659999999999</v>
      </c>
    </row>
    <row r="686" spans="3:6" x14ac:dyDescent="0.25">
      <c r="C686" s="1">
        <v>4.1875</v>
      </c>
      <c r="D686" s="1">
        <v>34.187049999999999</v>
      </c>
      <c r="E686" s="1">
        <v>63.335700000000003</v>
      </c>
      <c r="F686" s="1">
        <v>48.761369999999999</v>
      </c>
    </row>
    <row r="687" spans="3:6" x14ac:dyDescent="0.25">
      <c r="C687" s="1">
        <v>4.1776999999999997</v>
      </c>
      <c r="D687" s="1">
        <v>36.375860000000003</v>
      </c>
      <c r="E687" s="1">
        <v>62.718470000000003</v>
      </c>
      <c r="F687" s="1">
        <v>49.547170000000001</v>
      </c>
    </row>
    <row r="688" spans="3:6" x14ac:dyDescent="0.25">
      <c r="C688" s="1">
        <v>4.1676299999999999</v>
      </c>
      <c r="D688" s="1">
        <v>35.397919999999999</v>
      </c>
      <c r="E688" s="1">
        <v>63.080640000000002</v>
      </c>
      <c r="F688" s="1">
        <v>49.239280000000001</v>
      </c>
    </row>
    <row r="689" spans="3:6" x14ac:dyDescent="0.25">
      <c r="C689" s="1">
        <v>4.1575600000000001</v>
      </c>
      <c r="D689" s="1">
        <v>33.595350000000003</v>
      </c>
      <c r="E689" s="1">
        <v>65.513940000000005</v>
      </c>
      <c r="F689" s="1">
        <v>49.554650000000002</v>
      </c>
    </row>
    <row r="690" spans="3:6" x14ac:dyDescent="0.25">
      <c r="C690" s="1">
        <v>4.1477300000000001</v>
      </c>
      <c r="D690" s="1">
        <v>36.158900000000003</v>
      </c>
      <c r="E690" s="1">
        <v>64.3202</v>
      </c>
      <c r="F690" s="1">
        <v>50.239550000000001</v>
      </c>
    </row>
    <row r="691" spans="3:6" x14ac:dyDescent="0.25">
      <c r="C691" s="1">
        <v>4.1376400000000002</v>
      </c>
      <c r="D691" s="1">
        <v>34.54195</v>
      </c>
      <c r="E691" s="1">
        <v>63.672170000000001</v>
      </c>
      <c r="F691" s="1">
        <v>49.107059999999997</v>
      </c>
    </row>
    <row r="692" spans="3:6" x14ac:dyDescent="0.25">
      <c r="C692" s="1">
        <v>4.1275399999999998</v>
      </c>
      <c r="D692" s="1">
        <v>35.824640000000002</v>
      </c>
      <c r="E692" s="1">
        <v>61.931150000000002</v>
      </c>
      <c r="F692" s="1">
        <v>48.877899999999997</v>
      </c>
    </row>
    <row r="693" spans="3:6" x14ac:dyDescent="0.25">
      <c r="C693" s="1">
        <v>4.1176899999999996</v>
      </c>
      <c r="D693" s="1">
        <v>35.10266</v>
      </c>
      <c r="E693" s="1">
        <v>62.456879999999998</v>
      </c>
      <c r="F693" s="1">
        <v>48.779769999999999</v>
      </c>
    </row>
    <row r="694" spans="3:6" x14ac:dyDescent="0.25">
      <c r="C694" s="1">
        <v>4.1075799999999996</v>
      </c>
      <c r="D694" s="1">
        <v>32.439329999999998</v>
      </c>
      <c r="E694" s="1">
        <v>63.544580000000003</v>
      </c>
      <c r="F694" s="1">
        <v>47.991950000000003</v>
      </c>
    </row>
    <row r="695" spans="3:6" x14ac:dyDescent="0.25">
      <c r="C695" s="1">
        <v>4.0977100000000002</v>
      </c>
      <c r="D695" s="1">
        <v>34.147129999999997</v>
      </c>
      <c r="E695" s="1">
        <v>62.100320000000004</v>
      </c>
      <c r="F695" s="1">
        <v>48.123730000000002</v>
      </c>
    </row>
    <row r="696" spans="3:6" x14ac:dyDescent="0.25">
      <c r="C696" s="1">
        <v>4.08758</v>
      </c>
      <c r="D696" s="1">
        <v>34.021610000000003</v>
      </c>
      <c r="E696" s="1">
        <v>62.996789999999997</v>
      </c>
      <c r="F696" s="1">
        <v>48.5092</v>
      </c>
    </row>
    <row r="697" spans="3:6" x14ac:dyDescent="0.25">
      <c r="C697" s="1">
        <v>4.0777000000000001</v>
      </c>
      <c r="D697" s="1">
        <v>36.307899999999997</v>
      </c>
      <c r="E697" s="1">
        <v>62.371490000000001</v>
      </c>
      <c r="F697" s="1">
        <v>49.339700000000001</v>
      </c>
    </row>
    <row r="698" spans="3:6" x14ac:dyDescent="0.25">
      <c r="C698" s="1">
        <v>4.0678000000000001</v>
      </c>
      <c r="D698" s="1">
        <v>35.004060000000003</v>
      </c>
      <c r="E698" s="1">
        <v>61.256790000000002</v>
      </c>
      <c r="F698" s="1">
        <v>48.130429999999997</v>
      </c>
    </row>
    <row r="699" spans="3:6" x14ac:dyDescent="0.25">
      <c r="C699" s="1">
        <v>4.0576499999999998</v>
      </c>
      <c r="D699" s="1">
        <v>34.036340000000003</v>
      </c>
      <c r="E699" s="1">
        <v>62.096130000000002</v>
      </c>
      <c r="F699" s="1">
        <v>48.066240000000001</v>
      </c>
    </row>
    <row r="700" spans="3:6" x14ac:dyDescent="0.25">
      <c r="C700" s="1">
        <v>4.0477499999999997</v>
      </c>
      <c r="D700" s="1">
        <v>35.220689999999998</v>
      </c>
      <c r="E700" s="1">
        <v>62.455719999999999</v>
      </c>
      <c r="F700" s="1">
        <v>48.838209999999997</v>
      </c>
    </row>
    <row r="701" spans="3:6" x14ac:dyDescent="0.25">
      <c r="C701" s="1">
        <v>4.0378299999999996</v>
      </c>
      <c r="D701" s="1">
        <v>33.628749999999997</v>
      </c>
      <c r="E701" s="1">
        <v>63.637889999999999</v>
      </c>
      <c r="F701" s="1">
        <v>48.633319999999998</v>
      </c>
    </row>
    <row r="702" spans="3:6" x14ac:dyDescent="0.25">
      <c r="C702" s="1">
        <v>4.02766</v>
      </c>
      <c r="D702" s="1">
        <v>34.653289999999998</v>
      </c>
      <c r="E702" s="1">
        <v>62.28989</v>
      </c>
      <c r="F702" s="1">
        <v>48.471589999999999</v>
      </c>
    </row>
    <row r="703" spans="3:6" x14ac:dyDescent="0.25">
      <c r="C703" s="1">
        <v>4.0177300000000002</v>
      </c>
      <c r="D703" s="1">
        <v>33.333460000000002</v>
      </c>
      <c r="E703" s="1">
        <v>60.847459999999998</v>
      </c>
      <c r="F703" s="1">
        <v>47.09046</v>
      </c>
    </row>
    <row r="704" spans="3:6" x14ac:dyDescent="0.25">
      <c r="C704" s="1">
        <v>4.00779</v>
      </c>
      <c r="D704" s="1">
        <v>33.999740000000003</v>
      </c>
      <c r="E704" s="1">
        <v>62.199759999999998</v>
      </c>
      <c r="F704" s="1">
        <v>48.09975</v>
      </c>
    </row>
    <row r="705" spans="3:6" x14ac:dyDescent="0.25">
      <c r="C705" s="1">
        <v>3.9978500000000001</v>
      </c>
      <c r="D705" s="1">
        <v>34.965600000000002</v>
      </c>
      <c r="E705" s="1">
        <v>61.890949999999997</v>
      </c>
      <c r="F705" s="1">
        <v>48.428269999999998</v>
      </c>
    </row>
    <row r="706" spans="3:6" x14ac:dyDescent="0.25">
      <c r="C706" s="1">
        <v>3.9878999999999998</v>
      </c>
      <c r="D706" s="1">
        <v>34.280389999999997</v>
      </c>
      <c r="E706" s="1">
        <v>60.847929999999998</v>
      </c>
      <c r="F706" s="1">
        <v>47.564160000000001</v>
      </c>
    </row>
    <row r="707" spans="3:6" x14ac:dyDescent="0.25">
      <c r="C707" s="1">
        <v>3.9776799999999999</v>
      </c>
      <c r="D707" s="1">
        <v>34.565640000000002</v>
      </c>
      <c r="E707" s="1">
        <v>61.091299999999997</v>
      </c>
      <c r="F707" s="1">
        <v>47.828470000000003</v>
      </c>
    </row>
    <row r="708" spans="3:6" x14ac:dyDescent="0.25">
      <c r="C708" s="1">
        <v>3.9677199999999999</v>
      </c>
      <c r="D708" s="1">
        <v>33.571289999999998</v>
      </c>
      <c r="E708" s="1">
        <v>61.770740000000004</v>
      </c>
      <c r="F708" s="1">
        <v>47.671019999999999</v>
      </c>
    </row>
    <row r="709" spans="3:6" x14ac:dyDescent="0.25">
      <c r="C709" s="1">
        <v>3.9577399999999998</v>
      </c>
      <c r="D709" s="1">
        <v>33.635359999999999</v>
      </c>
      <c r="E709" s="1">
        <v>62.18186</v>
      </c>
      <c r="F709" s="1">
        <v>47.908610000000003</v>
      </c>
    </row>
    <row r="710" spans="3:6" x14ac:dyDescent="0.25">
      <c r="C710" s="1">
        <v>3.9477600000000002</v>
      </c>
      <c r="D710" s="1">
        <v>33.716900000000003</v>
      </c>
      <c r="E710" s="1">
        <v>61.467750000000002</v>
      </c>
      <c r="F710" s="1">
        <v>47.592329999999997</v>
      </c>
    </row>
    <row r="711" spans="3:6" x14ac:dyDescent="0.25">
      <c r="C711" s="1">
        <v>3.93777</v>
      </c>
      <c r="D711" s="1">
        <v>34.246659999999999</v>
      </c>
      <c r="E711" s="1">
        <v>61.750770000000003</v>
      </c>
      <c r="F711" s="1">
        <v>47.998710000000003</v>
      </c>
    </row>
    <row r="712" spans="3:6" x14ac:dyDescent="0.25">
      <c r="C712" s="1">
        <v>3.9277799999999998</v>
      </c>
      <c r="D712" s="1">
        <v>33.896090000000001</v>
      </c>
      <c r="E712" s="1">
        <v>61.110610000000001</v>
      </c>
      <c r="F712" s="1">
        <v>47.503349999999998</v>
      </c>
    </row>
    <row r="713" spans="3:6" x14ac:dyDescent="0.25">
      <c r="C713" s="1">
        <v>3.91778</v>
      </c>
      <c r="D713" s="1">
        <v>33.667140000000003</v>
      </c>
      <c r="E713" s="1">
        <v>61.012320000000003</v>
      </c>
      <c r="F713" s="1">
        <v>47.339730000000003</v>
      </c>
    </row>
    <row r="714" spans="3:6" x14ac:dyDescent="0.25">
      <c r="C714" s="1">
        <v>3.9077700000000002</v>
      </c>
      <c r="D714" s="1">
        <v>32.237340000000003</v>
      </c>
      <c r="E714" s="1">
        <v>60.789720000000003</v>
      </c>
      <c r="F714" s="1">
        <v>46.513530000000003</v>
      </c>
    </row>
    <row r="715" spans="3:6" x14ac:dyDescent="0.25">
      <c r="C715" s="1">
        <v>3.8980000000000001</v>
      </c>
      <c r="D715" s="1">
        <v>32.879809999999999</v>
      </c>
      <c r="E715" s="1">
        <v>60.513460000000002</v>
      </c>
      <c r="F715" s="1">
        <v>46.696629999999999</v>
      </c>
    </row>
    <row r="716" spans="3:6" x14ac:dyDescent="0.25">
      <c r="C716" s="1">
        <v>3.8879800000000002</v>
      </c>
      <c r="D716" s="1">
        <v>33.5762</v>
      </c>
      <c r="E716" s="1">
        <v>60.697189999999999</v>
      </c>
      <c r="F716" s="1">
        <v>47.136699999999998</v>
      </c>
    </row>
    <row r="717" spans="3:6" x14ac:dyDescent="0.25">
      <c r="C717" s="1">
        <v>3.8779499999999998</v>
      </c>
      <c r="D717" s="1">
        <v>31.20862</v>
      </c>
      <c r="E717" s="1">
        <v>60.572620000000001</v>
      </c>
      <c r="F717" s="1">
        <v>45.890619999999998</v>
      </c>
    </row>
    <row r="718" spans="3:6" x14ac:dyDescent="0.25">
      <c r="C718" s="1">
        <v>3.8679100000000002</v>
      </c>
      <c r="D718" s="1">
        <v>32.820839999999997</v>
      </c>
      <c r="E718" s="1">
        <v>61.073329999999999</v>
      </c>
      <c r="F718" s="1">
        <v>46.947090000000003</v>
      </c>
    </row>
    <row r="719" spans="3:6" x14ac:dyDescent="0.25">
      <c r="C719" s="1">
        <v>3.8578600000000001</v>
      </c>
      <c r="D719" s="1">
        <v>32.245739999999998</v>
      </c>
      <c r="E719" s="1">
        <v>61.15466</v>
      </c>
      <c r="F719" s="1">
        <v>46.700200000000002</v>
      </c>
    </row>
    <row r="720" spans="3:6" x14ac:dyDescent="0.25">
      <c r="C720" s="1">
        <v>3.8480699999999999</v>
      </c>
      <c r="D720" s="1">
        <v>32.555500000000002</v>
      </c>
      <c r="E720" s="1">
        <v>59.716720000000002</v>
      </c>
      <c r="F720" s="1">
        <v>46.136110000000002</v>
      </c>
    </row>
    <row r="721" spans="3:6" x14ac:dyDescent="0.25">
      <c r="C721" s="1">
        <v>3.8380100000000001</v>
      </c>
      <c r="D721" s="1">
        <v>32.481229999999996</v>
      </c>
      <c r="E721" s="1">
        <v>60.375279999999997</v>
      </c>
      <c r="F721" s="1">
        <v>46.428260000000002</v>
      </c>
    </row>
    <row r="722" spans="3:6" x14ac:dyDescent="0.25">
      <c r="C722" s="1">
        <v>3.8279399999999999</v>
      </c>
      <c r="D722" s="1">
        <v>32.644820000000003</v>
      </c>
      <c r="E722" s="1">
        <v>59.494669999999999</v>
      </c>
      <c r="F722" s="1">
        <v>46.069749999999999</v>
      </c>
    </row>
    <row r="723" spans="3:6" x14ac:dyDescent="0.25">
      <c r="C723" s="1">
        <v>3.8178700000000001</v>
      </c>
      <c r="D723" s="1">
        <v>31.123719999999999</v>
      </c>
      <c r="E723" s="1">
        <v>60.135190000000001</v>
      </c>
      <c r="F723" s="1">
        <v>45.629449999999999</v>
      </c>
    </row>
    <row r="724" spans="3:6" x14ac:dyDescent="0.25">
      <c r="C724" s="1">
        <v>3.8080500000000002</v>
      </c>
      <c r="D724" s="1">
        <v>32.5398</v>
      </c>
      <c r="E724" s="1">
        <v>59.517110000000002</v>
      </c>
      <c r="F724" s="1">
        <v>46.028460000000003</v>
      </c>
    </row>
    <row r="725" spans="3:6" x14ac:dyDescent="0.25">
      <c r="C725" s="1">
        <v>3.7979599999999998</v>
      </c>
      <c r="D725" s="1">
        <v>33.073230000000002</v>
      </c>
      <c r="E725" s="1">
        <v>59.975589999999997</v>
      </c>
      <c r="F725" s="1">
        <v>46.524410000000003</v>
      </c>
    </row>
    <row r="726" spans="3:6" x14ac:dyDescent="0.25">
      <c r="C726" s="1">
        <v>3.7881200000000002</v>
      </c>
      <c r="D726" s="1">
        <v>31.203790000000001</v>
      </c>
      <c r="E726" s="1">
        <v>59.020940000000003</v>
      </c>
      <c r="F726" s="1">
        <v>45.112360000000002</v>
      </c>
    </row>
    <row r="727" spans="3:6" x14ac:dyDescent="0.25">
      <c r="C727" s="1">
        <v>3.7780200000000002</v>
      </c>
      <c r="D727" s="1">
        <v>32.501860000000001</v>
      </c>
      <c r="E727" s="1">
        <v>58.61824</v>
      </c>
      <c r="F727" s="1">
        <v>45.560049999999997</v>
      </c>
    </row>
    <row r="728" spans="3:6" x14ac:dyDescent="0.25">
      <c r="C728" s="1">
        <v>3.7679100000000001</v>
      </c>
      <c r="D728" s="1">
        <v>33.429929999999999</v>
      </c>
      <c r="E728" s="1">
        <v>59.944270000000003</v>
      </c>
      <c r="F728" s="1">
        <v>46.687100000000001</v>
      </c>
    </row>
    <row r="729" spans="3:6" x14ac:dyDescent="0.25">
      <c r="C729" s="1">
        <v>3.7580499999999999</v>
      </c>
      <c r="D729" s="1">
        <v>32.25976</v>
      </c>
      <c r="E729" s="1">
        <v>59.510489999999997</v>
      </c>
      <c r="F729" s="1">
        <v>45.885120000000001</v>
      </c>
    </row>
    <row r="730" spans="3:6" x14ac:dyDescent="0.25">
      <c r="C730" s="1">
        <v>3.7479300000000002</v>
      </c>
      <c r="D730" s="1">
        <v>32.16046</v>
      </c>
      <c r="E730" s="1">
        <v>58.915190000000003</v>
      </c>
      <c r="F730" s="1">
        <v>45.53783</v>
      </c>
    </row>
    <row r="731" spans="3:6" x14ac:dyDescent="0.25">
      <c r="C731" s="1">
        <v>3.7380599999999999</v>
      </c>
      <c r="D731" s="1">
        <v>31.712730000000001</v>
      </c>
      <c r="E731" s="1">
        <v>59.529440000000001</v>
      </c>
      <c r="F731" s="1">
        <v>45.621079999999999</v>
      </c>
    </row>
    <row r="732" spans="3:6" x14ac:dyDescent="0.25">
      <c r="C732" s="1">
        <v>3.72818</v>
      </c>
      <c r="D732" s="1">
        <v>30.509429999999998</v>
      </c>
      <c r="E732" s="1">
        <v>59.644069999999999</v>
      </c>
      <c r="F732" s="1">
        <v>45.076749999999997</v>
      </c>
    </row>
    <row r="733" spans="3:6" x14ac:dyDescent="0.25">
      <c r="C733" s="1">
        <v>3.7180399999999998</v>
      </c>
      <c r="D733" s="1">
        <v>32.386899999999997</v>
      </c>
      <c r="E733" s="1">
        <v>58.319119999999998</v>
      </c>
      <c r="F733" s="1">
        <v>45.353009999999998</v>
      </c>
    </row>
    <row r="734" spans="3:6" x14ac:dyDescent="0.25">
      <c r="C734" s="1">
        <v>3.7081499999999998</v>
      </c>
      <c r="D734" s="1">
        <v>32.591270000000002</v>
      </c>
      <c r="E734" s="1">
        <v>58.320900000000002</v>
      </c>
      <c r="F734" s="1">
        <v>45.45608</v>
      </c>
    </row>
    <row r="735" spans="3:6" x14ac:dyDescent="0.25">
      <c r="C735" s="1">
        <v>3.6979899999999999</v>
      </c>
      <c r="D735" s="1">
        <v>31.851209999999998</v>
      </c>
      <c r="E735" s="1">
        <v>57.881219999999999</v>
      </c>
      <c r="F735" s="1">
        <v>44.866219999999998</v>
      </c>
    </row>
    <row r="736" spans="3:6" x14ac:dyDescent="0.25">
      <c r="C736" s="1">
        <v>3.6880899999999999</v>
      </c>
      <c r="D736" s="1">
        <v>32.274419999999999</v>
      </c>
      <c r="E736" s="1">
        <v>58.223750000000003</v>
      </c>
      <c r="F736" s="1">
        <v>45.249079999999999</v>
      </c>
    </row>
    <row r="737" spans="3:6" x14ac:dyDescent="0.25">
      <c r="C737" s="1">
        <v>3.6781799999999998</v>
      </c>
      <c r="D737" s="1">
        <v>30.161729999999999</v>
      </c>
      <c r="E737" s="1">
        <v>58.543419999999998</v>
      </c>
      <c r="F737" s="1">
        <v>44.352580000000003</v>
      </c>
    </row>
    <row r="738" spans="3:6" x14ac:dyDescent="0.25">
      <c r="C738" s="1">
        <v>3.6682700000000001</v>
      </c>
      <c r="D738" s="1">
        <v>32.060160000000003</v>
      </c>
      <c r="E738" s="1">
        <v>57.86506</v>
      </c>
      <c r="F738" s="1">
        <v>44.962609999999998</v>
      </c>
    </row>
    <row r="739" spans="3:6" x14ac:dyDescent="0.25">
      <c r="C739" s="1">
        <v>3.65808</v>
      </c>
      <c r="D739" s="1">
        <v>32.526859999999999</v>
      </c>
      <c r="E739" s="1">
        <v>58.286990000000003</v>
      </c>
      <c r="F739" s="1">
        <v>45.40692</v>
      </c>
    </row>
    <row r="740" spans="3:6" x14ac:dyDescent="0.25">
      <c r="C740" s="1">
        <v>3.6481499999999998</v>
      </c>
      <c r="D740" s="1">
        <v>31.137129999999999</v>
      </c>
      <c r="E740" s="1">
        <v>58.846060000000001</v>
      </c>
      <c r="F740" s="1">
        <v>44.991599999999998</v>
      </c>
    </row>
    <row r="741" spans="3:6" x14ac:dyDescent="0.25">
      <c r="C741" s="1">
        <v>3.63822</v>
      </c>
      <c r="D741" s="1">
        <v>31.87105</v>
      </c>
      <c r="E741" s="1">
        <v>57.641509999999997</v>
      </c>
      <c r="F741" s="1">
        <v>44.756279999999997</v>
      </c>
    </row>
    <row r="742" spans="3:6" x14ac:dyDescent="0.25">
      <c r="C742" s="1">
        <v>3.6282800000000002</v>
      </c>
      <c r="D742" s="1">
        <v>32.4694</v>
      </c>
      <c r="E742" s="1">
        <v>56.760120000000001</v>
      </c>
      <c r="F742" s="1">
        <v>44.614759999999997</v>
      </c>
    </row>
    <row r="743" spans="3:6" x14ac:dyDescent="0.25">
      <c r="C743" s="1">
        <v>3.6183299999999998</v>
      </c>
      <c r="D743" s="1">
        <v>31.05986</v>
      </c>
      <c r="E743" s="1">
        <v>58.220709999999997</v>
      </c>
      <c r="F743" s="1">
        <v>44.640279999999997</v>
      </c>
    </row>
    <row r="744" spans="3:6" x14ac:dyDescent="0.25">
      <c r="C744" s="1">
        <v>3.6081099999999999</v>
      </c>
      <c r="D744" s="1">
        <v>31.455970000000001</v>
      </c>
      <c r="E744" s="1">
        <v>57.113059999999997</v>
      </c>
      <c r="F744" s="1">
        <v>44.284509999999997</v>
      </c>
    </row>
    <row r="745" spans="3:6" x14ac:dyDescent="0.25">
      <c r="C745" s="1">
        <v>3.59815</v>
      </c>
      <c r="D745" s="1">
        <v>31.428470000000001</v>
      </c>
      <c r="E745" s="1">
        <v>56.7988</v>
      </c>
      <c r="F745" s="1">
        <v>44.113630000000001</v>
      </c>
    </row>
    <row r="746" spans="3:6" x14ac:dyDescent="0.25">
      <c r="C746" s="1">
        <v>3.5881799999999999</v>
      </c>
      <c r="D746" s="1">
        <v>31.68403</v>
      </c>
      <c r="E746" s="1">
        <v>56.511629999999997</v>
      </c>
      <c r="F746" s="1">
        <v>44.097830000000002</v>
      </c>
    </row>
    <row r="747" spans="3:6" x14ac:dyDescent="0.25">
      <c r="C747" s="1">
        <v>3.5782099999999999</v>
      </c>
      <c r="D747" s="1">
        <v>30.88156</v>
      </c>
      <c r="E747" s="1">
        <v>57.063209999999998</v>
      </c>
      <c r="F747" s="1">
        <v>43.972380000000001</v>
      </c>
    </row>
    <row r="748" spans="3:6" x14ac:dyDescent="0.25">
      <c r="C748" s="1">
        <v>3.5682299999999998</v>
      </c>
      <c r="D748" s="1">
        <v>30.779800000000002</v>
      </c>
      <c r="E748" s="1">
        <v>56.460970000000003</v>
      </c>
      <c r="F748" s="1">
        <v>43.620379999999997</v>
      </c>
    </row>
    <row r="749" spans="3:6" x14ac:dyDescent="0.25">
      <c r="C749" s="1">
        <v>3.5582400000000001</v>
      </c>
      <c r="D749" s="1">
        <v>31.07282</v>
      </c>
      <c r="E749" s="1">
        <v>56.333030000000001</v>
      </c>
      <c r="F749" s="1">
        <v>43.702919999999999</v>
      </c>
    </row>
    <row r="750" spans="3:6" x14ac:dyDescent="0.25">
      <c r="C750" s="1">
        <v>3.5482499999999999</v>
      </c>
      <c r="D750" s="1">
        <v>30.396809999999999</v>
      </c>
      <c r="E750" s="1">
        <v>56.315379999999998</v>
      </c>
      <c r="F750" s="1">
        <v>43.356090000000002</v>
      </c>
    </row>
    <row r="751" spans="3:6" x14ac:dyDescent="0.25">
      <c r="C751" s="1">
        <v>3.5382500000000001</v>
      </c>
      <c r="D751" s="1">
        <v>30.362359999999999</v>
      </c>
      <c r="E751" s="1">
        <v>55.185209999999998</v>
      </c>
      <c r="F751" s="1">
        <v>42.773780000000002</v>
      </c>
    </row>
    <row r="752" spans="3:6" x14ac:dyDescent="0.25">
      <c r="C752" s="1">
        <v>3.5282499999999999</v>
      </c>
      <c r="D752" s="1">
        <v>30.52711</v>
      </c>
      <c r="E752" s="1">
        <v>55.857320000000001</v>
      </c>
      <c r="F752" s="1">
        <v>43.192219999999999</v>
      </c>
    </row>
    <row r="753" spans="3:6" x14ac:dyDescent="0.25">
      <c r="C753" s="1">
        <v>3.51824</v>
      </c>
      <c r="D753" s="1">
        <v>31.316420000000001</v>
      </c>
      <c r="E753" s="1">
        <v>55.878660000000004</v>
      </c>
      <c r="F753" s="1">
        <v>43.597540000000002</v>
      </c>
    </row>
    <row r="754" spans="3:6" x14ac:dyDescent="0.25">
      <c r="C754" s="1">
        <v>3.5082200000000001</v>
      </c>
      <c r="D754" s="1">
        <v>30.288589999999999</v>
      </c>
      <c r="E754" s="1">
        <v>56.57779</v>
      </c>
      <c r="F754" s="1">
        <v>43.433190000000003</v>
      </c>
    </row>
    <row r="755" spans="3:6" x14ac:dyDescent="0.25">
      <c r="C755" s="1">
        <v>3.4984600000000001</v>
      </c>
      <c r="D755" s="1">
        <v>30.093810000000001</v>
      </c>
      <c r="E755" s="1">
        <v>55.708370000000002</v>
      </c>
      <c r="F755" s="1">
        <v>42.901090000000003</v>
      </c>
    </row>
    <row r="756" spans="3:6" x14ac:dyDescent="0.25">
      <c r="C756" s="1">
        <v>3.4884300000000001</v>
      </c>
      <c r="D756" s="1">
        <v>30.22533</v>
      </c>
      <c r="E756" s="1">
        <v>55.38973</v>
      </c>
      <c r="F756" s="1">
        <v>42.80753</v>
      </c>
    </row>
    <row r="757" spans="3:6" x14ac:dyDescent="0.25">
      <c r="C757" s="1">
        <v>3.4783900000000001</v>
      </c>
      <c r="D757" s="1">
        <v>28.765699999999999</v>
      </c>
      <c r="E757" s="1">
        <v>54.696309999999997</v>
      </c>
      <c r="F757" s="1">
        <v>41.731000000000002</v>
      </c>
    </row>
    <row r="758" spans="3:6" x14ac:dyDescent="0.25">
      <c r="C758" s="1">
        <v>3.46835</v>
      </c>
      <c r="D758" s="1">
        <v>28.269349999999999</v>
      </c>
      <c r="E758" s="1">
        <v>55.526730000000001</v>
      </c>
      <c r="F758" s="1">
        <v>41.898040000000002</v>
      </c>
    </row>
    <row r="759" spans="3:6" x14ac:dyDescent="0.25">
      <c r="C759" s="1">
        <v>3.4582999999999999</v>
      </c>
      <c r="D759" s="1">
        <v>30.892620000000001</v>
      </c>
      <c r="E759" s="1">
        <v>54.009450000000001</v>
      </c>
      <c r="F759" s="1">
        <v>42.451030000000003</v>
      </c>
    </row>
    <row r="760" spans="3:6" x14ac:dyDescent="0.25">
      <c r="C760" s="1">
        <v>3.4485100000000002</v>
      </c>
      <c r="D760" s="1">
        <v>29.99803</v>
      </c>
      <c r="E760" s="1">
        <v>54.510910000000003</v>
      </c>
      <c r="F760" s="1">
        <v>42.254469999999998</v>
      </c>
    </row>
    <row r="761" spans="3:6" x14ac:dyDescent="0.25">
      <c r="C761" s="1">
        <v>3.4384600000000001</v>
      </c>
      <c r="D761" s="1">
        <v>30.042850000000001</v>
      </c>
      <c r="E761" s="1">
        <v>54.882109999999997</v>
      </c>
      <c r="F761" s="1">
        <v>42.462479999999999</v>
      </c>
    </row>
    <row r="762" spans="3:6" x14ac:dyDescent="0.25">
      <c r="C762" s="1">
        <v>3.4283899999999998</v>
      </c>
      <c r="D762" s="1">
        <v>30.112880000000001</v>
      </c>
      <c r="E762" s="1">
        <v>54.566780000000001</v>
      </c>
      <c r="F762" s="1">
        <v>42.339829999999999</v>
      </c>
    </row>
    <row r="763" spans="3:6" x14ac:dyDescent="0.25">
      <c r="C763" s="1">
        <v>3.41832</v>
      </c>
      <c r="D763" s="1">
        <v>29.683389999999999</v>
      </c>
      <c r="E763" s="1">
        <v>53.868389999999998</v>
      </c>
      <c r="F763" s="1">
        <v>41.775889999999997</v>
      </c>
    </row>
    <row r="764" spans="3:6" x14ac:dyDescent="0.25">
      <c r="C764" s="1">
        <v>3.4085000000000001</v>
      </c>
      <c r="D764" s="1">
        <v>29.805990000000001</v>
      </c>
      <c r="E764" s="1">
        <v>53.790430000000001</v>
      </c>
      <c r="F764" s="1">
        <v>41.798209999999997</v>
      </c>
    </row>
    <row r="765" spans="3:6" x14ac:dyDescent="0.25">
      <c r="C765" s="1">
        <v>3.3984200000000002</v>
      </c>
      <c r="D765" s="1">
        <v>29.617570000000001</v>
      </c>
      <c r="E765" s="1">
        <v>53.623010000000001</v>
      </c>
      <c r="F765" s="1">
        <v>41.620289999999997</v>
      </c>
    </row>
    <row r="766" spans="3:6" x14ac:dyDescent="0.25">
      <c r="C766" s="1">
        <v>3.3883299999999998</v>
      </c>
      <c r="D766" s="1">
        <v>29.4283</v>
      </c>
      <c r="E766" s="1">
        <v>53.373199999999997</v>
      </c>
      <c r="F766" s="1">
        <v>41.400750000000002</v>
      </c>
    </row>
    <row r="767" spans="3:6" x14ac:dyDescent="0.25">
      <c r="C767" s="1">
        <v>3.3784999999999998</v>
      </c>
      <c r="D767" s="1">
        <v>30.24071</v>
      </c>
      <c r="E767" s="1">
        <v>53.620269999999998</v>
      </c>
      <c r="F767" s="1">
        <v>41.930489999999999</v>
      </c>
    </row>
    <row r="768" spans="3:6" x14ac:dyDescent="0.25">
      <c r="C768" s="1">
        <v>3.3683999999999998</v>
      </c>
      <c r="D768" s="1">
        <v>29.532979999999998</v>
      </c>
      <c r="E768" s="1">
        <v>52.953090000000003</v>
      </c>
      <c r="F768" s="1">
        <v>41.243040000000001</v>
      </c>
    </row>
    <row r="769" spans="3:6" x14ac:dyDescent="0.25">
      <c r="C769" s="1">
        <v>3.3585600000000002</v>
      </c>
      <c r="D769" s="1">
        <v>28.763010000000001</v>
      </c>
      <c r="E769" s="1">
        <v>53.79336</v>
      </c>
      <c r="F769" s="1">
        <v>41.278190000000002</v>
      </c>
    </row>
    <row r="770" spans="3:6" x14ac:dyDescent="0.25">
      <c r="C770" s="1">
        <v>3.3484400000000001</v>
      </c>
      <c r="D770" s="1">
        <v>29.285329999999998</v>
      </c>
      <c r="E770" s="1">
        <v>53.518219999999999</v>
      </c>
      <c r="F770" s="1">
        <v>41.401780000000002</v>
      </c>
    </row>
    <row r="771" spans="3:6" x14ac:dyDescent="0.25">
      <c r="C771" s="1">
        <v>3.3385899999999999</v>
      </c>
      <c r="D771" s="1">
        <v>29.42624</v>
      </c>
      <c r="E771" s="1">
        <v>53.252400000000002</v>
      </c>
      <c r="F771" s="1">
        <v>41.339320000000001</v>
      </c>
    </row>
    <row r="772" spans="3:6" x14ac:dyDescent="0.25">
      <c r="C772" s="1">
        <v>3.3284699999999998</v>
      </c>
      <c r="D772" s="1">
        <v>29.874749999999999</v>
      </c>
      <c r="E772" s="1">
        <v>53.323210000000003</v>
      </c>
      <c r="F772" s="1">
        <v>41.598979999999997</v>
      </c>
    </row>
    <row r="773" spans="3:6" x14ac:dyDescent="0.25">
      <c r="C773" s="1">
        <v>3.3186</v>
      </c>
      <c r="D773" s="1">
        <v>28.811170000000001</v>
      </c>
      <c r="E773" s="1">
        <v>52.499209999999998</v>
      </c>
      <c r="F773" s="1">
        <v>40.655189999999997</v>
      </c>
    </row>
    <row r="774" spans="3:6" x14ac:dyDescent="0.25">
      <c r="C774" s="1">
        <v>3.3084699999999998</v>
      </c>
      <c r="D774" s="1">
        <v>29.136869999999998</v>
      </c>
      <c r="E774" s="1">
        <v>53.065019999999997</v>
      </c>
      <c r="F774" s="1">
        <v>41.100940000000001</v>
      </c>
    </row>
    <row r="775" spans="3:6" x14ac:dyDescent="0.25">
      <c r="C775" s="1">
        <v>3.2985899999999999</v>
      </c>
      <c r="D775" s="1">
        <v>29.04092</v>
      </c>
      <c r="E775" s="1">
        <v>53.094439999999999</v>
      </c>
      <c r="F775" s="1">
        <v>41.067680000000003</v>
      </c>
    </row>
    <row r="776" spans="3:6" x14ac:dyDescent="0.25">
      <c r="C776" s="1">
        <v>3.28844</v>
      </c>
      <c r="D776" s="1">
        <v>29.17672</v>
      </c>
      <c r="E776" s="1">
        <v>52.556010000000001</v>
      </c>
      <c r="F776" s="1">
        <v>40.866370000000003</v>
      </c>
    </row>
    <row r="777" spans="3:6" x14ac:dyDescent="0.25">
      <c r="C777" s="1">
        <v>3.2785600000000001</v>
      </c>
      <c r="D777" s="1">
        <v>28.319980000000001</v>
      </c>
      <c r="E777" s="1">
        <v>53.085140000000003</v>
      </c>
      <c r="F777" s="1">
        <v>40.702559999999998</v>
      </c>
    </row>
    <row r="778" spans="3:6" x14ac:dyDescent="0.25">
      <c r="C778" s="1">
        <v>3.2686600000000001</v>
      </c>
      <c r="D778" s="1">
        <v>28.955220000000001</v>
      </c>
      <c r="E778" s="1">
        <v>52.21105</v>
      </c>
      <c r="F778" s="1">
        <v>40.583129999999997</v>
      </c>
    </row>
    <row r="779" spans="3:6" x14ac:dyDescent="0.25">
      <c r="C779" s="1">
        <v>3.2585000000000002</v>
      </c>
      <c r="D779" s="1">
        <v>28.92849</v>
      </c>
      <c r="E779" s="1">
        <v>51.083159999999999</v>
      </c>
      <c r="F779" s="1">
        <v>40.005830000000003</v>
      </c>
    </row>
    <row r="780" spans="3:6" x14ac:dyDescent="0.25">
      <c r="C780" s="1">
        <v>3.2486000000000002</v>
      </c>
      <c r="D780" s="1">
        <v>28.143160000000002</v>
      </c>
      <c r="E780" s="1">
        <v>52.330719999999999</v>
      </c>
      <c r="F780" s="1">
        <v>40.236939999999997</v>
      </c>
    </row>
    <row r="781" spans="3:6" x14ac:dyDescent="0.25">
      <c r="C781" s="1">
        <v>3.2386900000000001</v>
      </c>
      <c r="D781" s="1">
        <v>30.181719999999999</v>
      </c>
      <c r="E781" s="1">
        <v>51.414870000000001</v>
      </c>
      <c r="F781" s="1">
        <v>40.798290000000001</v>
      </c>
    </row>
    <row r="782" spans="3:6" x14ac:dyDescent="0.25">
      <c r="C782" s="1">
        <v>3.22851</v>
      </c>
      <c r="D782" s="1">
        <v>28.967790000000001</v>
      </c>
      <c r="E782" s="1">
        <v>52.048929999999999</v>
      </c>
      <c r="F782" s="1">
        <v>40.508360000000003</v>
      </c>
    </row>
    <row r="783" spans="3:6" x14ac:dyDescent="0.25">
      <c r="C783" s="1">
        <v>3.2185899999999998</v>
      </c>
      <c r="D783" s="1">
        <v>28.946300000000001</v>
      </c>
      <c r="E783" s="1">
        <v>52.620370000000001</v>
      </c>
      <c r="F783" s="1">
        <v>40.783329999999999</v>
      </c>
    </row>
    <row r="784" spans="3:6" x14ac:dyDescent="0.25">
      <c r="C784" s="1">
        <v>3.2086600000000001</v>
      </c>
      <c r="D784" s="1">
        <v>28.973199999999999</v>
      </c>
      <c r="E784" s="1">
        <v>51.161459999999998</v>
      </c>
      <c r="F784" s="1">
        <v>40.067329999999998</v>
      </c>
    </row>
    <row r="785" spans="3:6" x14ac:dyDescent="0.25">
      <c r="C785" s="1">
        <v>3.1987299999999999</v>
      </c>
      <c r="D785" s="1">
        <v>28.6587</v>
      </c>
      <c r="E785" s="1">
        <v>51.49147</v>
      </c>
      <c r="F785" s="1">
        <v>40.075090000000003</v>
      </c>
    </row>
    <row r="786" spans="3:6" x14ac:dyDescent="0.25">
      <c r="C786" s="1">
        <v>3.1888000000000001</v>
      </c>
      <c r="D786" s="1">
        <v>28.31063</v>
      </c>
      <c r="E786" s="1">
        <v>51.229799999999997</v>
      </c>
      <c r="F786" s="1">
        <v>39.770209999999999</v>
      </c>
    </row>
    <row r="787" spans="3:6" x14ac:dyDescent="0.25">
      <c r="C787" s="1">
        <v>3.1785899999999998</v>
      </c>
      <c r="D787" s="1">
        <v>27.758400000000002</v>
      </c>
      <c r="E787" s="1">
        <v>51.715220000000002</v>
      </c>
      <c r="F787" s="1">
        <v>39.736809999999998</v>
      </c>
    </row>
    <row r="788" spans="3:6" x14ac:dyDescent="0.25">
      <c r="C788" s="1">
        <v>3.1686399999999999</v>
      </c>
      <c r="D788" s="1">
        <v>28.68009</v>
      </c>
      <c r="E788" s="1">
        <v>50.545079999999999</v>
      </c>
      <c r="F788" s="1">
        <v>39.612580000000001</v>
      </c>
    </row>
    <row r="789" spans="3:6" x14ac:dyDescent="0.25">
      <c r="C789" s="1">
        <v>3.15869</v>
      </c>
      <c r="D789" s="1">
        <v>28.659009999999999</v>
      </c>
      <c r="E789" s="1">
        <v>51.397300000000001</v>
      </c>
      <c r="F789" s="1">
        <v>40.028149999999997</v>
      </c>
    </row>
    <row r="790" spans="3:6" x14ac:dyDescent="0.25">
      <c r="C790" s="1">
        <v>3.14873</v>
      </c>
      <c r="D790" s="1">
        <v>28.213699999999999</v>
      </c>
      <c r="E790" s="1">
        <v>50.738059999999997</v>
      </c>
      <c r="F790" s="1">
        <v>39.475879999999997</v>
      </c>
    </row>
    <row r="791" spans="3:6" x14ac:dyDescent="0.25">
      <c r="C791" s="1">
        <v>3.1387700000000001</v>
      </c>
      <c r="D791" s="1">
        <v>28.684609999999999</v>
      </c>
      <c r="E791" s="1">
        <v>50.876570000000001</v>
      </c>
      <c r="F791" s="1">
        <v>39.780589999999997</v>
      </c>
    </row>
    <row r="792" spans="3:6" x14ac:dyDescent="0.25">
      <c r="C792" s="1">
        <v>3.1288100000000001</v>
      </c>
      <c r="D792" s="1">
        <v>28.51249</v>
      </c>
      <c r="E792" s="1">
        <v>50.300229999999999</v>
      </c>
      <c r="F792" s="1">
        <v>39.406359999999999</v>
      </c>
    </row>
    <row r="793" spans="3:6" x14ac:dyDescent="0.25">
      <c r="C793" s="1">
        <v>3.11883</v>
      </c>
      <c r="D793" s="1">
        <v>28.064029999999999</v>
      </c>
      <c r="E793" s="1">
        <v>50.909170000000003</v>
      </c>
      <c r="F793" s="1">
        <v>39.486600000000003</v>
      </c>
    </row>
    <row r="794" spans="3:6" x14ac:dyDescent="0.25">
      <c r="C794" s="1">
        <v>3.10886</v>
      </c>
      <c r="D794" s="1">
        <v>28.82423</v>
      </c>
      <c r="E794" s="1">
        <v>49.39866</v>
      </c>
      <c r="F794" s="1">
        <v>39.111449999999998</v>
      </c>
    </row>
    <row r="795" spans="3:6" x14ac:dyDescent="0.25">
      <c r="C795" s="1">
        <v>3.0988699999999998</v>
      </c>
      <c r="D795" s="1">
        <v>29.021409999999999</v>
      </c>
      <c r="E795" s="1">
        <v>50.890250000000002</v>
      </c>
      <c r="F795" s="1">
        <v>39.955829999999999</v>
      </c>
    </row>
    <row r="796" spans="3:6" x14ac:dyDescent="0.25">
      <c r="C796" s="1">
        <v>3.0888900000000001</v>
      </c>
      <c r="D796" s="1">
        <v>28.548970000000001</v>
      </c>
      <c r="E796" s="1">
        <v>50.519979999999997</v>
      </c>
      <c r="F796" s="1">
        <v>39.534480000000002</v>
      </c>
    </row>
    <row r="797" spans="3:6" x14ac:dyDescent="0.25">
      <c r="C797" s="1">
        <v>3.0788899999999999</v>
      </c>
      <c r="D797" s="1">
        <v>28.220189999999999</v>
      </c>
      <c r="E797" s="1">
        <v>50.425220000000003</v>
      </c>
      <c r="F797" s="1">
        <v>39.322710000000001</v>
      </c>
    </row>
    <row r="798" spans="3:6" x14ac:dyDescent="0.25">
      <c r="C798" s="1">
        <v>3.0688900000000001</v>
      </c>
      <c r="D798" s="1">
        <v>28.33286</v>
      </c>
      <c r="E798" s="1">
        <v>50.434660000000001</v>
      </c>
      <c r="F798" s="1">
        <v>39.383760000000002</v>
      </c>
    </row>
    <row r="799" spans="3:6" x14ac:dyDescent="0.25">
      <c r="C799" s="1">
        <v>3.0588899999999999</v>
      </c>
      <c r="D799" s="1">
        <v>28.879169999999998</v>
      </c>
      <c r="E799" s="1">
        <v>50.321710000000003</v>
      </c>
      <c r="F799" s="1">
        <v>39.600439999999999</v>
      </c>
    </row>
    <row r="800" spans="3:6" x14ac:dyDescent="0.25">
      <c r="C800" s="1">
        <v>3.04888</v>
      </c>
      <c r="D800" s="1">
        <v>28.589189999999999</v>
      </c>
      <c r="E800" s="1">
        <v>50.409730000000003</v>
      </c>
      <c r="F800" s="1">
        <v>39.499459999999999</v>
      </c>
    </row>
    <row r="801" spans="3:6" x14ac:dyDescent="0.25">
      <c r="C801" s="1">
        <v>3.0388700000000002</v>
      </c>
      <c r="D801" s="1">
        <v>28.333220000000001</v>
      </c>
      <c r="E801" s="1">
        <v>50.805689999999998</v>
      </c>
      <c r="F801" s="1">
        <v>39.569459999999999</v>
      </c>
    </row>
    <row r="802" spans="3:6" x14ac:dyDescent="0.25">
      <c r="C802" s="1">
        <v>3.0288499999999998</v>
      </c>
      <c r="D802" s="1">
        <v>28.37059</v>
      </c>
      <c r="E802" s="1">
        <v>50.039079999999998</v>
      </c>
      <c r="F802" s="1">
        <v>39.204830000000001</v>
      </c>
    </row>
    <row r="803" spans="3:6" x14ac:dyDescent="0.25">
      <c r="C803" s="1">
        <v>3.0188299999999999</v>
      </c>
      <c r="D803" s="1">
        <v>28.5381</v>
      </c>
      <c r="E803" s="1">
        <v>50.49794</v>
      </c>
      <c r="F803" s="1">
        <v>39.51802</v>
      </c>
    </row>
    <row r="804" spans="3:6" x14ac:dyDescent="0.25">
      <c r="C804" s="1">
        <v>3.0087999999999999</v>
      </c>
      <c r="D804" s="1">
        <v>28.217230000000001</v>
      </c>
      <c r="E804" s="1">
        <v>50.224670000000003</v>
      </c>
      <c r="F804" s="1">
        <v>39.220950000000002</v>
      </c>
    </row>
    <row r="805" spans="3:6" x14ac:dyDescent="0.25">
      <c r="C805" s="1">
        <v>2.9987599999999999</v>
      </c>
      <c r="D805" s="1">
        <v>28.69201</v>
      </c>
      <c r="E805" s="1">
        <v>50.333550000000002</v>
      </c>
      <c r="F805" s="1">
        <v>39.512779999999999</v>
      </c>
    </row>
    <row r="806" spans="3:6" x14ac:dyDescent="0.25">
      <c r="C806" s="1">
        <v>2.9889999999999999</v>
      </c>
      <c r="D806" s="1">
        <v>28.99832</v>
      </c>
      <c r="E806" s="1">
        <v>50.828490000000002</v>
      </c>
      <c r="F806" s="1">
        <v>39.913409999999999</v>
      </c>
    </row>
    <row r="807" spans="3:6" x14ac:dyDescent="0.25">
      <c r="C807" s="1">
        <v>2.9789500000000002</v>
      </c>
      <c r="D807" s="1">
        <v>28.532129999999999</v>
      </c>
      <c r="E807" s="1">
        <v>50.744840000000003</v>
      </c>
      <c r="F807" s="1">
        <v>39.638489999999997</v>
      </c>
    </row>
    <row r="808" spans="3:6" x14ac:dyDescent="0.25">
      <c r="C808" s="1">
        <v>2.9689100000000002</v>
      </c>
      <c r="D808" s="1">
        <v>28.657900000000001</v>
      </c>
      <c r="E808" s="1">
        <v>51.395949999999999</v>
      </c>
      <c r="F808" s="1">
        <v>40.02693</v>
      </c>
    </row>
    <row r="809" spans="3:6" x14ac:dyDescent="0.25">
      <c r="C809" s="1">
        <v>2.95885</v>
      </c>
      <c r="D809" s="1">
        <v>29.02458</v>
      </c>
      <c r="E809" s="1">
        <v>50.220619999999997</v>
      </c>
      <c r="F809" s="1">
        <v>39.622599999999998</v>
      </c>
    </row>
    <row r="810" spans="3:6" x14ac:dyDescent="0.25">
      <c r="C810" s="1">
        <v>2.9490699999999999</v>
      </c>
      <c r="D810" s="1">
        <v>28.352239999999998</v>
      </c>
      <c r="E810" s="1">
        <v>50.429229999999997</v>
      </c>
      <c r="F810" s="1">
        <v>39.390729999999998</v>
      </c>
    </row>
    <row r="811" spans="3:6" x14ac:dyDescent="0.25">
      <c r="C811" s="1">
        <v>2.9390000000000001</v>
      </c>
      <c r="D811" s="1">
        <v>28.67944</v>
      </c>
      <c r="E811" s="1">
        <v>50.796399999999998</v>
      </c>
      <c r="F811" s="1">
        <v>39.737920000000003</v>
      </c>
    </row>
    <row r="812" spans="3:6" x14ac:dyDescent="0.25">
      <c r="C812" s="1">
        <v>2.9289299999999998</v>
      </c>
      <c r="D812" s="1">
        <v>29.776990000000001</v>
      </c>
      <c r="E812" s="1">
        <v>50.698160000000001</v>
      </c>
      <c r="F812" s="1">
        <v>40.237580000000001</v>
      </c>
    </row>
    <row r="813" spans="3:6" x14ac:dyDescent="0.25">
      <c r="C813" s="1">
        <v>2.91886</v>
      </c>
      <c r="D813" s="1">
        <v>29.609310000000001</v>
      </c>
      <c r="E813" s="1">
        <v>51.285339999999998</v>
      </c>
      <c r="F813" s="1">
        <v>40.447330000000001</v>
      </c>
    </row>
    <row r="814" spans="3:6" x14ac:dyDescent="0.25">
      <c r="C814" s="1">
        <v>2.9090600000000002</v>
      </c>
      <c r="D814" s="1">
        <v>29.342860000000002</v>
      </c>
      <c r="E814" s="1">
        <v>51.077240000000003</v>
      </c>
      <c r="F814" s="1">
        <v>40.210050000000003</v>
      </c>
    </row>
    <row r="815" spans="3:6" x14ac:dyDescent="0.25">
      <c r="C815" s="1">
        <v>2.8989699999999998</v>
      </c>
      <c r="D815" s="1">
        <v>29.579889999999999</v>
      </c>
      <c r="E815" s="1">
        <v>50.70814</v>
      </c>
      <c r="F815" s="1">
        <v>40.144019999999998</v>
      </c>
    </row>
    <row r="816" spans="3:6" x14ac:dyDescent="0.25">
      <c r="C816" s="1">
        <v>2.88889</v>
      </c>
      <c r="D816" s="1">
        <v>29.78199</v>
      </c>
      <c r="E816" s="1">
        <v>50.837589999999999</v>
      </c>
      <c r="F816" s="1">
        <v>40.30979</v>
      </c>
    </row>
    <row r="817" spans="3:6" x14ac:dyDescent="0.25">
      <c r="C817" s="1">
        <v>2.87907</v>
      </c>
      <c r="D817" s="1">
        <v>29.544119999999999</v>
      </c>
      <c r="E817" s="1">
        <v>51.429900000000004</v>
      </c>
      <c r="F817" s="1">
        <v>40.487009999999998</v>
      </c>
    </row>
    <row r="818" spans="3:6" x14ac:dyDescent="0.25">
      <c r="C818" s="1">
        <v>2.86897</v>
      </c>
      <c r="D818" s="1">
        <v>30.12208</v>
      </c>
      <c r="E818" s="1">
        <v>51.794930000000001</v>
      </c>
      <c r="F818" s="1">
        <v>40.958509999999997</v>
      </c>
    </row>
    <row r="819" spans="3:6" x14ac:dyDescent="0.25">
      <c r="C819" s="1">
        <v>2.85914</v>
      </c>
      <c r="D819" s="1">
        <v>29.966529999999999</v>
      </c>
      <c r="E819" s="1">
        <v>51.156730000000003</v>
      </c>
      <c r="F819" s="1">
        <v>40.561630000000001</v>
      </c>
    </row>
    <row r="820" spans="3:6" x14ac:dyDescent="0.25">
      <c r="C820" s="1">
        <v>2.84903</v>
      </c>
      <c r="D820" s="1">
        <v>30.365290000000002</v>
      </c>
      <c r="E820" s="1">
        <v>51.637099999999997</v>
      </c>
      <c r="F820" s="1">
        <v>41.001199999999997</v>
      </c>
    </row>
    <row r="821" spans="3:6" x14ac:dyDescent="0.25">
      <c r="C821" s="1">
        <v>2.8391999999999999</v>
      </c>
      <c r="D821" s="1">
        <v>29.62641</v>
      </c>
      <c r="E821" s="1">
        <v>52.029339999999998</v>
      </c>
      <c r="F821" s="1">
        <v>40.827869999999997</v>
      </c>
    </row>
    <row r="822" spans="3:6" x14ac:dyDescent="0.25">
      <c r="C822" s="1">
        <v>2.8290799999999998</v>
      </c>
      <c r="D822" s="1">
        <v>30.165749999999999</v>
      </c>
      <c r="E822" s="1">
        <v>52.070010000000003</v>
      </c>
      <c r="F822" s="1">
        <v>41.11788</v>
      </c>
    </row>
    <row r="823" spans="3:6" x14ac:dyDescent="0.25">
      <c r="C823" s="1">
        <v>2.8189600000000001</v>
      </c>
      <c r="D823" s="1">
        <v>30.932099999999998</v>
      </c>
      <c r="E823" s="1">
        <v>52.599240000000002</v>
      </c>
      <c r="F823" s="1">
        <v>41.76567</v>
      </c>
    </row>
    <row r="824" spans="3:6" x14ac:dyDescent="0.25">
      <c r="C824" s="1">
        <v>2.80911</v>
      </c>
      <c r="D824" s="1">
        <v>30.401949999999999</v>
      </c>
      <c r="E824" s="1">
        <v>52.586190000000002</v>
      </c>
      <c r="F824" s="1">
        <v>41.494070000000001</v>
      </c>
    </row>
    <row r="825" spans="3:6" x14ac:dyDescent="0.25">
      <c r="C825" s="1">
        <v>2.7989799999999998</v>
      </c>
      <c r="D825" s="1">
        <v>30.841750000000001</v>
      </c>
      <c r="E825" s="1">
        <v>52.160600000000002</v>
      </c>
      <c r="F825" s="1">
        <v>41.501170000000002</v>
      </c>
    </row>
    <row r="826" spans="3:6" x14ac:dyDescent="0.25">
      <c r="C826" s="1">
        <v>2.78912</v>
      </c>
      <c r="D826" s="1">
        <v>30.61233</v>
      </c>
      <c r="E826" s="1">
        <v>52.757770000000001</v>
      </c>
      <c r="F826" s="1">
        <v>41.685049999999997</v>
      </c>
    </row>
    <row r="827" spans="3:6" x14ac:dyDescent="0.25">
      <c r="C827" s="1">
        <v>2.7792500000000002</v>
      </c>
      <c r="D827" s="1">
        <v>30.216889999999999</v>
      </c>
      <c r="E827" s="1">
        <v>53.49953</v>
      </c>
      <c r="F827" s="1">
        <v>41.85821</v>
      </c>
    </row>
    <row r="828" spans="3:6" x14ac:dyDescent="0.25">
      <c r="C828" s="1">
        <v>2.76911</v>
      </c>
      <c r="D828" s="1">
        <v>30.86234</v>
      </c>
      <c r="E828" s="1">
        <v>52.570259999999998</v>
      </c>
      <c r="F828" s="1">
        <v>41.716299999999997</v>
      </c>
    </row>
    <row r="829" spans="3:6" x14ac:dyDescent="0.25">
      <c r="C829" s="1">
        <v>2.7592400000000001</v>
      </c>
      <c r="D829" s="1">
        <v>31.80545</v>
      </c>
      <c r="E829" s="1">
        <v>53.788330000000002</v>
      </c>
      <c r="F829" s="1">
        <v>42.796889999999998</v>
      </c>
    </row>
    <row r="830" spans="3:6" x14ac:dyDescent="0.25">
      <c r="C830" s="1">
        <v>2.7490899999999998</v>
      </c>
      <c r="D830" s="1">
        <v>31.494340000000001</v>
      </c>
      <c r="E830" s="1">
        <v>53.427990000000001</v>
      </c>
      <c r="F830" s="1">
        <v>42.46116</v>
      </c>
    </row>
    <row r="831" spans="3:6" x14ac:dyDescent="0.25">
      <c r="C831" s="1">
        <v>2.7391999999999999</v>
      </c>
      <c r="D831" s="1">
        <v>31.813980000000001</v>
      </c>
      <c r="E831" s="1">
        <v>53.604950000000002</v>
      </c>
      <c r="F831" s="1">
        <v>42.70946</v>
      </c>
    </row>
    <row r="832" spans="3:6" x14ac:dyDescent="0.25">
      <c r="C832" s="1">
        <v>2.72932</v>
      </c>
      <c r="D832" s="1">
        <v>32.101999999999997</v>
      </c>
      <c r="E832" s="1">
        <v>54.523699999999998</v>
      </c>
      <c r="F832" s="1">
        <v>43.312849999999997</v>
      </c>
    </row>
    <row r="833" spans="3:6" x14ac:dyDescent="0.25">
      <c r="C833" s="1">
        <v>2.71915</v>
      </c>
      <c r="D833" s="1">
        <v>31.94961</v>
      </c>
      <c r="E833" s="1">
        <v>54.81653</v>
      </c>
      <c r="F833" s="1">
        <v>43.383069999999996</v>
      </c>
    </row>
    <row r="834" spans="3:6" x14ac:dyDescent="0.25">
      <c r="C834" s="1">
        <v>2.7092499999999999</v>
      </c>
      <c r="D834" s="1">
        <v>32.334429999999998</v>
      </c>
      <c r="E834" s="1">
        <v>54.642220000000002</v>
      </c>
      <c r="F834" s="1">
        <v>43.488329999999998</v>
      </c>
    </row>
    <row r="835" spans="3:6" x14ac:dyDescent="0.25">
      <c r="C835" s="1">
        <v>2.69936</v>
      </c>
      <c r="D835" s="1">
        <v>33.130749999999999</v>
      </c>
      <c r="E835" s="1">
        <v>55.146090000000001</v>
      </c>
      <c r="F835" s="1">
        <v>44.138420000000004</v>
      </c>
    </row>
    <row r="836" spans="3:6" x14ac:dyDescent="0.25">
      <c r="C836" s="1">
        <v>2.6891799999999999</v>
      </c>
      <c r="D836" s="1">
        <v>33.341540000000002</v>
      </c>
      <c r="E836" s="1">
        <v>55.494889999999998</v>
      </c>
      <c r="F836" s="1">
        <v>44.418219999999998</v>
      </c>
    </row>
    <row r="837" spans="3:6" x14ac:dyDescent="0.25">
      <c r="C837" s="1">
        <v>2.6792699999999998</v>
      </c>
      <c r="D837" s="1">
        <v>32.812010000000001</v>
      </c>
      <c r="E837" s="1">
        <v>55.503590000000003</v>
      </c>
      <c r="F837" s="1">
        <v>44.157800000000002</v>
      </c>
    </row>
    <row r="838" spans="3:6" x14ac:dyDescent="0.25">
      <c r="C838" s="1">
        <v>2.6693500000000001</v>
      </c>
      <c r="D838" s="1">
        <v>33.29166</v>
      </c>
      <c r="E838" s="1">
        <v>55.950299999999999</v>
      </c>
      <c r="F838" s="1">
        <v>44.620980000000003</v>
      </c>
    </row>
    <row r="839" spans="3:6" x14ac:dyDescent="0.25">
      <c r="C839" s="1">
        <v>2.65916</v>
      </c>
      <c r="D839" s="1">
        <v>33.135649999999998</v>
      </c>
      <c r="E839" s="1">
        <v>55.83455</v>
      </c>
      <c r="F839" s="1">
        <v>44.485100000000003</v>
      </c>
    </row>
    <row r="840" spans="3:6" x14ac:dyDescent="0.25">
      <c r="C840" s="1">
        <v>2.6492399999999998</v>
      </c>
      <c r="D840" s="1">
        <v>34.011189999999999</v>
      </c>
      <c r="E840" s="1">
        <v>56.308079999999997</v>
      </c>
      <c r="F840" s="1">
        <v>45.15963</v>
      </c>
    </row>
    <row r="841" spans="3:6" x14ac:dyDescent="0.25">
      <c r="C841" s="1">
        <v>2.6393200000000001</v>
      </c>
      <c r="D841" s="1">
        <v>33.92642</v>
      </c>
      <c r="E841" s="1">
        <v>56.388039999999997</v>
      </c>
      <c r="F841" s="1">
        <v>45.157229999999998</v>
      </c>
    </row>
    <row r="842" spans="3:6" x14ac:dyDescent="0.25">
      <c r="C842" s="1">
        <v>2.6293899999999999</v>
      </c>
      <c r="D842" s="1">
        <v>34.169690000000003</v>
      </c>
      <c r="E842" s="1">
        <v>57.680959999999999</v>
      </c>
      <c r="F842" s="1">
        <v>45.925330000000002</v>
      </c>
    </row>
    <row r="843" spans="3:6" x14ac:dyDescent="0.25">
      <c r="C843" s="1">
        <v>2.6191800000000001</v>
      </c>
      <c r="D843" s="1">
        <v>34.57723</v>
      </c>
      <c r="E843" s="1">
        <v>57.582810000000002</v>
      </c>
      <c r="F843" s="1">
        <v>46.080019999999998</v>
      </c>
    </row>
    <row r="844" spans="3:6" x14ac:dyDescent="0.25">
      <c r="C844" s="1">
        <v>2.6092399999999998</v>
      </c>
      <c r="D844" s="1">
        <v>35.279739999999997</v>
      </c>
      <c r="E844" s="1">
        <v>58.19511</v>
      </c>
      <c r="F844" s="1">
        <v>46.73742</v>
      </c>
    </row>
    <row r="845" spans="3:6" x14ac:dyDescent="0.25">
      <c r="C845" s="1">
        <v>2.5992999999999999</v>
      </c>
      <c r="D845" s="1">
        <v>35.20393</v>
      </c>
      <c r="E845" s="1">
        <v>58.190669999999997</v>
      </c>
      <c r="F845" s="1">
        <v>46.697299999999998</v>
      </c>
    </row>
    <row r="846" spans="3:6" x14ac:dyDescent="0.25">
      <c r="C846" s="1">
        <v>2.58935</v>
      </c>
      <c r="D846" s="1">
        <v>35.475740000000002</v>
      </c>
      <c r="E846" s="1">
        <v>60.252800000000001</v>
      </c>
      <c r="F846" s="1">
        <v>47.864269999999998</v>
      </c>
    </row>
    <row r="847" spans="3:6" x14ac:dyDescent="0.25">
      <c r="C847" s="1">
        <v>2.5794000000000001</v>
      </c>
      <c r="D847" s="1">
        <v>36.397660000000002</v>
      </c>
      <c r="E847" s="1">
        <v>59.741759999999999</v>
      </c>
      <c r="F847" s="1">
        <v>48.069710000000001</v>
      </c>
    </row>
    <row r="848" spans="3:6" x14ac:dyDescent="0.25">
      <c r="C848" s="1">
        <v>2.5694499999999998</v>
      </c>
      <c r="D848" s="1">
        <v>35.812640000000002</v>
      </c>
      <c r="E848" s="1">
        <v>60.41292</v>
      </c>
      <c r="F848" s="1">
        <v>48.112780000000001</v>
      </c>
    </row>
    <row r="849" spans="3:6" x14ac:dyDescent="0.25">
      <c r="C849" s="1">
        <v>2.5594899999999998</v>
      </c>
      <c r="D849" s="1">
        <v>36.583530000000003</v>
      </c>
      <c r="E849" s="1">
        <v>60.003909999999998</v>
      </c>
      <c r="F849" s="1">
        <v>48.29372</v>
      </c>
    </row>
    <row r="850" spans="3:6" x14ac:dyDescent="0.25">
      <c r="C850" s="1">
        <v>2.5495299999999999</v>
      </c>
      <c r="D850" s="1">
        <v>36.514530000000001</v>
      </c>
      <c r="E850" s="1">
        <v>60.695869999999999</v>
      </c>
      <c r="F850" s="1">
        <v>48.605200000000004</v>
      </c>
    </row>
    <row r="851" spans="3:6" x14ac:dyDescent="0.25">
      <c r="C851" s="1">
        <v>2.5392800000000002</v>
      </c>
      <c r="D851" s="1">
        <v>37.426290000000002</v>
      </c>
      <c r="E851" s="1">
        <v>61.261760000000002</v>
      </c>
      <c r="F851" s="1">
        <v>49.344029999999997</v>
      </c>
    </row>
    <row r="852" spans="3:6" x14ac:dyDescent="0.25">
      <c r="C852" s="1">
        <v>2.5293100000000002</v>
      </c>
      <c r="D852" s="1">
        <v>37.747979999999998</v>
      </c>
      <c r="E852" s="1">
        <v>61.157879999999999</v>
      </c>
      <c r="F852" s="1">
        <v>49.452930000000002</v>
      </c>
    </row>
    <row r="853" spans="3:6" x14ac:dyDescent="0.25">
      <c r="C853" s="1">
        <v>2.5193400000000001</v>
      </c>
      <c r="D853" s="1">
        <v>37.681310000000003</v>
      </c>
      <c r="E853" s="1">
        <v>62.003439999999998</v>
      </c>
      <c r="F853" s="1">
        <v>49.842370000000003</v>
      </c>
    </row>
    <row r="854" spans="3:6" x14ac:dyDescent="0.25">
      <c r="C854" s="1">
        <v>2.50936</v>
      </c>
      <c r="D854" s="1">
        <v>38.44735</v>
      </c>
      <c r="E854" s="1">
        <v>62.787779999999998</v>
      </c>
      <c r="F854" s="1">
        <v>50.617570000000001</v>
      </c>
    </row>
    <row r="855" spans="3:6" x14ac:dyDescent="0.25">
      <c r="C855" s="1">
        <v>2.4993799999999999</v>
      </c>
      <c r="D855" s="1">
        <v>38.789290000000001</v>
      </c>
      <c r="E855" s="1">
        <v>62.799399999999999</v>
      </c>
      <c r="F855" s="1">
        <v>50.794339999999998</v>
      </c>
    </row>
    <row r="856" spans="3:6" x14ac:dyDescent="0.25">
      <c r="C856" s="1">
        <v>2.4893900000000002</v>
      </c>
      <c r="D856" s="1">
        <v>39.048969999999997</v>
      </c>
      <c r="E856" s="1">
        <v>63.267000000000003</v>
      </c>
      <c r="F856" s="1">
        <v>51.157989999999998</v>
      </c>
    </row>
    <row r="857" spans="3:6" x14ac:dyDescent="0.25">
      <c r="C857" s="1">
        <v>2.4794</v>
      </c>
      <c r="D857" s="1">
        <v>39.894509999999997</v>
      </c>
      <c r="E857" s="1">
        <v>64.239090000000004</v>
      </c>
      <c r="F857" s="1">
        <v>52.066800000000001</v>
      </c>
    </row>
    <row r="858" spans="3:6" x14ac:dyDescent="0.25">
      <c r="C858" s="1">
        <v>2.4694099999999999</v>
      </c>
      <c r="D858" s="1">
        <v>40.141559999999998</v>
      </c>
      <c r="E858" s="1">
        <v>64.20478</v>
      </c>
      <c r="F858" s="1">
        <v>52.173169999999999</v>
      </c>
    </row>
    <row r="859" spans="3:6" x14ac:dyDescent="0.25">
      <c r="C859" s="1">
        <v>2.4594100000000001</v>
      </c>
      <c r="D859" s="1">
        <v>40.477879999999999</v>
      </c>
      <c r="E859" s="1">
        <v>64.542349999999999</v>
      </c>
      <c r="F859" s="1">
        <v>52.510120000000001</v>
      </c>
    </row>
    <row r="860" spans="3:6" x14ac:dyDescent="0.25">
      <c r="C860" s="1">
        <v>2.4493999999999998</v>
      </c>
      <c r="D860" s="1">
        <v>40.771990000000002</v>
      </c>
      <c r="E860" s="1">
        <v>65.202699999999993</v>
      </c>
      <c r="F860" s="1">
        <v>52.987340000000003</v>
      </c>
    </row>
    <row r="861" spans="3:6" x14ac:dyDescent="0.25">
      <c r="C861" s="1">
        <v>2.4394</v>
      </c>
      <c r="D861" s="1">
        <v>41.287410000000001</v>
      </c>
      <c r="E861" s="1">
        <v>65.474090000000004</v>
      </c>
      <c r="F861" s="1">
        <v>53.380749999999999</v>
      </c>
    </row>
    <row r="862" spans="3:6" x14ac:dyDescent="0.25">
      <c r="C862" s="1">
        <v>2.4293900000000002</v>
      </c>
      <c r="D862" s="1">
        <v>41.457909999999998</v>
      </c>
      <c r="E862" s="1">
        <v>65.38879</v>
      </c>
      <c r="F862" s="1">
        <v>53.423349999999999</v>
      </c>
    </row>
    <row r="863" spans="3:6" x14ac:dyDescent="0.25">
      <c r="C863" s="1">
        <v>2.4196499999999999</v>
      </c>
      <c r="D863" s="1">
        <v>41.89414</v>
      </c>
      <c r="E863" s="1">
        <v>66.27552</v>
      </c>
      <c r="F863" s="1">
        <v>54.084829999999997</v>
      </c>
    </row>
    <row r="864" spans="3:6" x14ac:dyDescent="0.25">
      <c r="C864" s="1">
        <v>2.40964</v>
      </c>
      <c r="D864" s="1">
        <v>42.83305</v>
      </c>
      <c r="E864" s="1">
        <v>66.184529999999995</v>
      </c>
      <c r="F864" s="1">
        <v>54.508789999999998</v>
      </c>
    </row>
    <row r="865" spans="3:6" x14ac:dyDescent="0.25">
      <c r="C865" s="1">
        <v>2.3996200000000001</v>
      </c>
      <c r="D865" s="1">
        <v>42.377090000000003</v>
      </c>
      <c r="E865" s="1">
        <v>67.062510000000003</v>
      </c>
      <c r="F865" s="1">
        <v>54.719799999999999</v>
      </c>
    </row>
    <row r="866" spans="3:6" x14ac:dyDescent="0.25">
      <c r="C866" s="1">
        <v>2.3895900000000001</v>
      </c>
      <c r="D866" s="1">
        <v>42.924819999999997</v>
      </c>
      <c r="E866" s="1">
        <v>67.453850000000003</v>
      </c>
      <c r="F866" s="1">
        <v>55.189340000000001</v>
      </c>
    </row>
    <row r="867" spans="3:6" x14ac:dyDescent="0.25">
      <c r="C867" s="1">
        <v>2.3795600000000001</v>
      </c>
      <c r="D867" s="1">
        <v>43.477800000000002</v>
      </c>
      <c r="E867" s="1">
        <v>67.478309999999993</v>
      </c>
      <c r="F867" s="1">
        <v>55.478050000000003</v>
      </c>
    </row>
    <row r="868" spans="3:6" x14ac:dyDescent="0.25">
      <c r="C868" s="1">
        <v>2.3695300000000001</v>
      </c>
      <c r="D868" s="1">
        <v>43.040010000000002</v>
      </c>
      <c r="E868" s="1">
        <v>67.709819999999993</v>
      </c>
      <c r="F868" s="1">
        <v>55.37491</v>
      </c>
    </row>
    <row r="869" spans="3:6" x14ac:dyDescent="0.25">
      <c r="C869" s="1">
        <v>2.3594900000000001</v>
      </c>
      <c r="D869" s="1">
        <v>44.541069999999998</v>
      </c>
      <c r="E869" s="1">
        <v>67.155349999999999</v>
      </c>
      <c r="F869" s="1">
        <v>55.848210000000002</v>
      </c>
    </row>
    <row r="870" spans="3:6" x14ac:dyDescent="0.25">
      <c r="C870" s="1">
        <v>2.3497300000000001</v>
      </c>
      <c r="D870" s="1">
        <v>44.256100000000004</v>
      </c>
      <c r="E870" s="1">
        <v>68.468969999999999</v>
      </c>
      <c r="F870" s="1">
        <v>56.36253</v>
      </c>
    </row>
    <row r="871" spans="3:6" x14ac:dyDescent="0.25">
      <c r="C871" s="1">
        <v>2.33969</v>
      </c>
      <c r="D871" s="1">
        <v>44.661749999999998</v>
      </c>
      <c r="E871" s="1">
        <v>69.287300000000002</v>
      </c>
      <c r="F871" s="1">
        <v>56.974519999999998</v>
      </c>
    </row>
    <row r="872" spans="3:6" x14ac:dyDescent="0.25">
      <c r="C872" s="1">
        <v>2.3296399999999999</v>
      </c>
      <c r="D872" s="1">
        <v>45.194679999999998</v>
      </c>
      <c r="E872" s="1">
        <v>69.641009999999994</v>
      </c>
      <c r="F872" s="1">
        <v>57.417839999999998</v>
      </c>
    </row>
    <row r="873" spans="3:6" x14ac:dyDescent="0.25">
      <c r="C873" s="1">
        <v>2.3195899999999998</v>
      </c>
      <c r="D873" s="1">
        <v>45.807040000000001</v>
      </c>
      <c r="E873" s="1">
        <v>69.378429999999994</v>
      </c>
      <c r="F873" s="1">
        <v>57.592739999999999</v>
      </c>
    </row>
    <row r="874" spans="3:6" x14ac:dyDescent="0.25">
      <c r="C874" s="1">
        <v>2.3095400000000001</v>
      </c>
      <c r="D874" s="1">
        <v>46.311920000000001</v>
      </c>
      <c r="E874" s="1">
        <v>70.781220000000005</v>
      </c>
      <c r="F874" s="1">
        <v>58.546570000000003</v>
      </c>
    </row>
    <row r="875" spans="3:6" x14ac:dyDescent="0.25">
      <c r="C875" s="1">
        <v>2.29976</v>
      </c>
      <c r="D875" s="1">
        <v>46.832059999999998</v>
      </c>
      <c r="E875" s="1">
        <v>70.758099999999999</v>
      </c>
      <c r="F875" s="1">
        <v>58.795079999999999</v>
      </c>
    </row>
    <row r="876" spans="3:6" x14ac:dyDescent="0.25">
      <c r="C876" s="1">
        <v>2.2896999999999998</v>
      </c>
      <c r="D876" s="1">
        <v>46.834220000000002</v>
      </c>
      <c r="E876" s="1">
        <v>71.464920000000006</v>
      </c>
      <c r="F876" s="1">
        <v>59.149569999999997</v>
      </c>
    </row>
    <row r="877" spans="3:6" x14ac:dyDescent="0.25">
      <c r="C877" s="1">
        <v>2.27963</v>
      </c>
      <c r="D877" s="1">
        <v>47.546639999999996</v>
      </c>
      <c r="E877" s="1">
        <v>71.035309999999996</v>
      </c>
      <c r="F877" s="1">
        <v>59.290970000000002</v>
      </c>
    </row>
    <row r="878" spans="3:6" x14ac:dyDescent="0.25">
      <c r="C878" s="1">
        <v>2.2695599999999998</v>
      </c>
      <c r="D878" s="1">
        <v>47.517539999999997</v>
      </c>
      <c r="E878" s="1">
        <v>71.474599999999995</v>
      </c>
      <c r="F878" s="1">
        <v>59.496070000000003</v>
      </c>
    </row>
    <row r="879" spans="3:6" x14ac:dyDescent="0.25">
      <c r="C879" s="1">
        <v>2.2597700000000001</v>
      </c>
      <c r="D879" s="1">
        <v>48.176340000000003</v>
      </c>
      <c r="E879" s="1">
        <v>72.447299999999998</v>
      </c>
      <c r="F879" s="1">
        <v>60.311819999999997</v>
      </c>
    </row>
    <row r="880" spans="3:6" x14ac:dyDescent="0.25">
      <c r="C880" s="1">
        <v>2.2496900000000002</v>
      </c>
      <c r="D880" s="1">
        <v>48.305480000000003</v>
      </c>
      <c r="E880" s="1">
        <v>71.878339999999994</v>
      </c>
      <c r="F880" s="1">
        <v>60.091909999999999</v>
      </c>
    </row>
    <row r="881" spans="3:6" x14ac:dyDescent="0.25">
      <c r="C881" s="1">
        <v>2.2396099999999999</v>
      </c>
      <c r="D881" s="1">
        <v>49.142110000000002</v>
      </c>
      <c r="E881" s="1">
        <v>72.594009999999997</v>
      </c>
      <c r="F881" s="1">
        <v>60.86806</v>
      </c>
    </row>
    <row r="882" spans="3:6" x14ac:dyDescent="0.25">
      <c r="C882" s="1">
        <v>2.2298100000000001</v>
      </c>
      <c r="D882" s="1">
        <v>49.228839999999998</v>
      </c>
      <c r="E882" s="1">
        <v>73.100750000000005</v>
      </c>
      <c r="F882" s="1">
        <v>61.1648</v>
      </c>
    </row>
    <row r="883" spans="3:6" x14ac:dyDescent="0.25">
      <c r="C883" s="1">
        <v>2.2197200000000001</v>
      </c>
      <c r="D883" s="1">
        <v>49.633290000000002</v>
      </c>
      <c r="E883" s="1">
        <v>71.988709999999998</v>
      </c>
      <c r="F883" s="1">
        <v>60.811</v>
      </c>
    </row>
    <row r="884" spans="3:6" x14ac:dyDescent="0.25">
      <c r="C884" s="1">
        <v>2.2096300000000002</v>
      </c>
      <c r="D884" s="1">
        <v>50.063580000000002</v>
      </c>
      <c r="E884" s="1">
        <v>73.474879999999999</v>
      </c>
      <c r="F884" s="1">
        <v>61.76923</v>
      </c>
    </row>
    <row r="885" spans="3:6" x14ac:dyDescent="0.25">
      <c r="C885" s="1">
        <v>2.1998199999999999</v>
      </c>
      <c r="D885" s="1">
        <v>50.489109999999997</v>
      </c>
      <c r="E885" s="1">
        <v>73.996750000000006</v>
      </c>
      <c r="F885" s="1">
        <v>62.242930000000001</v>
      </c>
    </row>
    <row r="886" spans="3:6" x14ac:dyDescent="0.25">
      <c r="C886" s="1">
        <v>2.1897199999999999</v>
      </c>
      <c r="D886" s="1">
        <v>51.379449999999999</v>
      </c>
      <c r="E886" s="1">
        <v>73.539400000000001</v>
      </c>
      <c r="F886" s="1">
        <v>62.459429999999998</v>
      </c>
    </row>
    <row r="887" spans="3:6" x14ac:dyDescent="0.25">
      <c r="C887" s="1">
        <v>2.1798999999999999</v>
      </c>
      <c r="D887" s="1">
        <v>50.913229999999999</v>
      </c>
      <c r="E887" s="1">
        <v>74.106840000000005</v>
      </c>
      <c r="F887" s="1">
        <v>62.510039999999996</v>
      </c>
    </row>
    <row r="888" spans="3:6" x14ac:dyDescent="0.25">
      <c r="C888" s="1">
        <v>2.1698</v>
      </c>
      <c r="D888" s="1">
        <v>51.31662</v>
      </c>
      <c r="E888" s="1">
        <v>75.146280000000004</v>
      </c>
      <c r="F888" s="1">
        <v>63.231450000000002</v>
      </c>
    </row>
    <row r="889" spans="3:6" x14ac:dyDescent="0.25">
      <c r="C889" s="1">
        <v>2.1596899999999999</v>
      </c>
      <c r="D889" s="1">
        <v>52.218910000000001</v>
      </c>
      <c r="E889" s="1">
        <v>74.601119999999995</v>
      </c>
      <c r="F889" s="1">
        <v>63.410020000000003</v>
      </c>
    </row>
    <row r="890" spans="3:6" x14ac:dyDescent="0.25">
      <c r="C890" s="1">
        <v>2.1498599999999999</v>
      </c>
      <c r="D890" s="1">
        <v>52.344589999999997</v>
      </c>
      <c r="E890" s="1">
        <v>75.165350000000004</v>
      </c>
      <c r="F890" s="1">
        <v>63.75497</v>
      </c>
    </row>
    <row r="891" spans="3:6" x14ac:dyDescent="0.25">
      <c r="C891" s="1">
        <v>2.1397499999999998</v>
      </c>
      <c r="D891" s="1">
        <v>52.890009999999997</v>
      </c>
      <c r="E891" s="1">
        <v>74.500150000000005</v>
      </c>
      <c r="F891" s="1">
        <v>63.695079999999997</v>
      </c>
    </row>
    <row r="892" spans="3:6" x14ac:dyDescent="0.25">
      <c r="C892" s="1">
        <v>2.1299100000000002</v>
      </c>
      <c r="D892" s="1">
        <v>52.847009999999997</v>
      </c>
      <c r="E892" s="1">
        <v>74.76831</v>
      </c>
      <c r="F892" s="1">
        <v>63.807659999999998</v>
      </c>
    </row>
    <row r="893" spans="3:6" x14ac:dyDescent="0.25">
      <c r="C893" s="1">
        <v>2.1197900000000001</v>
      </c>
      <c r="D893" s="1">
        <v>53.135820000000002</v>
      </c>
      <c r="E893" s="1">
        <v>75.666319999999999</v>
      </c>
      <c r="F893" s="1">
        <v>64.401070000000004</v>
      </c>
    </row>
    <row r="894" spans="3:6" x14ac:dyDescent="0.25">
      <c r="C894" s="1">
        <v>2.10995</v>
      </c>
      <c r="D894" s="1">
        <v>53.286479999999997</v>
      </c>
      <c r="E894" s="1">
        <v>74.353049999999996</v>
      </c>
      <c r="F894" s="1">
        <v>63.819760000000002</v>
      </c>
    </row>
    <row r="895" spans="3:6" x14ac:dyDescent="0.25">
      <c r="C895" s="1">
        <v>2.0998199999999998</v>
      </c>
      <c r="D895" s="1">
        <v>53.780169999999998</v>
      </c>
      <c r="E895" s="1">
        <v>75.955789999999993</v>
      </c>
      <c r="F895" s="1">
        <v>64.867980000000003</v>
      </c>
    </row>
    <row r="896" spans="3:6" x14ac:dyDescent="0.25">
      <c r="C896" s="1">
        <v>2.0899700000000001</v>
      </c>
      <c r="D896" s="1">
        <v>53.705910000000003</v>
      </c>
      <c r="E896" s="1">
        <v>75.765140000000002</v>
      </c>
      <c r="F896" s="1">
        <v>64.735519999999994</v>
      </c>
    </row>
    <row r="897" spans="3:6" x14ac:dyDescent="0.25">
      <c r="C897" s="1">
        <v>2.0798399999999999</v>
      </c>
      <c r="D897" s="1">
        <v>54.331209999999999</v>
      </c>
      <c r="E897" s="1">
        <v>75.405209999999997</v>
      </c>
      <c r="F897" s="1">
        <v>64.868210000000005</v>
      </c>
    </row>
    <row r="898" spans="3:6" x14ac:dyDescent="0.25">
      <c r="C898" s="1">
        <v>2.0699900000000002</v>
      </c>
      <c r="D898" s="1">
        <v>54.46678</v>
      </c>
      <c r="E898" s="1">
        <v>74.62679</v>
      </c>
      <c r="F898" s="1">
        <v>64.546779999999998</v>
      </c>
    </row>
    <row r="899" spans="3:6" x14ac:dyDescent="0.25">
      <c r="C899" s="1">
        <v>2.0598399999999999</v>
      </c>
      <c r="D899" s="1">
        <v>55.502459999999999</v>
      </c>
      <c r="E899" s="1">
        <v>76.177490000000006</v>
      </c>
      <c r="F899" s="1">
        <v>65.839969999999994</v>
      </c>
    </row>
    <row r="900" spans="3:6" x14ac:dyDescent="0.25">
      <c r="C900" s="1">
        <v>2.0499800000000001</v>
      </c>
      <c r="D900" s="1">
        <v>55.162320000000001</v>
      </c>
      <c r="E900" s="1">
        <v>75.101219999999998</v>
      </c>
      <c r="F900" s="1">
        <v>65.131770000000003</v>
      </c>
    </row>
    <row r="901" spans="3:6" x14ac:dyDescent="0.25">
      <c r="C901" s="1">
        <v>2.0398399999999999</v>
      </c>
      <c r="D901" s="1">
        <v>55.703440000000001</v>
      </c>
      <c r="E901" s="1">
        <v>72.775180000000006</v>
      </c>
      <c r="F901" s="1">
        <v>64.239310000000003</v>
      </c>
    </row>
    <row r="902" spans="3:6" x14ac:dyDescent="0.25">
      <c r="C902" s="1">
        <v>2.0299700000000001</v>
      </c>
      <c r="D902" s="1">
        <v>55.647869999999998</v>
      </c>
      <c r="E902" s="1">
        <v>74.230909999999994</v>
      </c>
      <c r="F902" s="1">
        <v>64.939390000000003</v>
      </c>
    </row>
    <row r="903" spans="3:6" x14ac:dyDescent="0.25">
      <c r="C903" s="1">
        <v>2.0200999999999998</v>
      </c>
      <c r="D903" s="1">
        <v>55.85022</v>
      </c>
      <c r="E903" s="1">
        <v>75.562600000000003</v>
      </c>
      <c r="F903" s="1">
        <v>65.706410000000005</v>
      </c>
    </row>
    <row r="904" spans="3:6" x14ac:dyDescent="0.25">
      <c r="C904" s="1">
        <v>2.0099399999999998</v>
      </c>
      <c r="D904" s="1">
        <v>56.300330000000002</v>
      </c>
      <c r="E904" s="1">
        <v>76.343149999999994</v>
      </c>
      <c r="F904" s="1">
        <v>66.321740000000005</v>
      </c>
    </row>
    <row r="905" spans="3:6" x14ac:dyDescent="0.25">
      <c r="C905" s="1">
        <v>2.00007</v>
      </c>
      <c r="D905" s="1">
        <v>56.181820000000002</v>
      </c>
      <c r="E905" s="1">
        <v>74.440560000000005</v>
      </c>
      <c r="F905" s="1">
        <v>65.311189999999996</v>
      </c>
    </row>
    <row r="906" spans="3:6" x14ac:dyDescent="0.25">
      <c r="C906" s="1">
        <v>1.99</v>
      </c>
      <c r="D906" s="1">
        <v>55.76417</v>
      </c>
      <c r="E906" s="1">
        <v>75.683940000000007</v>
      </c>
      <c r="F906" s="1">
        <v>65.724050000000005</v>
      </c>
    </row>
    <row r="907" spans="3:6" x14ac:dyDescent="0.25">
      <c r="C907" s="1">
        <v>1.98</v>
      </c>
      <c r="D907" s="1">
        <v>55.895600000000002</v>
      </c>
      <c r="E907" s="1">
        <v>75.791250000000005</v>
      </c>
      <c r="F907" s="1">
        <v>65.843429999999998</v>
      </c>
    </row>
    <row r="908" spans="3:6" x14ac:dyDescent="0.25">
      <c r="C908" s="1">
        <v>1.97</v>
      </c>
      <c r="D908" s="1">
        <v>55.964300000000001</v>
      </c>
      <c r="E908" s="1">
        <v>75.856899999999996</v>
      </c>
      <c r="F908" s="1">
        <v>65.910600000000002</v>
      </c>
    </row>
    <row r="909" spans="3:6" x14ac:dyDescent="0.25">
      <c r="C909" s="1">
        <v>1.96</v>
      </c>
      <c r="D909" s="1">
        <v>56.120449999999998</v>
      </c>
      <c r="E909" s="1">
        <v>75.866690000000006</v>
      </c>
      <c r="F909" s="1">
        <v>65.993570000000005</v>
      </c>
    </row>
    <row r="910" spans="3:6" x14ac:dyDescent="0.25">
      <c r="C910" s="1">
        <v>1.95</v>
      </c>
      <c r="D910" s="1">
        <v>56.170769999999997</v>
      </c>
      <c r="E910" s="1">
        <v>75.957220000000007</v>
      </c>
      <c r="F910" s="1">
        <v>66.063999999999993</v>
      </c>
    </row>
    <row r="911" spans="3:6" x14ac:dyDescent="0.25">
      <c r="C911" s="1">
        <v>1.94</v>
      </c>
      <c r="D911" s="1">
        <v>56.293900000000001</v>
      </c>
      <c r="E911" s="1">
        <v>75.915030000000002</v>
      </c>
      <c r="F911" s="1">
        <v>66.104470000000006</v>
      </c>
    </row>
    <row r="912" spans="3:6" x14ac:dyDescent="0.25">
      <c r="C912" s="1">
        <v>1.93</v>
      </c>
      <c r="D912" s="1">
        <v>56.239539999999998</v>
      </c>
      <c r="E912" s="1">
        <v>75.955520000000007</v>
      </c>
      <c r="F912" s="1">
        <v>66.097530000000006</v>
      </c>
    </row>
    <row r="913" spans="3:6" x14ac:dyDescent="0.25">
      <c r="C913" s="1">
        <v>1.92</v>
      </c>
      <c r="D913" s="1">
        <v>56.270820000000001</v>
      </c>
      <c r="E913" s="1">
        <v>76.104830000000007</v>
      </c>
      <c r="F913" s="1">
        <v>66.187820000000002</v>
      </c>
    </row>
    <row r="914" spans="3:6" x14ac:dyDescent="0.25">
      <c r="C914" s="1">
        <v>1.91</v>
      </c>
      <c r="D914" s="1">
        <v>56.283250000000002</v>
      </c>
      <c r="E914" s="1">
        <v>76.262479999999996</v>
      </c>
      <c r="F914" s="1">
        <v>66.272869999999998</v>
      </c>
    </row>
    <row r="915" spans="3:6" x14ac:dyDescent="0.25">
      <c r="C915" s="1">
        <v>1.9</v>
      </c>
      <c r="D915" s="1">
        <v>56.368560000000002</v>
      </c>
      <c r="E915" s="1">
        <v>76.344260000000006</v>
      </c>
      <c r="F915" s="1">
        <v>66.356409999999997</v>
      </c>
    </row>
    <row r="916" spans="3:6" x14ac:dyDescent="0.25">
      <c r="C916" s="1">
        <v>1.89</v>
      </c>
      <c r="D916" s="1">
        <v>56.425539999999998</v>
      </c>
      <c r="E916" s="1">
        <v>76.249579999999995</v>
      </c>
      <c r="F916" s="1">
        <v>66.337559999999996</v>
      </c>
    </row>
    <row r="917" spans="3:6" x14ac:dyDescent="0.25">
      <c r="C917" s="1">
        <v>1.88</v>
      </c>
      <c r="D917" s="1">
        <v>56.403210000000001</v>
      </c>
      <c r="E917" s="1">
        <v>76.273390000000006</v>
      </c>
      <c r="F917" s="1">
        <v>66.338300000000004</v>
      </c>
    </row>
    <row r="918" spans="3:6" x14ac:dyDescent="0.25">
      <c r="C918" s="1">
        <v>1.87</v>
      </c>
      <c r="D918" s="1">
        <v>56.432160000000003</v>
      </c>
      <c r="E918" s="1">
        <v>76.302769999999995</v>
      </c>
      <c r="F918" s="1">
        <v>66.367459999999994</v>
      </c>
    </row>
    <row r="919" spans="3:6" x14ac:dyDescent="0.25">
      <c r="C919" s="1">
        <v>1.86</v>
      </c>
      <c r="D919" s="1">
        <v>56.330010000000001</v>
      </c>
      <c r="E919" s="1">
        <v>76.215130000000002</v>
      </c>
      <c r="F919" s="1">
        <v>66.272570000000002</v>
      </c>
    </row>
    <row r="920" spans="3:6" x14ac:dyDescent="0.25">
      <c r="C920" s="1">
        <v>1.85</v>
      </c>
      <c r="D920" s="1">
        <v>56.295340000000003</v>
      </c>
      <c r="E920" s="1">
        <v>76.23854</v>
      </c>
      <c r="F920" s="1">
        <v>66.266940000000005</v>
      </c>
    </row>
    <row r="921" spans="3:6" x14ac:dyDescent="0.25">
      <c r="C921" s="1">
        <v>1.84</v>
      </c>
      <c r="D921" s="1">
        <v>56.144919999999999</v>
      </c>
      <c r="E921" s="1">
        <v>76.177940000000007</v>
      </c>
      <c r="F921" s="1">
        <v>66.161429999999996</v>
      </c>
    </row>
    <row r="922" spans="3:6" x14ac:dyDescent="0.25">
      <c r="C922" s="1">
        <v>1.83</v>
      </c>
      <c r="D922" s="1">
        <v>56.054490000000001</v>
      </c>
      <c r="E922" s="1">
        <v>76.143429999999995</v>
      </c>
      <c r="F922" s="1">
        <v>66.098960000000005</v>
      </c>
    </row>
    <row r="923" spans="3:6" x14ac:dyDescent="0.25">
      <c r="C923" s="1">
        <v>1.82</v>
      </c>
      <c r="D923" s="1">
        <v>55.970489999999998</v>
      </c>
      <c r="E923" s="1">
        <v>75.968140000000005</v>
      </c>
      <c r="F923" s="1">
        <v>65.969319999999996</v>
      </c>
    </row>
    <row r="924" spans="3:6" x14ac:dyDescent="0.25">
      <c r="C924" s="1">
        <v>1.81</v>
      </c>
      <c r="D924" s="1">
        <v>55.88062</v>
      </c>
      <c r="E924" s="1">
        <v>75.910070000000005</v>
      </c>
      <c r="F924" s="1">
        <v>65.895349999999993</v>
      </c>
    </row>
    <row r="925" spans="3:6" x14ac:dyDescent="0.25">
      <c r="C925" s="1">
        <v>1.8</v>
      </c>
      <c r="D925" s="1">
        <v>55.734879999999997</v>
      </c>
      <c r="E925" s="1">
        <v>75.823859999999996</v>
      </c>
      <c r="F925" s="1">
        <v>65.77937</v>
      </c>
    </row>
    <row r="926" spans="3:6" x14ac:dyDescent="0.25">
      <c r="C926" s="1">
        <v>1.79</v>
      </c>
      <c r="D926" s="1">
        <v>55.572560000000003</v>
      </c>
      <c r="E926" s="1">
        <v>75.62276</v>
      </c>
      <c r="F926" s="1">
        <v>65.597660000000005</v>
      </c>
    </row>
    <row r="927" spans="3:6" x14ac:dyDescent="0.25">
      <c r="C927" s="1">
        <v>1.78</v>
      </c>
      <c r="D927" s="1">
        <v>55.313850000000002</v>
      </c>
      <c r="E927" s="1">
        <v>75.490279999999998</v>
      </c>
      <c r="F927" s="1">
        <v>65.402060000000006</v>
      </c>
    </row>
    <row r="928" spans="3:6" x14ac:dyDescent="0.25">
      <c r="C928" s="1">
        <v>1.77</v>
      </c>
      <c r="D928" s="1">
        <v>55.058839999999996</v>
      </c>
      <c r="E928" s="1">
        <v>75.383020000000002</v>
      </c>
      <c r="F928" s="1">
        <v>65.220929999999996</v>
      </c>
    </row>
    <row r="929" spans="3:6" x14ac:dyDescent="0.25">
      <c r="C929" s="1">
        <v>1.76</v>
      </c>
      <c r="D929" s="1">
        <v>54.751950000000001</v>
      </c>
      <c r="E929" s="1">
        <v>75.123339999999999</v>
      </c>
      <c r="F929" s="1">
        <v>64.937640000000002</v>
      </c>
    </row>
    <row r="930" spans="3:6" x14ac:dyDescent="0.25">
      <c r="C930" s="1">
        <v>1.75</v>
      </c>
      <c r="D930" s="1">
        <v>54.423729999999999</v>
      </c>
      <c r="E930" s="1">
        <v>74.908600000000007</v>
      </c>
      <c r="F930" s="1">
        <v>64.666160000000005</v>
      </c>
    </row>
    <row r="931" spans="3:6" x14ac:dyDescent="0.25">
      <c r="C931" s="1">
        <v>1.74</v>
      </c>
      <c r="D931" s="1">
        <v>53.97972</v>
      </c>
      <c r="E931" s="1">
        <v>74.617519999999999</v>
      </c>
      <c r="F931" s="1">
        <v>64.29862</v>
      </c>
    </row>
    <row r="932" spans="3:6" x14ac:dyDescent="0.25">
      <c r="C932" s="1">
        <v>1.73</v>
      </c>
      <c r="D932" s="1">
        <v>53.59648</v>
      </c>
      <c r="E932" s="1">
        <v>74.270139999999998</v>
      </c>
      <c r="F932" s="1">
        <v>63.933309999999999</v>
      </c>
    </row>
    <row r="933" spans="3:6" x14ac:dyDescent="0.25">
      <c r="C933" s="1">
        <v>1.72</v>
      </c>
      <c r="D933" s="1">
        <v>53.139679999999998</v>
      </c>
      <c r="E933" s="1">
        <v>73.898300000000006</v>
      </c>
      <c r="F933" s="1">
        <v>63.518990000000002</v>
      </c>
    </row>
    <row r="934" spans="3:6" x14ac:dyDescent="0.25">
      <c r="C934" s="1">
        <v>1.71</v>
      </c>
      <c r="D934" s="1">
        <v>52.632770000000001</v>
      </c>
      <c r="E934" s="1">
        <v>73.548749999999998</v>
      </c>
      <c r="F934" s="1">
        <v>63.090760000000003</v>
      </c>
    </row>
    <row r="935" spans="3:6" x14ac:dyDescent="0.25">
      <c r="C935" s="1">
        <v>1.7</v>
      </c>
      <c r="D935" s="1">
        <v>52.095559999999999</v>
      </c>
      <c r="E935" s="1">
        <v>73.089079999999996</v>
      </c>
      <c r="F935" s="1">
        <v>62.592320000000001</v>
      </c>
    </row>
    <row r="936" spans="3:6" x14ac:dyDescent="0.25">
      <c r="C936" s="1">
        <v>1.69</v>
      </c>
      <c r="D936" s="1">
        <v>51.542940000000002</v>
      </c>
      <c r="E936" s="1">
        <v>72.556640000000002</v>
      </c>
      <c r="F936" s="1">
        <v>62.049790000000002</v>
      </c>
    </row>
    <row r="937" spans="3:6" x14ac:dyDescent="0.25">
      <c r="C937" s="1">
        <v>1.68</v>
      </c>
      <c r="D937" s="1">
        <v>50.973390000000002</v>
      </c>
      <c r="E937" s="1">
        <v>72.044420000000002</v>
      </c>
      <c r="F937" s="1">
        <v>61.508899999999997</v>
      </c>
    </row>
    <row r="938" spans="3:6" x14ac:dyDescent="0.25">
      <c r="C938" s="1">
        <v>1.67</v>
      </c>
      <c r="D938" s="1">
        <v>50.298290000000001</v>
      </c>
      <c r="E938" s="1">
        <v>71.478480000000005</v>
      </c>
      <c r="F938" s="1">
        <v>60.888390000000001</v>
      </c>
    </row>
    <row r="939" spans="3:6" x14ac:dyDescent="0.25">
      <c r="C939" s="1">
        <v>1.66</v>
      </c>
      <c r="D939" s="1">
        <v>49.588650000000001</v>
      </c>
      <c r="E939" s="1">
        <v>70.804770000000005</v>
      </c>
      <c r="F939" s="1">
        <v>60.196710000000003</v>
      </c>
    </row>
    <row r="940" spans="3:6" x14ac:dyDescent="0.25">
      <c r="C940" s="1">
        <v>1.65</v>
      </c>
      <c r="D940" s="1">
        <v>48.840119999999999</v>
      </c>
      <c r="E940" s="1">
        <v>70.137969999999996</v>
      </c>
      <c r="F940" s="1">
        <v>59.489049999999999</v>
      </c>
    </row>
    <row r="941" spans="3:6" x14ac:dyDescent="0.25">
      <c r="C941" s="1">
        <v>1.64</v>
      </c>
      <c r="D941" s="1">
        <v>48.034300000000002</v>
      </c>
      <c r="E941" s="1">
        <v>69.456419999999994</v>
      </c>
      <c r="F941" s="1">
        <v>58.745359999999998</v>
      </c>
    </row>
    <row r="942" spans="3:6" x14ac:dyDescent="0.25">
      <c r="C942" s="1">
        <v>1.63</v>
      </c>
      <c r="D942" s="1">
        <v>47.123710000000003</v>
      </c>
      <c r="E942" s="1">
        <v>68.695269999999994</v>
      </c>
      <c r="F942" s="1">
        <v>57.909489999999998</v>
      </c>
    </row>
    <row r="943" spans="3:6" x14ac:dyDescent="0.25">
      <c r="C943" s="1">
        <v>1.62</v>
      </c>
      <c r="D943" s="1">
        <v>46.129449999999999</v>
      </c>
      <c r="E943" s="1">
        <v>67.832040000000006</v>
      </c>
      <c r="F943" s="1">
        <v>56.980739999999997</v>
      </c>
    </row>
    <row r="944" spans="3:6" x14ac:dyDescent="0.25">
      <c r="C944" s="1">
        <v>1.61</v>
      </c>
      <c r="D944" s="1">
        <v>45.166849999999997</v>
      </c>
      <c r="E944" s="1">
        <v>66.957040000000006</v>
      </c>
      <c r="F944" s="1">
        <v>56.06194</v>
      </c>
    </row>
    <row r="945" spans="3:6" x14ac:dyDescent="0.25">
      <c r="C945" s="1">
        <v>1.6</v>
      </c>
      <c r="D945" s="1">
        <v>44.124130000000001</v>
      </c>
      <c r="E945" s="1">
        <v>65.975080000000005</v>
      </c>
      <c r="F945" s="1">
        <v>55.049610000000001</v>
      </c>
    </row>
    <row r="946" spans="3:6" x14ac:dyDescent="0.25">
      <c r="C946" s="1">
        <v>1.59</v>
      </c>
      <c r="D946" s="1">
        <v>42.975470000000001</v>
      </c>
      <c r="E946" s="1">
        <v>64.929869999999994</v>
      </c>
      <c r="F946" s="1">
        <v>53.952669999999998</v>
      </c>
    </row>
    <row r="947" spans="3:6" x14ac:dyDescent="0.25">
      <c r="C947" s="1">
        <v>1.58</v>
      </c>
      <c r="D947" s="1">
        <v>41.770330000000001</v>
      </c>
      <c r="E947" s="1">
        <v>63.771830000000001</v>
      </c>
      <c r="F947" s="1">
        <v>52.771079999999998</v>
      </c>
    </row>
    <row r="948" spans="3:6" x14ac:dyDescent="0.25">
      <c r="C948" s="1">
        <v>1.57</v>
      </c>
      <c r="D948" s="1">
        <v>40.56465</v>
      </c>
      <c r="E948" s="1">
        <v>62.522179999999999</v>
      </c>
      <c r="F948" s="1">
        <v>51.543410000000002</v>
      </c>
    </row>
    <row r="949" spans="3:6" x14ac:dyDescent="0.25">
      <c r="C949" s="1">
        <v>1.56</v>
      </c>
      <c r="D949" s="1">
        <v>39.263500000000001</v>
      </c>
      <c r="E949" s="1">
        <v>61.136049999999997</v>
      </c>
      <c r="F949" s="1">
        <v>50.199779999999997</v>
      </c>
    </row>
    <row r="950" spans="3:6" x14ac:dyDescent="0.25">
      <c r="C950" s="1">
        <v>1.55</v>
      </c>
      <c r="D950" s="1">
        <v>37.868380000000002</v>
      </c>
      <c r="E950" s="1">
        <v>59.640320000000003</v>
      </c>
      <c r="F950" s="1">
        <v>48.754350000000002</v>
      </c>
    </row>
    <row r="951" spans="3:6" x14ac:dyDescent="0.25">
      <c r="C951" s="1">
        <v>1.54</v>
      </c>
      <c r="D951" s="1">
        <v>36.342939999999999</v>
      </c>
      <c r="E951" s="1">
        <v>58.095619999999997</v>
      </c>
      <c r="F951" s="1">
        <v>47.219279999999998</v>
      </c>
    </row>
    <row r="952" spans="3:6" x14ac:dyDescent="0.25">
      <c r="C952" s="1">
        <v>1.53</v>
      </c>
      <c r="D952" s="1">
        <v>34.774239999999999</v>
      </c>
      <c r="E952" s="1">
        <v>56.475369999999998</v>
      </c>
      <c r="F952" s="1">
        <v>45.6248</v>
      </c>
    </row>
    <row r="953" spans="3:6" x14ac:dyDescent="0.25">
      <c r="C953" s="1">
        <v>1.52</v>
      </c>
      <c r="D953" s="1">
        <v>33.124110000000002</v>
      </c>
      <c r="E953" s="1">
        <v>54.694429999999997</v>
      </c>
      <c r="F953" s="1">
        <v>43.909269999999999</v>
      </c>
    </row>
    <row r="954" spans="3:6" x14ac:dyDescent="0.25">
      <c r="C954" s="1">
        <v>1.51</v>
      </c>
      <c r="D954" s="1">
        <v>31.390740000000001</v>
      </c>
      <c r="E954" s="1">
        <v>52.723309999999998</v>
      </c>
      <c r="F954" s="1">
        <v>42.057020000000001</v>
      </c>
    </row>
    <row r="955" spans="3:6" x14ac:dyDescent="0.25">
      <c r="C955" s="1">
        <v>1.5</v>
      </c>
      <c r="D955" s="1">
        <v>29.61046</v>
      </c>
      <c r="E955" s="1">
        <v>50.597810000000003</v>
      </c>
      <c r="F955" s="1">
        <v>40.104140000000001</v>
      </c>
    </row>
    <row r="956" spans="3:6" x14ac:dyDescent="0.25">
      <c r="C956" s="1">
        <v>1.49</v>
      </c>
      <c r="D956" s="1">
        <v>27.81194</v>
      </c>
      <c r="E956" s="1">
        <v>48.396909999999998</v>
      </c>
      <c r="F956" s="1">
        <v>38.104419999999998</v>
      </c>
    </row>
    <row r="957" spans="3:6" x14ac:dyDescent="0.25">
      <c r="C957" s="1">
        <v>1.48</v>
      </c>
      <c r="D957" s="1">
        <v>25.992450000000002</v>
      </c>
      <c r="E957" s="1">
        <v>46.014800000000001</v>
      </c>
      <c r="F957" s="1">
        <v>36.003630000000001</v>
      </c>
    </row>
    <row r="958" spans="3:6" x14ac:dyDescent="0.25">
      <c r="C958" s="1">
        <v>1.47</v>
      </c>
      <c r="D958" s="1">
        <v>24.0976</v>
      </c>
      <c r="E958" s="1">
        <v>43.448309999999999</v>
      </c>
      <c r="F958" s="1">
        <v>33.772950000000002</v>
      </c>
    </row>
    <row r="959" spans="3:6" x14ac:dyDescent="0.25">
      <c r="C959" s="1">
        <v>1.46</v>
      </c>
      <c r="D959" s="1">
        <v>22.15052</v>
      </c>
      <c r="E959" s="1">
        <v>40.81514</v>
      </c>
      <c r="F959" s="1">
        <v>31.48283</v>
      </c>
    </row>
    <row r="960" spans="3:6" x14ac:dyDescent="0.25">
      <c r="C960" s="1">
        <v>1.45</v>
      </c>
      <c r="D960" s="1">
        <v>20.24727</v>
      </c>
      <c r="E960" s="1">
        <v>38.200060000000001</v>
      </c>
      <c r="F960" s="1">
        <v>29.223669999999998</v>
      </c>
    </row>
    <row r="961" spans="3:6" x14ac:dyDescent="0.25">
      <c r="C961" s="1">
        <v>1.44</v>
      </c>
      <c r="D961" s="1">
        <v>18.337330000000001</v>
      </c>
      <c r="E961" s="1">
        <v>35.530360000000002</v>
      </c>
      <c r="F961" s="1">
        <v>26.93385</v>
      </c>
    </row>
    <row r="962" spans="3:6" x14ac:dyDescent="0.25">
      <c r="C962" s="1">
        <v>1.43</v>
      </c>
      <c r="D962" s="1">
        <v>16.460260000000002</v>
      </c>
      <c r="E962" s="1">
        <v>32.837850000000003</v>
      </c>
      <c r="F962" s="1">
        <v>24.649059999999999</v>
      </c>
    </row>
    <row r="963" spans="3:6" x14ac:dyDescent="0.25">
      <c r="C963" s="1">
        <v>1.42</v>
      </c>
      <c r="D963" s="1">
        <v>14.676539999999999</v>
      </c>
      <c r="E963" s="1">
        <v>30.188749999999999</v>
      </c>
      <c r="F963" s="1">
        <v>22.432639999999999</v>
      </c>
    </row>
    <row r="964" spans="3:6" x14ac:dyDescent="0.25">
      <c r="C964" s="1">
        <v>1.41</v>
      </c>
      <c r="D964" s="1">
        <v>13.019</v>
      </c>
      <c r="E964" s="1">
        <v>27.690919999999998</v>
      </c>
      <c r="F964" s="1">
        <v>20.354959999999998</v>
      </c>
    </row>
    <row r="965" spans="3:6" x14ac:dyDescent="0.25">
      <c r="C965" s="1">
        <v>1.4</v>
      </c>
      <c r="D965" s="1">
        <v>11.48165</v>
      </c>
      <c r="E965" s="1">
        <v>25.35952</v>
      </c>
      <c r="F965" s="1">
        <v>18.420580000000001</v>
      </c>
    </row>
    <row r="966" spans="3:6" x14ac:dyDescent="0.25">
      <c r="C966" s="1">
        <v>1.39</v>
      </c>
      <c r="D966" s="1">
        <v>10.089639999999999</v>
      </c>
      <c r="E966" s="1">
        <v>23.278549999999999</v>
      </c>
      <c r="F966" s="1">
        <v>16.684090000000001</v>
      </c>
    </row>
    <row r="967" spans="3:6" x14ac:dyDescent="0.25">
      <c r="C967" s="1">
        <v>1.38</v>
      </c>
      <c r="D967" s="1">
        <v>8.8982799999999997</v>
      </c>
      <c r="E967" s="1">
        <v>21.56268</v>
      </c>
      <c r="F967" s="1">
        <v>15.23048</v>
      </c>
    </row>
    <row r="968" spans="3:6" x14ac:dyDescent="0.25">
      <c r="C968" s="1">
        <v>1.37</v>
      </c>
      <c r="D968" s="1">
        <v>7.9586499999999996</v>
      </c>
      <c r="E968" s="1">
        <v>20.33774</v>
      </c>
      <c r="F968" s="1">
        <v>14.14819</v>
      </c>
    </row>
    <row r="969" spans="3:6" x14ac:dyDescent="0.25">
      <c r="C969" s="1">
        <v>1.36</v>
      </c>
      <c r="D969" s="1">
        <v>7.2179099999999998</v>
      </c>
      <c r="E969" s="1">
        <v>19.576509999999999</v>
      </c>
      <c r="F969" s="1">
        <v>13.397209999999999</v>
      </c>
    </row>
    <row r="970" spans="3:6" x14ac:dyDescent="0.25">
      <c r="C970" s="1">
        <v>1.35</v>
      </c>
      <c r="D970" s="1">
        <v>6.7636000000000003</v>
      </c>
      <c r="E970" s="1">
        <v>19.321770000000001</v>
      </c>
      <c r="F970" s="1">
        <v>13.04269</v>
      </c>
    </row>
    <row r="971" spans="3:6" x14ac:dyDescent="0.25">
      <c r="C971" s="1">
        <v>1.34</v>
      </c>
      <c r="D971" s="1">
        <v>6.6142799999999999</v>
      </c>
      <c r="E971" s="1">
        <v>19.558250000000001</v>
      </c>
      <c r="F971" s="1">
        <v>13.086259999999999</v>
      </c>
    </row>
    <row r="972" spans="3:6" x14ac:dyDescent="0.25">
      <c r="C972" s="1">
        <v>1.33</v>
      </c>
      <c r="D972" s="1">
        <v>6.70587</v>
      </c>
      <c r="E972" s="1">
        <v>20.232800000000001</v>
      </c>
      <c r="F972" s="1">
        <v>13.469340000000001</v>
      </c>
    </row>
    <row r="973" spans="3:6" x14ac:dyDescent="0.25">
      <c r="C973" s="1">
        <v>1.32</v>
      </c>
      <c r="D973" s="1">
        <v>7.0412699999999999</v>
      </c>
      <c r="E973" s="1">
        <v>21.364730000000002</v>
      </c>
      <c r="F973" s="1">
        <v>14.202999999999999</v>
      </c>
    </row>
    <row r="974" spans="3:6" x14ac:dyDescent="0.25">
      <c r="C974" s="1">
        <v>1.31</v>
      </c>
      <c r="D974" s="1">
        <v>7.6203799999999999</v>
      </c>
      <c r="E974" s="1">
        <v>22.901630000000001</v>
      </c>
      <c r="F974" s="1">
        <v>15.260999999999999</v>
      </c>
    </row>
    <row r="975" spans="3:6" x14ac:dyDescent="0.25">
      <c r="C975" s="1">
        <v>1.3</v>
      </c>
      <c r="D975" s="1">
        <v>8.3900799999999993</v>
      </c>
      <c r="E975" s="1">
        <v>24.725269999999998</v>
      </c>
      <c r="F975" s="1">
        <v>16.557670000000002</v>
      </c>
    </row>
    <row r="976" spans="3:6" x14ac:dyDescent="0.25">
      <c r="C976" s="1">
        <v>1.29</v>
      </c>
      <c r="D976" s="1">
        <v>9.31114</v>
      </c>
      <c r="E976" s="1">
        <v>26.718260000000001</v>
      </c>
      <c r="F976" s="1">
        <v>18.014700000000001</v>
      </c>
    </row>
    <row r="977" spans="3:6" x14ac:dyDescent="0.25">
      <c r="C977" s="1">
        <v>1.28</v>
      </c>
      <c r="D977" s="1">
        <v>10.388070000000001</v>
      </c>
      <c r="E977" s="1">
        <v>28.86692</v>
      </c>
      <c r="F977" s="1">
        <v>19.627500000000001</v>
      </c>
    </row>
    <row r="978" spans="3:6" x14ac:dyDescent="0.25">
      <c r="C978" s="1">
        <v>1.27</v>
      </c>
      <c r="D978" s="1">
        <v>11.609439999999999</v>
      </c>
      <c r="E978" s="1">
        <v>31.130749999999999</v>
      </c>
      <c r="F978" s="1">
        <v>21.370090000000001</v>
      </c>
    </row>
    <row r="979" spans="3:6" x14ac:dyDescent="0.25">
      <c r="C979" s="1">
        <v>1.26</v>
      </c>
      <c r="D979" s="1">
        <v>12.890599999999999</v>
      </c>
      <c r="E979" s="1">
        <v>33.307659999999998</v>
      </c>
      <c r="F979" s="1">
        <v>23.099129999999999</v>
      </c>
    </row>
    <row r="980" spans="3:6" x14ac:dyDescent="0.25">
      <c r="C980" s="1">
        <v>1.25</v>
      </c>
      <c r="D980" s="1">
        <v>14.167439999999999</v>
      </c>
      <c r="E980" s="1">
        <v>35.338889999999999</v>
      </c>
      <c r="F980" s="1">
        <v>24.753170000000001</v>
      </c>
    </row>
    <row r="981" spans="3:6" x14ac:dyDescent="0.25">
      <c r="C981" s="1">
        <v>1.24</v>
      </c>
      <c r="D981" s="1">
        <v>15.44767</v>
      </c>
      <c r="E981" s="1">
        <v>37.311340000000001</v>
      </c>
      <c r="F981" s="1">
        <v>26.3795</v>
      </c>
    </row>
    <row r="982" spans="3:6" x14ac:dyDescent="0.25">
      <c r="C982" s="1">
        <v>1.23</v>
      </c>
      <c r="D982" s="1">
        <v>16.725770000000001</v>
      </c>
      <c r="E982" s="1">
        <v>39.242089999999997</v>
      </c>
      <c r="F982" s="1">
        <v>27.983930000000001</v>
      </c>
    </row>
    <row r="983" spans="3:6" x14ac:dyDescent="0.25">
      <c r="C983" s="1">
        <v>1.22</v>
      </c>
      <c r="D983" s="1">
        <v>17.94417</v>
      </c>
      <c r="E983" s="1">
        <v>40.936959999999999</v>
      </c>
      <c r="F983" s="1">
        <v>29.440560000000001</v>
      </c>
    </row>
    <row r="984" spans="3:6" x14ac:dyDescent="0.25">
      <c r="C984" s="1">
        <v>1.21</v>
      </c>
      <c r="D984" s="1">
        <v>19.039449999999999</v>
      </c>
      <c r="E984" s="1">
        <v>42.364939999999997</v>
      </c>
      <c r="F984" s="1">
        <v>30.702200000000001</v>
      </c>
    </row>
    <row r="985" spans="3:6" x14ac:dyDescent="0.25">
      <c r="C985" s="1">
        <v>1.2</v>
      </c>
      <c r="D985" s="1">
        <v>20.053349999999998</v>
      </c>
      <c r="E985" s="1">
        <v>43.613140000000001</v>
      </c>
      <c r="F985" s="1">
        <v>31.83324</v>
      </c>
    </row>
    <row r="986" spans="3:6" x14ac:dyDescent="0.25">
      <c r="C986" s="1">
        <v>1.19</v>
      </c>
      <c r="D986" s="1">
        <v>21.00001</v>
      </c>
      <c r="E986" s="1">
        <v>44.661520000000003</v>
      </c>
      <c r="F986" s="1">
        <v>32.830759999999998</v>
      </c>
    </row>
    <row r="987" spans="3:6" x14ac:dyDescent="0.25">
      <c r="C987" s="1">
        <v>1.18</v>
      </c>
      <c r="D987" s="1">
        <v>21.77759</v>
      </c>
      <c r="E987" s="1">
        <v>45.494990000000001</v>
      </c>
      <c r="F987" s="1">
        <v>33.636290000000002</v>
      </c>
    </row>
    <row r="988" spans="3:6" x14ac:dyDescent="0.25">
      <c r="C988" s="1">
        <v>1.17</v>
      </c>
      <c r="D988" s="1">
        <v>22.406030000000001</v>
      </c>
      <c r="E988" s="1">
        <v>46.095039999999997</v>
      </c>
      <c r="F988" s="1">
        <v>34.250529999999998</v>
      </c>
    </row>
    <row r="989" spans="3:6" x14ac:dyDescent="0.25">
      <c r="C989" s="1">
        <v>1.1599999999999999</v>
      </c>
      <c r="D989" s="1">
        <v>22.907129999999999</v>
      </c>
      <c r="E989" s="1">
        <v>46.484870000000001</v>
      </c>
      <c r="F989" s="1">
        <v>34.695999999999998</v>
      </c>
    </row>
    <row r="990" spans="3:6" x14ac:dyDescent="0.25">
      <c r="C990" s="1">
        <v>1.1499999999999999</v>
      </c>
      <c r="D990" s="1">
        <v>23.286449999999999</v>
      </c>
      <c r="E990" s="1">
        <v>46.642290000000003</v>
      </c>
      <c r="F990" s="1">
        <v>34.964370000000002</v>
      </c>
    </row>
    <row r="991" spans="3:6" x14ac:dyDescent="0.25">
      <c r="C991" s="1">
        <v>1.1399999999999999</v>
      </c>
      <c r="D991" s="1">
        <v>23.535779999999999</v>
      </c>
      <c r="E991" s="1">
        <v>46.583280000000002</v>
      </c>
      <c r="F991" s="1">
        <v>35.059530000000002</v>
      </c>
    </row>
    <row r="992" spans="3:6" x14ac:dyDescent="0.25">
      <c r="C992" s="1">
        <v>1.1299999999999999</v>
      </c>
      <c r="D992" s="1">
        <v>23.664470000000001</v>
      </c>
      <c r="E992" s="1">
        <v>46.384929999999997</v>
      </c>
      <c r="F992" s="1">
        <v>35.024700000000003</v>
      </c>
    </row>
    <row r="993" spans="3:6" x14ac:dyDescent="0.25">
      <c r="C993" s="1">
        <v>1.1200000000000001</v>
      </c>
      <c r="D993" s="1">
        <v>23.693670000000001</v>
      </c>
      <c r="E993" s="1">
        <v>46.027059999999999</v>
      </c>
      <c r="F993" s="1">
        <v>34.86036</v>
      </c>
    </row>
    <row r="994" spans="3:6" x14ac:dyDescent="0.25">
      <c r="C994" s="1">
        <v>1.1100000000000001</v>
      </c>
      <c r="D994" s="1">
        <v>23.65483</v>
      </c>
      <c r="E994" s="1">
        <v>45.533369999999998</v>
      </c>
      <c r="F994" s="1">
        <v>34.594099999999997</v>
      </c>
    </row>
    <row r="995" spans="3:6" x14ac:dyDescent="0.25">
      <c r="C995" s="1">
        <v>1.1000000000000001</v>
      </c>
      <c r="D995" s="1">
        <v>23.573779999999999</v>
      </c>
      <c r="E995" s="1">
        <v>44.942100000000003</v>
      </c>
      <c r="F995" s="1">
        <v>34.257939999999998</v>
      </c>
    </row>
    <row r="996" spans="3:6" x14ac:dyDescent="0.25">
      <c r="C996" s="1">
        <v>1.0900000000000001</v>
      </c>
      <c r="D996" s="1">
        <v>23.497879999999999</v>
      </c>
      <c r="E996" s="1">
        <v>44.334479999999999</v>
      </c>
      <c r="F996" s="1">
        <v>33.916179999999997</v>
      </c>
    </row>
    <row r="997" spans="3:6" x14ac:dyDescent="0.25">
      <c r="C997" s="1">
        <v>1.08</v>
      </c>
      <c r="D997" s="1">
        <v>23.473649999999999</v>
      </c>
      <c r="E997" s="1">
        <v>43.78734</v>
      </c>
      <c r="F997" s="1">
        <v>33.630490000000002</v>
      </c>
    </row>
    <row r="998" spans="3:6" x14ac:dyDescent="0.25">
      <c r="C998" s="1">
        <v>1.07</v>
      </c>
      <c r="D998" s="1">
        <v>23.527889999999999</v>
      </c>
      <c r="E998" s="1">
        <v>43.344180000000001</v>
      </c>
      <c r="F998" s="1">
        <v>33.436039999999998</v>
      </c>
    </row>
    <row r="999" spans="3:6" x14ac:dyDescent="0.25">
      <c r="C999" s="1">
        <v>1.06</v>
      </c>
      <c r="D999" s="1">
        <v>23.71388</v>
      </c>
      <c r="E999" s="1">
        <v>43.127890000000001</v>
      </c>
      <c r="F999" s="1">
        <v>33.420879999999997</v>
      </c>
    </row>
    <row r="1000" spans="3:6" x14ac:dyDescent="0.25">
      <c r="C1000" s="1">
        <v>1.05</v>
      </c>
      <c r="D1000" s="1">
        <v>24.060310000000001</v>
      </c>
      <c r="E1000" s="1">
        <v>43.20382</v>
      </c>
      <c r="F1000" s="1">
        <v>33.632069999999999</v>
      </c>
    </row>
    <row r="1001" spans="3:6" x14ac:dyDescent="0.25">
      <c r="C1001" s="1">
        <v>1.04</v>
      </c>
      <c r="D1001" s="1">
        <v>24.617149999999999</v>
      </c>
      <c r="E1001" s="1">
        <v>43.600189999999998</v>
      </c>
      <c r="F1001" s="1">
        <v>34.108669999999996</v>
      </c>
    </row>
    <row r="1002" spans="3:6" x14ac:dyDescent="0.25">
      <c r="C1002" s="1">
        <v>1.03</v>
      </c>
      <c r="D1002" s="1">
        <v>25.41066</v>
      </c>
      <c r="E1002" s="1">
        <v>44.37932</v>
      </c>
      <c r="F1002" s="1">
        <v>34.89499</v>
      </c>
    </row>
    <row r="1003" spans="3:6" x14ac:dyDescent="0.25">
      <c r="C1003" s="1">
        <v>1.02</v>
      </c>
      <c r="D1003" s="1">
        <v>26.41076</v>
      </c>
      <c r="E1003" s="1">
        <v>45.503030000000003</v>
      </c>
      <c r="F1003" s="1">
        <v>35.956899999999997</v>
      </c>
    </row>
    <row r="1004" spans="3:6" x14ac:dyDescent="0.25">
      <c r="C1004" s="1">
        <v>1.01</v>
      </c>
      <c r="D1004" s="1">
        <v>27.56738</v>
      </c>
      <c r="E1004" s="1">
        <v>46.879869999999997</v>
      </c>
      <c r="F1004" s="1">
        <v>37.223619999999997</v>
      </c>
    </row>
    <row r="1005" spans="3:6" x14ac:dyDescent="0.25">
      <c r="C1005" s="1">
        <v>1</v>
      </c>
      <c r="D1005" s="1">
        <v>28.90587</v>
      </c>
      <c r="E1005" s="1">
        <v>48.482300000000002</v>
      </c>
      <c r="F1005" s="1">
        <v>38.694090000000003</v>
      </c>
    </row>
    <row r="1006" spans="3:6" x14ac:dyDescent="0.25">
      <c r="C1006" s="1">
        <v>0.99</v>
      </c>
      <c r="D1006" s="1">
        <v>30.364139999999999</v>
      </c>
      <c r="E1006" s="1">
        <v>50.263930000000002</v>
      </c>
      <c r="F1006" s="1">
        <v>40.314030000000002</v>
      </c>
    </row>
    <row r="1007" spans="3:6" x14ac:dyDescent="0.25">
      <c r="C1007" s="1">
        <v>0.98</v>
      </c>
      <c r="D1007" s="1">
        <v>31.87689</v>
      </c>
      <c r="E1007" s="1">
        <v>52.05151</v>
      </c>
      <c r="F1007" s="1">
        <v>41.964199999999998</v>
      </c>
    </row>
    <row r="1008" spans="3:6" x14ac:dyDescent="0.25">
      <c r="C1008" s="1">
        <v>0.97</v>
      </c>
      <c r="D1008" s="1">
        <v>33.355640000000001</v>
      </c>
      <c r="E1008" s="1">
        <v>53.759300000000003</v>
      </c>
      <c r="F1008" s="1">
        <v>43.557470000000002</v>
      </c>
    </row>
    <row r="1009" spans="3:6" x14ac:dyDescent="0.25">
      <c r="C1009" s="1">
        <v>0.96</v>
      </c>
      <c r="D1009" s="1">
        <v>34.792859999999997</v>
      </c>
      <c r="E1009" s="1">
        <v>55.403280000000002</v>
      </c>
      <c r="F1009" s="1">
        <v>45.09807</v>
      </c>
    </row>
    <row r="1010" spans="3:6" x14ac:dyDescent="0.25">
      <c r="C1010" s="1">
        <v>0.95</v>
      </c>
      <c r="D1010" s="1">
        <v>36.173110000000001</v>
      </c>
      <c r="E1010" s="1">
        <v>56.920290000000001</v>
      </c>
      <c r="F1010" s="1">
        <v>46.546700000000001</v>
      </c>
    </row>
    <row r="1011" spans="3:6" x14ac:dyDescent="0.25">
      <c r="C1011" s="1">
        <v>0.94</v>
      </c>
      <c r="D1011" s="1">
        <v>37.405169999999998</v>
      </c>
      <c r="E1011" s="1">
        <v>58.25506</v>
      </c>
      <c r="F1011" s="1">
        <v>47.830120000000001</v>
      </c>
    </row>
    <row r="1012" spans="3:6" x14ac:dyDescent="0.25">
      <c r="C1012" s="1">
        <v>0.93</v>
      </c>
      <c r="D1012" s="1">
        <v>38.413170000000001</v>
      </c>
      <c r="E1012" s="1">
        <v>59.421860000000002</v>
      </c>
      <c r="F1012" s="1">
        <v>48.91751</v>
      </c>
    </row>
    <row r="1013" spans="3:6" x14ac:dyDescent="0.25">
      <c r="C1013" s="1">
        <v>0.92</v>
      </c>
      <c r="D1013" s="1">
        <v>39.276719999999997</v>
      </c>
      <c r="E1013" s="1">
        <v>60.28275</v>
      </c>
      <c r="F1013" s="1">
        <v>49.779730000000001</v>
      </c>
    </row>
    <row r="1014" spans="3:6" x14ac:dyDescent="0.25">
      <c r="C1014" s="1">
        <v>0.91</v>
      </c>
      <c r="D1014" s="1">
        <v>39.918680000000002</v>
      </c>
      <c r="E1014" s="1">
        <v>60.845179999999999</v>
      </c>
      <c r="F1014" s="1">
        <v>50.381929999999997</v>
      </c>
    </row>
    <row r="1015" spans="3:6" x14ac:dyDescent="0.25">
      <c r="C1015" s="1">
        <v>0.9</v>
      </c>
      <c r="D1015" s="1">
        <v>40.207189999999997</v>
      </c>
      <c r="E1015" s="1">
        <v>61.250660000000003</v>
      </c>
      <c r="F1015" s="1">
        <v>50.728920000000002</v>
      </c>
    </row>
    <row r="1016" spans="3:6" x14ac:dyDescent="0.25">
      <c r="C1016" s="1">
        <v>0.89</v>
      </c>
      <c r="D1016" s="1">
        <v>40.288139999999999</v>
      </c>
      <c r="E1016" s="1">
        <v>61.311239999999998</v>
      </c>
      <c r="F1016" s="1">
        <v>50.799689999999998</v>
      </c>
    </row>
    <row r="1017" spans="3:6" x14ac:dyDescent="0.25">
      <c r="C1017" s="1">
        <v>0.88</v>
      </c>
      <c r="D1017" s="1">
        <v>40.628639999999997</v>
      </c>
      <c r="E1017" s="1">
        <v>62.129010000000001</v>
      </c>
      <c r="F1017" s="1">
        <v>51.378819999999997</v>
      </c>
    </row>
    <row r="1018" spans="3:6" x14ac:dyDescent="0.25">
      <c r="C1018" s="1">
        <v>0.87</v>
      </c>
      <c r="D1018" s="1">
        <v>40.381529999999998</v>
      </c>
      <c r="E1018" s="1">
        <v>61.857529999999997</v>
      </c>
      <c r="F1018" s="1">
        <v>51.119529999999997</v>
      </c>
    </row>
    <row r="1019" spans="3:6" x14ac:dyDescent="0.25">
      <c r="C1019" s="1">
        <v>0.86</v>
      </c>
      <c r="D1019" s="1">
        <v>39.893430000000002</v>
      </c>
      <c r="E1019" s="1">
        <v>61.397269999999999</v>
      </c>
      <c r="F1019" s="1">
        <v>50.645350000000001</v>
      </c>
    </row>
    <row r="1020" spans="3:6" x14ac:dyDescent="0.25">
      <c r="C1020" s="1">
        <v>0.85</v>
      </c>
      <c r="D1020" s="1">
        <v>39.18882</v>
      </c>
      <c r="E1020" s="1">
        <v>60.74297</v>
      </c>
      <c r="F1020" s="1">
        <v>49.965899999999998</v>
      </c>
    </row>
    <row r="1021" spans="3:6" x14ac:dyDescent="0.25">
      <c r="C1021" s="1">
        <v>0.84</v>
      </c>
      <c r="D1021" s="1">
        <v>38.267139999999998</v>
      </c>
      <c r="E1021" s="1">
        <v>59.84395</v>
      </c>
      <c r="F1021" s="1">
        <v>49.055540000000001</v>
      </c>
    </row>
    <row r="1022" spans="3:6" x14ac:dyDescent="0.25">
      <c r="C1022" s="1">
        <v>0.83</v>
      </c>
      <c r="D1022" s="1">
        <v>37.208500000000001</v>
      </c>
      <c r="E1022" s="1">
        <v>58.798870000000001</v>
      </c>
      <c r="F1022" s="1">
        <v>48.003680000000003</v>
      </c>
    </row>
    <row r="1023" spans="3:6" x14ac:dyDescent="0.25">
      <c r="C1023" s="1">
        <v>0.82</v>
      </c>
      <c r="D1023" s="1">
        <v>36.03557</v>
      </c>
      <c r="E1023" s="1">
        <v>57.584269999999997</v>
      </c>
      <c r="F1023" s="1">
        <v>46.809919999999998</v>
      </c>
    </row>
    <row r="1024" spans="3:6" x14ac:dyDescent="0.25">
      <c r="C1024" s="1">
        <v>0.81</v>
      </c>
      <c r="D1024" s="1">
        <v>34.771129999999999</v>
      </c>
      <c r="E1024" s="1">
        <v>56.316270000000003</v>
      </c>
      <c r="F1024" s="1">
        <v>45.543700000000001</v>
      </c>
    </row>
    <row r="1025" spans="3:6" x14ac:dyDescent="0.25">
      <c r="C1025" s="1">
        <v>0.8</v>
      </c>
      <c r="D1025" s="1">
        <v>33.49633</v>
      </c>
      <c r="E1025" s="1">
        <v>55.013350000000003</v>
      </c>
      <c r="F1025" s="1">
        <v>44.254840000000002</v>
      </c>
    </row>
    <row r="1026" spans="3:6" x14ac:dyDescent="0.25">
      <c r="C1026" s="1">
        <v>0.79</v>
      </c>
      <c r="D1026" s="1">
        <v>32.30744</v>
      </c>
      <c r="E1026" s="1">
        <v>53.743340000000003</v>
      </c>
      <c r="F1026" s="1">
        <v>43.025390000000002</v>
      </c>
    </row>
    <row r="1027" spans="3:6" x14ac:dyDescent="0.25">
      <c r="C1027" s="1">
        <v>0.78</v>
      </c>
      <c r="D1027" s="1">
        <v>31.260660000000001</v>
      </c>
      <c r="E1027" s="1">
        <v>52.594369999999998</v>
      </c>
      <c r="F1027" s="1">
        <v>41.927520000000001</v>
      </c>
    </row>
    <row r="1028" spans="3:6" x14ac:dyDescent="0.25">
      <c r="C1028" s="1">
        <v>0.77</v>
      </c>
      <c r="D1028" s="1">
        <v>30.395409999999998</v>
      </c>
      <c r="E1028" s="1">
        <v>51.696210000000001</v>
      </c>
      <c r="F1028" s="1">
        <v>41.045810000000003</v>
      </c>
    </row>
    <row r="1029" spans="3:6" x14ac:dyDescent="0.25">
      <c r="C1029" s="1">
        <v>0.76</v>
      </c>
      <c r="D1029" s="1">
        <v>29.791170000000001</v>
      </c>
      <c r="E1029" s="1">
        <v>51.013559999999998</v>
      </c>
      <c r="F1029" s="1">
        <v>40.402369999999998</v>
      </c>
    </row>
    <row r="1030" spans="3:6" x14ac:dyDescent="0.25">
      <c r="C1030" s="1">
        <v>0.75</v>
      </c>
      <c r="D1030" s="1">
        <v>29.44425</v>
      </c>
      <c r="E1030" s="1">
        <v>50.653959999999998</v>
      </c>
      <c r="F1030" s="1">
        <v>40.049109999999999</v>
      </c>
    </row>
    <row r="1031" spans="3:6" x14ac:dyDescent="0.25">
      <c r="C1031" s="1">
        <v>0.74</v>
      </c>
      <c r="D1031" s="1">
        <v>29.346350000000001</v>
      </c>
      <c r="E1031" s="1">
        <v>50.599539999999998</v>
      </c>
      <c r="F1031" s="1">
        <v>39.972940000000001</v>
      </c>
    </row>
    <row r="1032" spans="3:6" x14ac:dyDescent="0.25">
      <c r="C1032" s="1">
        <v>0.73</v>
      </c>
      <c r="D1032" s="1">
        <v>29.447240000000001</v>
      </c>
      <c r="E1032" s="1">
        <v>50.804349999999999</v>
      </c>
      <c r="F1032" s="1">
        <v>40.125799999999998</v>
      </c>
    </row>
    <row r="1033" spans="3:6" x14ac:dyDescent="0.25">
      <c r="C1033" s="1">
        <v>0.72</v>
      </c>
      <c r="D1033" s="1">
        <v>29.676760000000002</v>
      </c>
      <c r="E1033" s="1">
        <v>51.173450000000003</v>
      </c>
      <c r="F1033" s="1">
        <v>40.4251</v>
      </c>
    </row>
    <row r="1034" spans="3:6" x14ac:dyDescent="0.25">
      <c r="C1034" s="1">
        <v>0.71</v>
      </c>
      <c r="D1034" s="1">
        <v>30.007359999999998</v>
      </c>
      <c r="E1034" s="1">
        <v>51.59892</v>
      </c>
      <c r="F1034" s="1">
        <v>40.803139999999999</v>
      </c>
    </row>
    <row r="1035" spans="3:6" x14ac:dyDescent="0.25">
      <c r="C1035" s="1">
        <v>0.7</v>
      </c>
      <c r="D1035" s="1">
        <v>30.324819999999999</v>
      </c>
      <c r="E1035" s="1">
        <v>52.000619999999998</v>
      </c>
      <c r="F1035" s="1">
        <v>41.16272</v>
      </c>
    </row>
    <row r="1036" spans="3:6" x14ac:dyDescent="0.25">
      <c r="C1036" s="1">
        <v>0.69</v>
      </c>
      <c r="D1036" s="1">
        <v>30.606729999999999</v>
      </c>
      <c r="E1036" s="1">
        <v>52.329470000000001</v>
      </c>
      <c r="F1036" s="1">
        <v>41.4681</v>
      </c>
    </row>
    <row r="1037" spans="3:6" x14ac:dyDescent="0.25">
      <c r="C1037" s="1">
        <v>0.68</v>
      </c>
      <c r="D1037" s="1">
        <v>30.818359999999998</v>
      </c>
      <c r="E1037" s="1">
        <v>52.520699999999998</v>
      </c>
      <c r="F1037" s="1">
        <v>41.669530000000002</v>
      </c>
    </row>
    <row r="1038" spans="3:6" x14ac:dyDescent="0.25">
      <c r="C1038" s="1">
        <v>0.67</v>
      </c>
      <c r="D1038" s="1">
        <v>30.948139999999999</v>
      </c>
      <c r="E1038" s="1">
        <v>52.634369999999997</v>
      </c>
      <c r="F1038" s="1">
        <v>41.791249999999998</v>
      </c>
    </row>
    <row r="1039" spans="3:6" x14ac:dyDescent="0.25">
      <c r="C1039" s="1">
        <v>0.66</v>
      </c>
      <c r="D1039" s="1">
        <v>31.023900000000001</v>
      </c>
      <c r="E1039" s="1">
        <v>52.67989</v>
      </c>
      <c r="F1039" s="1">
        <v>41.851889999999997</v>
      </c>
    </row>
    <row r="1040" spans="3:6" x14ac:dyDescent="0.25">
      <c r="C1040" s="1">
        <v>0.65</v>
      </c>
      <c r="D1040" s="1">
        <v>31.086349999999999</v>
      </c>
      <c r="E1040" s="1">
        <v>52.680619999999998</v>
      </c>
      <c r="F1040" s="1">
        <v>41.883490000000002</v>
      </c>
    </row>
    <row r="1041" spans="3:6" x14ac:dyDescent="0.25">
      <c r="C1041" s="1">
        <v>0.64</v>
      </c>
      <c r="D1041" s="1">
        <v>31.1511</v>
      </c>
      <c r="E1041" s="1">
        <v>52.732979999999998</v>
      </c>
      <c r="F1041" s="1">
        <v>41.942039999999999</v>
      </c>
    </row>
    <row r="1042" spans="3:6" x14ac:dyDescent="0.25">
      <c r="C1042" s="1">
        <v>0.63</v>
      </c>
      <c r="D1042" s="1">
        <v>31.241289999999999</v>
      </c>
      <c r="E1042" s="1">
        <v>52.780940000000001</v>
      </c>
      <c r="F1042" s="1">
        <v>42.011119999999998</v>
      </c>
    </row>
    <row r="1043" spans="3:6" x14ac:dyDescent="0.25">
      <c r="C1043" s="1">
        <v>0.62</v>
      </c>
      <c r="D1043" s="1">
        <v>31.360569999999999</v>
      </c>
      <c r="E1043" s="1">
        <v>52.884259999999998</v>
      </c>
      <c r="F1043" s="1">
        <v>42.122419999999998</v>
      </c>
    </row>
    <row r="1044" spans="3:6" x14ac:dyDescent="0.25">
      <c r="C1044" s="1">
        <v>0.61</v>
      </c>
      <c r="D1044" s="1">
        <v>31.508659999999999</v>
      </c>
      <c r="E1044" s="1">
        <v>53.049979999999998</v>
      </c>
      <c r="F1044" s="1">
        <v>42.279319999999998</v>
      </c>
    </row>
    <row r="1045" spans="3:6" x14ac:dyDescent="0.25">
      <c r="C1045" s="1">
        <v>0.6</v>
      </c>
      <c r="D1045" s="1">
        <v>31.674430000000001</v>
      </c>
      <c r="E1045" s="1">
        <v>53.207099999999997</v>
      </c>
      <c r="F1045" s="1">
        <v>42.440759999999997</v>
      </c>
    </row>
    <row r="1046" spans="3:6" x14ac:dyDescent="0.25">
      <c r="C1046" s="1">
        <v>0.59</v>
      </c>
      <c r="D1046" s="1">
        <v>31.8506</v>
      </c>
      <c r="E1046" s="1">
        <v>53.398960000000002</v>
      </c>
      <c r="F1046" s="1">
        <v>42.624780000000001</v>
      </c>
    </row>
    <row r="1047" spans="3:6" x14ac:dyDescent="0.25">
      <c r="C1047" s="1">
        <v>0.57999999999999996</v>
      </c>
      <c r="D1047" s="1">
        <v>32.043460000000003</v>
      </c>
      <c r="E1047" s="1">
        <v>53.553400000000003</v>
      </c>
      <c r="F1047" s="1">
        <v>42.798430000000003</v>
      </c>
    </row>
    <row r="1048" spans="3:6" x14ac:dyDescent="0.25">
      <c r="C1048" s="1">
        <v>0.56999999999999995</v>
      </c>
      <c r="D1048" s="1">
        <v>32.193570000000001</v>
      </c>
      <c r="E1048" s="1">
        <v>53.717149999999997</v>
      </c>
      <c r="F1048" s="1">
        <v>42.955359999999999</v>
      </c>
    </row>
    <row r="1049" spans="3:6" x14ac:dyDescent="0.25">
      <c r="C1049" s="1">
        <v>0.56000000000000005</v>
      </c>
      <c r="D1049" s="1">
        <v>32.348669999999998</v>
      </c>
      <c r="E1049" s="1">
        <v>53.865180000000002</v>
      </c>
      <c r="F1049" s="1">
        <v>43.106920000000002</v>
      </c>
    </row>
    <row r="1050" spans="3:6" x14ac:dyDescent="0.25">
      <c r="C1050" s="1">
        <v>0.55000000000000004</v>
      </c>
      <c r="D1050" s="1">
        <v>32.466850000000001</v>
      </c>
      <c r="E1050" s="1">
        <v>53.996139999999997</v>
      </c>
      <c r="F1050" s="1">
        <v>43.231490000000001</v>
      </c>
    </row>
    <row r="1051" spans="3:6" x14ac:dyDescent="0.25">
      <c r="C1051" s="1">
        <v>0.54</v>
      </c>
      <c r="D1051" s="1">
        <v>32.573309999999999</v>
      </c>
      <c r="E1051" s="1">
        <v>54.079169999999998</v>
      </c>
      <c r="F1051" s="1">
        <v>43.326239999999999</v>
      </c>
    </row>
    <row r="1052" spans="3:6" x14ac:dyDescent="0.25">
      <c r="C1052" s="1">
        <v>0.53</v>
      </c>
      <c r="D1052" s="1">
        <v>32.688650000000003</v>
      </c>
      <c r="E1052" s="1">
        <v>54.177709999999998</v>
      </c>
      <c r="F1052" s="1">
        <v>43.43318</v>
      </c>
    </row>
    <row r="1053" spans="3:6" x14ac:dyDescent="0.25">
      <c r="C1053" s="1">
        <v>0.52</v>
      </c>
      <c r="D1053" s="1">
        <v>32.813670000000002</v>
      </c>
      <c r="E1053" s="1">
        <v>54.2624</v>
      </c>
      <c r="F1053" s="1">
        <v>43.538029999999999</v>
      </c>
    </row>
    <row r="1054" spans="3:6" x14ac:dyDescent="0.25">
      <c r="C1054" s="1">
        <v>0.51</v>
      </c>
      <c r="D1054" s="1">
        <v>32.944319999999998</v>
      </c>
      <c r="E1054" s="1">
        <v>54.330880000000001</v>
      </c>
      <c r="F1054" s="1">
        <v>43.637599999999999</v>
      </c>
    </row>
    <row r="1055" spans="3:6" x14ac:dyDescent="0.25">
      <c r="C1055" s="1">
        <v>0.5</v>
      </c>
      <c r="D1055" s="1">
        <v>33.073230000000002</v>
      </c>
      <c r="E1055" s="1">
        <v>54.471469999999997</v>
      </c>
      <c r="F1055" s="1">
        <v>43.772350000000003</v>
      </c>
    </row>
    <row r="1056" spans="3:6" x14ac:dyDescent="0.25">
      <c r="C1056" s="1">
        <v>0.49</v>
      </c>
      <c r="D1056" s="1">
        <v>33.212969999999999</v>
      </c>
      <c r="E1056" s="1">
        <v>54.63</v>
      </c>
      <c r="F1056" s="1">
        <v>43.921480000000003</v>
      </c>
    </row>
    <row r="1057" spans="3:6" x14ac:dyDescent="0.25">
      <c r="C1057" s="1">
        <v>0.48</v>
      </c>
      <c r="D1057" s="1">
        <v>33.341410000000003</v>
      </c>
      <c r="E1057" s="1">
        <v>54.775440000000003</v>
      </c>
      <c r="F1057" s="1">
        <v>44.058430000000001</v>
      </c>
    </row>
    <row r="1058" spans="3:6" x14ac:dyDescent="0.25">
      <c r="C1058" s="1">
        <v>0.47</v>
      </c>
      <c r="D1058" s="1">
        <v>33.514890000000001</v>
      </c>
      <c r="E1058" s="1">
        <v>54.86591</v>
      </c>
      <c r="F1058" s="1">
        <v>44.190399999999997</v>
      </c>
    </row>
    <row r="1059" spans="3:6" x14ac:dyDescent="0.25">
      <c r="C1059" s="1">
        <v>0.46</v>
      </c>
      <c r="D1059" s="1">
        <v>33.681199999999997</v>
      </c>
      <c r="E1059" s="1">
        <v>54.970089999999999</v>
      </c>
      <c r="F1059" s="1">
        <v>44.325650000000003</v>
      </c>
    </row>
    <row r="1060" spans="3:6" x14ac:dyDescent="0.25">
      <c r="C1060" s="1">
        <v>0.45</v>
      </c>
      <c r="D1060" s="1">
        <v>33.858429999999998</v>
      </c>
      <c r="E1060" s="1">
        <v>55.13702</v>
      </c>
      <c r="F1060" s="1">
        <v>44.497729999999997</v>
      </c>
    </row>
    <row r="1061" spans="3:6" x14ac:dyDescent="0.25">
      <c r="C1061" s="1">
        <v>0.44</v>
      </c>
      <c r="D1061" s="1">
        <v>34.0015</v>
      </c>
      <c r="E1061" s="1">
        <v>55.254469999999998</v>
      </c>
      <c r="F1061" s="1">
        <v>44.627989999999997</v>
      </c>
    </row>
    <row r="1062" spans="3:6" x14ac:dyDescent="0.25">
      <c r="C1062" s="1">
        <v>0.43</v>
      </c>
      <c r="D1062" s="1">
        <v>34.168520000000001</v>
      </c>
      <c r="E1062" s="1">
        <v>55.409559999999999</v>
      </c>
      <c r="F1062" s="1">
        <v>44.78904</v>
      </c>
    </row>
    <row r="1063" spans="3:6" x14ac:dyDescent="0.25">
      <c r="C1063" s="1">
        <v>0.42</v>
      </c>
      <c r="D1063" s="1">
        <v>34.309800000000003</v>
      </c>
      <c r="E1063" s="1">
        <v>55.532089999999997</v>
      </c>
      <c r="F1063" s="1">
        <v>44.920940000000002</v>
      </c>
    </row>
    <row r="1064" spans="3:6" x14ac:dyDescent="0.25">
      <c r="C1064" s="1">
        <v>0.41</v>
      </c>
      <c r="D1064" s="1">
        <v>34.508510000000001</v>
      </c>
      <c r="E1064" s="1">
        <v>55.662689999999998</v>
      </c>
      <c r="F1064" s="1">
        <v>45.085599999999999</v>
      </c>
    </row>
    <row r="1065" spans="3:6" x14ac:dyDescent="0.25">
      <c r="C1065" s="1">
        <v>0.4</v>
      </c>
      <c r="D1065" s="1">
        <v>34.665590000000002</v>
      </c>
      <c r="E1065" s="1">
        <v>55.848019999999998</v>
      </c>
      <c r="F1065" s="1">
        <v>45.256799999999998</v>
      </c>
    </row>
    <row r="1066" spans="3:6" x14ac:dyDescent="0.25">
      <c r="C1066" s="1">
        <v>0.39</v>
      </c>
      <c r="D1066" s="1">
        <v>34.825760000000002</v>
      </c>
      <c r="E1066" s="1">
        <v>55.95147</v>
      </c>
      <c r="F1066" s="1">
        <v>45.388620000000003</v>
      </c>
    </row>
    <row r="1067" spans="3:6" x14ac:dyDescent="0.25">
      <c r="C1067" s="1">
        <v>0.38</v>
      </c>
      <c r="D1067" s="1">
        <v>35.003169999999997</v>
      </c>
      <c r="E1067" s="1">
        <v>56.06494</v>
      </c>
      <c r="F1067" s="1">
        <v>45.534050000000001</v>
      </c>
    </row>
    <row r="1068" spans="3:6" x14ac:dyDescent="0.25">
      <c r="C1068" s="1">
        <v>0.37</v>
      </c>
      <c r="D1068" s="1">
        <v>35.130940000000002</v>
      </c>
      <c r="E1068" s="1">
        <v>56.191040000000001</v>
      </c>
      <c r="F1068" s="1">
        <v>45.660989999999998</v>
      </c>
    </row>
    <row r="1069" spans="3:6" x14ac:dyDescent="0.25">
      <c r="C1069" s="1">
        <v>0.36</v>
      </c>
      <c r="D1069" s="1">
        <v>35.35407</v>
      </c>
      <c r="E1069" s="1">
        <v>56.282710000000002</v>
      </c>
      <c r="F1069" s="1">
        <v>45.818390000000001</v>
      </c>
    </row>
    <row r="1070" spans="3:6" x14ac:dyDescent="0.25">
      <c r="C1070" s="1">
        <v>0.35</v>
      </c>
      <c r="D1070" s="1">
        <v>35.489330000000002</v>
      </c>
      <c r="E1070" s="1">
        <v>56.311349999999997</v>
      </c>
      <c r="F1070" s="1">
        <v>45.90034</v>
      </c>
    </row>
    <row r="1071" spans="3:6" x14ac:dyDescent="0.25">
      <c r="C1071" s="1">
        <v>0.34</v>
      </c>
      <c r="D1071" s="1">
        <v>35.638849999999998</v>
      </c>
      <c r="E1071" s="1">
        <v>56.334850000000003</v>
      </c>
      <c r="F1071" s="1">
        <v>45.986849999999997</v>
      </c>
    </row>
    <row r="1072" spans="3:6" x14ac:dyDescent="0.25">
      <c r="C1072" s="1">
        <v>0.33</v>
      </c>
      <c r="D1072" s="1">
        <v>35.779960000000003</v>
      </c>
      <c r="E1072" s="1">
        <v>56.405470000000001</v>
      </c>
      <c r="F1072" s="1">
        <v>46.09272</v>
      </c>
    </row>
    <row r="1073" spans="3:6" x14ac:dyDescent="0.25">
      <c r="C1073" s="1">
        <v>0.32</v>
      </c>
      <c r="D1073" s="1">
        <v>35.885829999999999</v>
      </c>
      <c r="E1073" s="1">
        <v>56.481819999999999</v>
      </c>
      <c r="F1073" s="1">
        <v>46.18383</v>
      </c>
    </row>
    <row r="1074" spans="3:6" x14ac:dyDescent="0.25">
      <c r="C1074" s="1">
        <v>0.31</v>
      </c>
      <c r="D1074" s="1">
        <v>36.172710000000002</v>
      </c>
      <c r="E1074" s="1">
        <v>56.634709999999998</v>
      </c>
      <c r="F1074" s="1">
        <v>46.403709999999997</v>
      </c>
    </row>
    <row r="1075" spans="3:6" x14ac:dyDescent="0.25">
      <c r="C1075" s="1">
        <v>0.3</v>
      </c>
      <c r="D1075" s="1">
        <v>35.884590000000003</v>
      </c>
      <c r="E1075" s="1">
        <v>56.312199999999997</v>
      </c>
      <c r="F1075" s="1">
        <v>46.098390000000002</v>
      </c>
    </row>
    <row r="1076" spans="3:6" x14ac:dyDescent="0.25">
      <c r="C1076" s="1"/>
      <c r="D1076" s="1"/>
      <c r="E1076" s="1"/>
      <c r="F1076" s="1"/>
    </row>
    <row r="1077" spans="3:6" x14ac:dyDescent="0.25">
      <c r="C1077" s="1"/>
      <c r="D1077" s="1"/>
      <c r="E1077" s="1"/>
      <c r="F1077" s="1"/>
    </row>
    <row r="1078" spans="3:6" x14ac:dyDescent="0.25">
      <c r="C1078" s="1"/>
      <c r="D1078" s="1"/>
      <c r="E1078" s="1"/>
      <c r="F1078" s="1"/>
    </row>
    <row r="1079" spans="3:6" x14ac:dyDescent="0.25">
      <c r="C1079" s="1"/>
      <c r="D1079" s="1"/>
      <c r="E1079" s="1"/>
      <c r="F1079" s="1"/>
    </row>
    <row r="1080" spans="3:6" x14ac:dyDescent="0.25">
      <c r="C1080" s="1"/>
      <c r="D1080" s="1"/>
      <c r="E1080" s="1"/>
      <c r="F1080" s="1"/>
    </row>
    <row r="1081" spans="3:6" x14ac:dyDescent="0.25">
      <c r="C1081" s="1"/>
      <c r="D1081" s="1"/>
      <c r="E1081" s="1"/>
      <c r="F1081" s="1"/>
    </row>
    <row r="1082" spans="3:6" x14ac:dyDescent="0.25">
      <c r="C1082" s="1"/>
      <c r="D1082" s="1"/>
      <c r="E1082" s="1"/>
      <c r="F1082" s="1"/>
    </row>
    <row r="1083" spans="3:6" x14ac:dyDescent="0.25">
      <c r="C1083" s="1"/>
      <c r="D1083" s="1"/>
      <c r="E1083" s="1"/>
      <c r="F1083" s="1"/>
    </row>
    <row r="1084" spans="3:6" x14ac:dyDescent="0.25">
      <c r="C1084" s="1"/>
      <c r="D1084" s="1"/>
      <c r="E1084" s="1"/>
      <c r="F1084" s="1"/>
    </row>
    <row r="1085" spans="3:6" x14ac:dyDescent="0.25">
      <c r="C1085" s="1"/>
      <c r="D1085" s="1"/>
      <c r="E1085" s="1"/>
      <c r="F1085" s="1"/>
    </row>
    <row r="1086" spans="3:6" x14ac:dyDescent="0.25">
      <c r="C1086" s="1"/>
      <c r="D1086" s="1"/>
      <c r="E1086" s="1"/>
      <c r="F1086" s="1"/>
    </row>
    <row r="1087" spans="3:6" x14ac:dyDescent="0.25">
      <c r="C1087" s="1"/>
      <c r="D1087" s="1"/>
      <c r="E1087" s="1"/>
      <c r="F1087" s="1"/>
    </row>
    <row r="1088" spans="3:6" x14ac:dyDescent="0.25">
      <c r="C1088" s="1"/>
      <c r="D1088" s="1"/>
      <c r="E1088" s="1"/>
      <c r="F1088" s="1"/>
    </row>
    <row r="1089" spans="3:6" x14ac:dyDescent="0.25">
      <c r="C1089" s="1"/>
      <c r="D1089" s="1"/>
      <c r="E1089" s="1"/>
      <c r="F1089" s="1"/>
    </row>
    <row r="1090" spans="3:6" x14ac:dyDescent="0.25">
      <c r="C1090" s="1"/>
      <c r="D1090" s="1"/>
      <c r="E1090" s="1"/>
      <c r="F1090" s="1"/>
    </row>
    <row r="1091" spans="3:6" x14ac:dyDescent="0.25">
      <c r="C1091" s="1"/>
      <c r="D1091" s="1"/>
      <c r="E1091" s="1"/>
      <c r="F1091" s="1"/>
    </row>
    <row r="1092" spans="3:6" x14ac:dyDescent="0.25">
      <c r="C1092" s="1"/>
      <c r="D1092" s="1"/>
      <c r="E1092" s="1"/>
      <c r="F1092" s="1"/>
    </row>
    <row r="1093" spans="3:6" x14ac:dyDescent="0.25">
      <c r="C1093" s="1"/>
      <c r="D1093" s="1"/>
      <c r="E1093" s="1"/>
      <c r="F1093" s="1"/>
    </row>
    <row r="1094" spans="3:6" x14ac:dyDescent="0.25">
      <c r="C1094" s="1"/>
      <c r="D1094" s="1"/>
      <c r="E1094" s="1"/>
      <c r="F1094" s="1"/>
    </row>
    <row r="1095" spans="3:6" x14ac:dyDescent="0.25">
      <c r="C1095" s="1"/>
      <c r="D1095" s="1"/>
      <c r="E1095" s="1"/>
      <c r="F1095" s="1"/>
    </row>
    <row r="1096" spans="3:6" x14ac:dyDescent="0.25">
      <c r="C1096" s="1"/>
      <c r="D1096" s="1"/>
      <c r="E1096" s="1"/>
      <c r="F1096" s="1"/>
    </row>
    <row r="1097" spans="3:6" x14ac:dyDescent="0.25">
      <c r="C1097" s="1"/>
      <c r="D1097" s="1"/>
      <c r="E1097" s="1"/>
      <c r="F1097" s="1"/>
    </row>
    <row r="1098" spans="3:6" x14ac:dyDescent="0.25">
      <c r="C1098" s="1"/>
      <c r="D1098" s="1"/>
      <c r="E1098" s="1"/>
      <c r="F1098" s="1"/>
    </row>
    <row r="1099" spans="3:6" x14ac:dyDescent="0.25">
      <c r="C1099" s="1"/>
      <c r="D1099" s="1"/>
      <c r="E1099" s="1"/>
      <c r="F1099" s="1"/>
    </row>
    <row r="1100" spans="3:6" x14ac:dyDescent="0.25">
      <c r="C1100" s="1"/>
      <c r="D1100" s="1"/>
      <c r="E1100" s="1"/>
      <c r="F1100" s="1"/>
    </row>
    <row r="1101" spans="3:6" x14ac:dyDescent="0.25">
      <c r="C1101" s="1"/>
      <c r="D1101" s="1"/>
      <c r="E1101" s="1"/>
      <c r="F1101" s="1"/>
    </row>
    <row r="1102" spans="3:6" x14ac:dyDescent="0.25">
      <c r="C1102" s="1"/>
      <c r="D1102" s="1"/>
      <c r="E1102" s="1"/>
      <c r="F1102" s="1"/>
    </row>
    <row r="1103" spans="3:6" x14ac:dyDescent="0.25">
      <c r="C1103" s="1"/>
      <c r="D1103" s="1"/>
      <c r="E1103" s="1"/>
      <c r="F1103" s="1"/>
    </row>
    <row r="1104" spans="3:6" x14ac:dyDescent="0.25">
      <c r="C1104" s="1"/>
      <c r="D1104" s="1"/>
      <c r="E1104" s="1"/>
      <c r="F1104" s="1"/>
    </row>
    <row r="1105" spans="3:6" x14ac:dyDescent="0.25">
      <c r="C1105" s="1"/>
      <c r="D1105" s="1"/>
      <c r="E1105" s="1"/>
      <c r="F1105" s="1"/>
    </row>
    <row r="1106" spans="3:6" x14ac:dyDescent="0.25">
      <c r="C1106" s="1"/>
      <c r="D1106" s="1"/>
      <c r="E1106" s="1"/>
      <c r="F1106" s="1"/>
    </row>
    <row r="1107" spans="3:6" x14ac:dyDescent="0.25">
      <c r="C1107" s="1"/>
      <c r="D1107" s="1"/>
      <c r="E1107" s="1"/>
      <c r="F1107" s="1"/>
    </row>
    <row r="1108" spans="3:6" x14ac:dyDescent="0.25">
      <c r="C1108" s="1"/>
      <c r="D1108" s="1"/>
      <c r="E1108" s="1"/>
      <c r="F1108" s="1"/>
    </row>
    <row r="1109" spans="3:6" x14ac:dyDescent="0.25">
      <c r="C1109" s="1"/>
      <c r="D1109" s="1"/>
      <c r="E1109" s="1"/>
      <c r="F1109" s="1"/>
    </row>
    <row r="1110" spans="3:6" x14ac:dyDescent="0.25">
      <c r="C1110" s="1"/>
      <c r="D1110" s="1"/>
      <c r="E1110" s="1"/>
      <c r="F1110" s="1"/>
    </row>
    <row r="1111" spans="3:6" x14ac:dyDescent="0.25">
      <c r="C1111" s="1"/>
      <c r="D1111" s="1"/>
      <c r="E1111" s="1"/>
      <c r="F1111" s="1"/>
    </row>
    <row r="1112" spans="3:6" x14ac:dyDescent="0.25">
      <c r="C1112" s="1"/>
      <c r="D1112" s="1"/>
      <c r="E1112" s="1"/>
      <c r="F1112" s="1"/>
    </row>
    <row r="1113" spans="3:6" x14ac:dyDescent="0.25">
      <c r="C1113" s="1"/>
      <c r="D1113" s="1"/>
      <c r="E1113" s="1"/>
      <c r="F1113" s="1"/>
    </row>
    <row r="1114" spans="3:6" x14ac:dyDescent="0.25">
      <c r="C1114" s="1"/>
      <c r="D1114" s="1"/>
      <c r="E1114" s="1"/>
      <c r="F1114" s="1"/>
    </row>
    <row r="1115" spans="3:6" x14ac:dyDescent="0.25">
      <c r="C1115" s="1"/>
      <c r="D1115" s="1"/>
      <c r="E1115" s="1"/>
      <c r="F1115" s="1"/>
    </row>
    <row r="1116" spans="3:6" x14ac:dyDescent="0.25">
      <c r="C1116" s="1"/>
      <c r="D1116" s="1"/>
      <c r="E1116" s="1"/>
      <c r="F1116" s="1"/>
    </row>
    <row r="1117" spans="3:6" x14ac:dyDescent="0.25">
      <c r="C1117" s="1"/>
      <c r="D1117" s="1"/>
      <c r="E1117" s="1"/>
      <c r="F1117" s="1"/>
    </row>
    <row r="1118" spans="3:6" x14ac:dyDescent="0.25">
      <c r="C1118" s="1"/>
      <c r="D1118" s="1"/>
      <c r="E1118" s="1"/>
      <c r="F1118" s="1"/>
    </row>
    <row r="1119" spans="3:6" x14ac:dyDescent="0.25">
      <c r="C1119" s="1"/>
      <c r="D1119" s="1"/>
      <c r="E1119" s="1"/>
      <c r="F1119" s="1"/>
    </row>
    <row r="1120" spans="3:6" x14ac:dyDescent="0.25">
      <c r="C1120" s="1"/>
      <c r="D1120" s="1"/>
      <c r="E1120" s="1"/>
      <c r="F1120" s="1"/>
    </row>
    <row r="1121" spans="3:6" x14ac:dyDescent="0.25">
      <c r="C1121" s="1"/>
      <c r="D1121" s="1"/>
      <c r="E1121" s="1"/>
      <c r="F1121" s="1"/>
    </row>
    <row r="1122" spans="3:6" x14ac:dyDescent="0.25">
      <c r="C1122" s="1"/>
      <c r="D1122" s="1"/>
      <c r="E1122" s="1"/>
      <c r="F1122" s="1"/>
    </row>
    <row r="1123" spans="3:6" x14ac:dyDescent="0.25">
      <c r="C1123" s="1"/>
      <c r="D1123" s="1"/>
      <c r="E1123" s="1"/>
      <c r="F1123" s="1"/>
    </row>
    <row r="1124" spans="3:6" x14ac:dyDescent="0.25">
      <c r="C1124" s="1"/>
      <c r="D1124" s="1"/>
      <c r="E1124" s="1"/>
      <c r="F1124" s="1"/>
    </row>
    <row r="1125" spans="3:6" x14ac:dyDescent="0.25">
      <c r="C1125" s="1"/>
      <c r="D1125" s="1"/>
      <c r="E1125" s="1"/>
      <c r="F1125" s="1"/>
    </row>
    <row r="1126" spans="3:6" x14ac:dyDescent="0.25">
      <c r="C1126" s="1"/>
      <c r="D1126" s="1"/>
      <c r="E1126" s="1"/>
      <c r="F1126" s="1"/>
    </row>
    <row r="1127" spans="3:6" x14ac:dyDescent="0.25">
      <c r="C1127" s="1"/>
      <c r="D1127" s="1"/>
      <c r="E1127" s="1"/>
      <c r="F1127" s="1"/>
    </row>
    <row r="1128" spans="3:6" x14ac:dyDescent="0.25">
      <c r="C1128" s="1"/>
      <c r="D1128" s="1"/>
      <c r="E1128" s="1"/>
      <c r="F1128" s="1"/>
    </row>
    <row r="1129" spans="3:6" x14ac:dyDescent="0.25">
      <c r="C1129" s="1"/>
      <c r="D1129" s="1"/>
      <c r="E1129" s="1"/>
      <c r="F1129" s="1"/>
    </row>
    <row r="1130" spans="3:6" x14ac:dyDescent="0.25">
      <c r="C1130" s="1"/>
      <c r="D1130" s="1"/>
      <c r="E1130" s="1"/>
      <c r="F1130" s="1"/>
    </row>
    <row r="1131" spans="3:6" x14ac:dyDescent="0.25">
      <c r="C1131" s="1"/>
      <c r="D1131" s="1"/>
      <c r="E1131" s="1"/>
      <c r="F1131" s="1"/>
    </row>
    <row r="1132" spans="3:6" x14ac:dyDescent="0.25">
      <c r="C1132" s="1"/>
      <c r="D1132" s="1"/>
      <c r="E1132" s="1"/>
      <c r="F1132" s="1"/>
    </row>
    <row r="1133" spans="3:6" x14ac:dyDescent="0.25">
      <c r="C1133" s="1"/>
      <c r="D1133" s="1"/>
      <c r="E1133" s="1"/>
      <c r="F1133" s="1"/>
    </row>
    <row r="1134" spans="3:6" x14ac:dyDescent="0.25">
      <c r="C1134" s="1"/>
      <c r="D1134" s="1"/>
      <c r="E1134" s="1"/>
      <c r="F1134" s="1"/>
    </row>
    <row r="1135" spans="3:6" x14ac:dyDescent="0.25">
      <c r="C1135" s="1"/>
      <c r="D1135" s="1"/>
      <c r="E1135" s="1"/>
      <c r="F1135" s="1"/>
    </row>
    <row r="1136" spans="3:6" x14ac:dyDescent="0.25">
      <c r="C1136" s="1"/>
      <c r="D1136" s="1"/>
      <c r="E1136" s="1"/>
      <c r="F1136" s="1"/>
    </row>
    <row r="1137" spans="3:6" x14ac:dyDescent="0.25">
      <c r="C1137" s="1"/>
      <c r="D1137" s="1"/>
      <c r="E1137" s="1"/>
      <c r="F1137" s="1"/>
    </row>
    <row r="1138" spans="3:6" x14ac:dyDescent="0.25">
      <c r="C1138" s="1"/>
      <c r="D1138" s="1"/>
      <c r="E1138" s="1"/>
      <c r="F1138" s="1"/>
    </row>
    <row r="1139" spans="3:6" x14ac:dyDescent="0.25">
      <c r="C1139" s="1"/>
      <c r="D1139" s="1"/>
      <c r="E1139" s="1"/>
      <c r="F1139" s="1"/>
    </row>
    <row r="1140" spans="3:6" x14ac:dyDescent="0.25">
      <c r="C1140" s="1"/>
      <c r="D1140" s="1"/>
      <c r="E1140" s="1"/>
      <c r="F1140" s="1"/>
    </row>
    <row r="1141" spans="3:6" x14ac:dyDescent="0.25">
      <c r="C1141" s="1"/>
      <c r="D1141" s="1"/>
      <c r="E1141" s="1"/>
      <c r="F1141" s="1"/>
    </row>
    <row r="1142" spans="3:6" x14ac:dyDescent="0.25">
      <c r="C1142" s="1"/>
      <c r="D1142" s="1"/>
      <c r="E1142" s="1"/>
      <c r="F1142" s="1"/>
    </row>
    <row r="1143" spans="3:6" x14ac:dyDescent="0.25">
      <c r="C1143" s="1"/>
      <c r="D1143" s="1"/>
      <c r="E1143" s="1"/>
      <c r="F1143" s="1"/>
    </row>
    <row r="1144" spans="3:6" x14ac:dyDescent="0.25">
      <c r="C1144" s="1"/>
      <c r="D1144" s="1"/>
      <c r="E1144" s="1"/>
      <c r="F1144" s="1"/>
    </row>
    <row r="1145" spans="3:6" x14ac:dyDescent="0.25">
      <c r="C1145" s="1"/>
      <c r="D1145" s="1"/>
      <c r="E1145" s="1"/>
      <c r="F1145" s="1"/>
    </row>
    <row r="1146" spans="3:6" x14ac:dyDescent="0.25">
      <c r="C1146" s="1"/>
      <c r="D1146" s="1"/>
      <c r="E1146" s="1"/>
      <c r="F1146" s="1"/>
    </row>
    <row r="1147" spans="3:6" x14ac:dyDescent="0.25">
      <c r="C1147" s="1"/>
      <c r="D1147" s="1"/>
      <c r="E1147" s="1"/>
      <c r="F1147" s="1"/>
    </row>
    <row r="1148" spans="3:6" x14ac:dyDescent="0.25">
      <c r="C1148" s="1"/>
      <c r="D1148" s="1"/>
      <c r="E1148" s="1"/>
      <c r="F1148" s="1"/>
    </row>
    <row r="1149" spans="3:6" x14ac:dyDescent="0.25">
      <c r="C1149" s="1"/>
      <c r="D1149" s="1"/>
      <c r="E1149" s="1"/>
      <c r="F1149" s="1"/>
    </row>
    <row r="1150" spans="3:6" x14ac:dyDescent="0.25">
      <c r="C1150" s="1"/>
      <c r="D1150" s="1"/>
      <c r="E1150" s="1"/>
      <c r="F1150" s="1"/>
    </row>
    <row r="1151" spans="3:6" x14ac:dyDescent="0.25">
      <c r="C1151" s="1"/>
      <c r="D1151" s="1"/>
      <c r="E1151" s="1"/>
      <c r="F1151" s="1"/>
    </row>
    <row r="1152" spans="3:6" x14ac:dyDescent="0.25">
      <c r="C1152" s="1"/>
      <c r="D1152" s="1"/>
      <c r="E1152" s="1"/>
      <c r="F1152" s="1"/>
    </row>
    <row r="1153" spans="3:6" x14ac:dyDescent="0.25">
      <c r="C1153" s="1"/>
      <c r="D1153" s="1"/>
      <c r="E1153" s="1"/>
      <c r="F1153" s="1"/>
    </row>
    <row r="1154" spans="3:6" x14ac:dyDescent="0.25">
      <c r="C1154" s="1"/>
      <c r="D1154" s="1"/>
      <c r="E1154" s="1"/>
      <c r="F1154" s="1"/>
    </row>
    <row r="1155" spans="3:6" x14ac:dyDescent="0.25">
      <c r="C1155" s="1"/>
      <c r="D1155" s="1"/>
      <c r="E1155" s="1"/>
      <c r="F1155" s="1"/>
    </row>
    <row r="1156" spans="3:6" x14ac:dyDescent="0.25">
      <c r="C1156" s="1"/>
      <c r="D1156" s="1"/>
      <c r="E1156" s="1"/>
      <c r="F1156" s="1"/>
    </row>
    <row r="1157" spans="3:6" x14ac:dyDescent="0.25">
      <c r="C1157" s="1"/>
      <c r="D1157" s="1"/>
      <c r="E1157" s="1"/>
      <c r="F1157" s="1"/>
    </row>
    <row r="1158" spans="3:6" x14ac:dyDescent="0.25">
      <c r="C1158" s="1"/>
      <c r="D1158" s="1"/>
      <c r="E1158" s="1"/>
      <c r="F1158" s="1"/>
    </row>
    <row r="1159" spans="3:6" x14ac:dyDescent="0.25">
      <c r="C1159" s="1"/>
      <c r="D1159" s="1"/>
      <c r="E1159" s="1"/>
      <c r="F1159" s="1"/>
    </row>
    <row r="1160" spans="3:6" x14ac:dyDescent="0.25">
      <c r="C1160" s="1"/>
      <c r="D1160" s="1"/>
      <c r="E1160" s="1"/>
      <c r="F1160" s="1"/>
    </row>
    <row r="1161" spans="3:6" x14ac:dyDescent="0.25">
      <c r="C1161" s="1"/>
      <c r="D1161" s="1"/>
      <c r="E1161" s="1"/>
      <c r="F1161" s="1"/>
    </row>
    <row r="1162" spans="3:6" x14ac:dyDescent="0.25">
      <c r="C1162" s="1"/>
      <c r="D1162" s="1"/>
      <c r="E1162" s="1"/>
      <c r="F1162" s="1"/>
    </row>
    <row r="1163" spans="3:6" x14ac:dyDescent="0.25">
      <c r="C1163" s="1"/>
      <c r="D1163" s="1"/>
      <c r="E1163" s="1"/>
      <c r="F1163" s="1"/>
    </row>
    <row r="1164" spans="3:6" x14ac:dyDescent="0.25">
      <c r="C1164" s="1"/>
      <c r="D1164" s="1"/>
      <c r="E1164" s="1"/>
      <c r="F1164" s="1"/>
    </row>
    <row r="1165" spans="3:6" x14ac:dyDescent="0.25">
      <c r="C1165" s="1"/>
      <c r="D1165" s="1"/>
      <c r="E1165" s="1"/>
      <c r="F1165" s="1"/>
    </row>
    <row r="1166" spans="3:6" x14ac:dyDescent="0.25">
      <c r="C1166" s="1"/>
      <c r="D1166" s="1"/>
      <c r="E1166" s="1"/>
      <c r="F1166" s="1"/>
    </row>
    <row r="1167" spans="3:6" x14ac:dyDescent="0.25">
      <c r="C1167" s="1"/>
      <c r="D1167" s="1"/>
      <c r="E1167" s="1"/>
      <c r="F1167" s="1"/>
    </row>
    <row r="1168" spans="3:6" x14ac:dyDescent="0.25">
      <c r="C1168" s="1"/>
      <c r="D1168" s="1"/>
      <c r="E1168" s="1"/>
      <c r="F1168" s="1"/>
    </row>
    <row r="1169" spans="3:6" x14ac:dyDescent="0.25">
      <c r="C1169" s="1"/>
      <c r="D1169" s="1"/>
      <c r="E1169" s="1"/>
      <c r="F1169" s="1"/>
    </row>
    <row r="1170" spans="3:6" x14ac:dyDescent="0.25">
      <c r="C1170" s="1"/>
      <c r="D1170" s="1"/>
      <c r="E1170" s="1"/>
      <c r="F1170" s="1"/>
    </row>
    <row r="1171" spans="3:6" x14ac:dyDescent="0.25">
      <c r="C1171" s="1"/>
      <c r="D1171" s="1"/>
      <c r="E1171" s="1"/>
      <c r="F1171" s="1"/>
    </row>
    <row r="1172" spans="3:6" x14ac:dyDescent="0.25">
      <c r="C1172" s="1"/>
      <c r="D1172" s="1"/>
      <c r="E1172" s="1"/>
      <c r="F1172" s="1"/>
    </row>
    <row r="1173" spans="3:6" x14ac:dyDescent="0.25">
      <c r="C1173" s="1"/>
      <c r="D1173" s="1"/>
      <c r="E1173" s="1"/>
      <c r="F1173" s="1"/>
    </row>
    <row r="1174" spans="3:6" x14ac:dyDescent="0.25">
      <c r="C1174" s="1"/>
      <c r="D1174" s="1"/>
      <c r="E1174" s="1"/>
      <c r="F1174" s="1"/>
    </row>
    <row r="1175" spans="3:6" x14ac:dyDescent="0.25">
      <c r="C1175" s="1"/>
      <c r="D1175" s="1"/>
      <c r="E1175" s="1"/>
      <c r="F1175" s="1"/>
    </row>
    <row r="1176" spans="3:6" x14ac:dyDescent="0.25">
      <c r="C1176" s="1"/>
      <c r="D1176" s="1"/>
      <c r="E1176" s="1"/>
      <c r="F1176" s="1"/>
    </row>
    <row r="1177" spans="3:6" x14ac:dyDescent="0.25">
      <c r="C1177" s="1"/>
      <c r="D1177" s="1"/>
      <c r="E1177" s="1"/>
      <c r="F1177" s="1"/>
    </row>
    <row r="1178" spans="3:6" x14ac:dyDescent="0.25">
      <c r="C1178" s="1"/>
      <c r="D1178" s="1"/>
      <c r="E1178" s="1"/>
      <c r="F1178" s="1"/>
    </row>
    <row r="1179" spans="3:6" x14ac:dyDescent="0.25">
      <c r="C1179" s="1"/>
      <c r="D1179" s="1"/>
      <c r="E1179" s="1"/>
      <c r="F1179" s="1"/>
    </row>
    <row r="1180" spans="3:6" x14ac:dyDescent="0.25">
      <c r="C1180" s="1"/>
      <c r="D1180" s="1"/>
      <c r="E1180" s="1"/>
      <c r="F1180" s="1"/>
    </row>
    <row r="1181" spans="3:6" x14ac:dyDescent="0.25">
      <c r="C1181" s="1"/>
      <c r="D1181" s="1"/>
      <c r="E1181" s="1"/>
      <c r="F1181" s="1"/>
    </row>
    <row r="1182" spans="3:6" x14ac:dyDescent="0.25">
      <c r="C1182" s="1"/>
      <c r="D1182" s="1"/>
      <c r="E1182" s="1"/>
      <c r="F1182" s="1"/>
    </row>
    <row r="1183" spans="3:6" x14ac:dyDescent="0.25">
      <c r="C1183" s="1"/>
      <c r="D1183" s="1"/>
      <c r="E1183" s="1"/>
      <c r="F1183" s="1"/>
    </row>
    <row r="1184" spans="3:6" x14ac:dyDescent="0.25">
      <c r="C1184" s="1"/>
      <c r="D1184" s="1"/>
      <c r="E1184" s="1"/>
      <c r="F1184" s="1"/>
    </row>
    <row r="1185" spans="3:6" x14ac:dyDescent="0.25">
      <c r="C1185" s="1"/>
      <c r="D1185" s="1"/>
      <c r="E1185" s="1"/>
      <c r="F1185" s="1"/>
    </row>
    <row r="1186" spans="3:6" x14ac:dyDescent="0.25">
      <c r="C1186" s="1"/>
      <c r="D1186" s="1"/>
      <c r="E1186" s="1"/>
      <c r="F1186" s="1"/>
    </row>
    <row r="1187" spans="3:6" x14ac:dyDescent="0.25">
      <c r="C1187" s="1"/>
      <c r="D1187" s="1"/>
      <c r="E1187" s="1"/>
      <c r="F1187" s="1"/>
    </row>
    <row r="1188" spans="3:6" x14ac:dyDescent="0.25">
      <c r="C1188" s="1"/>
      <c r="D1188" s="1"/>
      <c r="E1188" s="1"/>
      <c r="F1188" s="1"/>
    </row>
    <row r="1189" spans="3:6" x14ac:dyDescent="0.25">
      <c r="C1189" s="1"/>
      <c r="D1189" s="1"/>
      <c r="E1189" s="1"/>
      <c r="F1189" s="1"/>
    </row>
    <row r="1190" spans="3:6" x14ac:dyDescent="0.25">
      <c r="C1190" s="1"/>
      <c r="D1190" s="1"/>
      <c r="E1190" s="1"/>
      <c r="F1190" s="1"/>
    </row>
    <row r="1191" spans="3:6" x14ac:dyDescent="0.25">
      <c r="C1191" s="1"/>
      <c r="D1191" s="1"/>
      <c r="E1191" s="1"/>
      <c r="F1191" s="1"/>
    </row>
    <row r="1192" spans="3:6" x14ac:dyDescent="0.25">
      <c r="C1192" s="1"/>
      <c r="D1192" s="1"/>
      <c r="E1192" s="1"/>
      <c r="F1192" s="1"/>
    </row>
    <row r="1193" spans="3:6" x14ac:dyDescent="0.25">
      <c r="C1193" s="1"/>
      <c r="D1193" s="1"/>
      <c r="E1193" s="1"/>
      <c r="F1193" s="1"/>
    </row>
    <row r="1194" spans="3:6" x14ac:dyDescent="0.25">
      <c r="C1194" s="1"/>
      <c r="D1194" s="1"/>
      <c r="E1194" s="1"/>
      <c r="F1194" s="1"/>
    </row>
    <row r="1195" spans="3:6" x14ac:dyDescent="0.25">
      <c r="C1195" s="1"/>
      <c r="D1195" s="1"/>
      <c r="E1195" s="1"/>
      <c r="F1195" s="1"/>
    </row>
    <row r="1196" spans="3:6" x14ac:dyDescent="0.25">
      <c r="C1196" s="1"/>
      <c r="D1196" s="1"/>
      <c r="E1196" s="1"/>
      <c r="F1196" s="1"/>
    </row>
    <row r="1197" spans="3:6" x14ac:dyDescent="0.25">
      <c r="C1197" s="1"/>
      <c r="D1197" s="1"/>
      <c r="E1197" s="1"/>
      <c r="F1197" s="1"/>
    </row>
    <row r="1198" spans="3:6" x14ac:dyDescent="0.25">
      <c r="C1198" s="1"/>
      <c r="D1198" s="1"/>
      <c r="E1198" s="1"/>
      <c r="F1198" s="1"/>
    </row>
    <row r="1199" spans="3:6" x14ac:dyDescent="0.25">
      <c r="C1199" s="1"/>
      <c r="D1199" s="1"/>
      <c r="E1199" s="1"/>
      <c r="F1199" s="1"/>
    </row>
    <row r="1200" spans="3:6" x14ac:dyDescent="0.25">
      <c r="C1200" s="1"/>
      <c r="D1200" s="1"/>
      <c r="E1200" s="1"/>
      <c r="F1200" s="1"/>
    </row>
    <row r="1201" spans="3:6" x14ac:dyDescent="0.25">
      <c r="C1201" s="1"/>
      <c r="D1201" s="1"/>
      <c r="E1201" s="1"/>
      <c r="F1201" s="1"/>
    </row>
    <row r="1202" spans="3:6" x14ac:dyDescent="0.25">
      <c r="C1202" s="1"/>
      <c r="D1202" s="1"/>
      <c r="E1202" s="1"/>
      <c r="F1202" s="1"/>
    </row>
    <row r="1203" spans="3:6" x14ac:dyDescent="0.25">
      <c r="C1203" s="1"/>
      <c r="D1203" s="1"/>
      <c r="E1203" s="1"/>
      <c r="F1203" s="1"/>
    </row>
    <row r="1204" spans="3:6" x14ac:dyDescent="0.25">
      <c r="C1204" s="1"/>
      <c r="D1204" s="1"/>
      <c r="E1204" s="1"/>
      <c r="F1204" s="1"/>
    </row>
    <row r="1205" spans="3:6" x14ac:dyDescent="0.25">
      <c r="C1205" s="1"/>
      <c r="D1205" s="1"/>
      <c r="E1205" s="1"/>
      <c r="F1205" s="1"/>
    </row>
    <row r="1206" spans="3:6" x14ac:dyDescent="0.25">
      <c r="C1206" s="1"/>
      <c r="D1206" s="1"/>
      <c r="E1206" s="1"/>
      <c r="F1206" s="1"/>
    </row>
    <row r="1207" spans="3:6" x14ac:dyDescent="0.25">
      <c r="C1207" s="1"/>
      <c r="D1207" s="1"/>
      <c r="E1207" s="1"/>
      <c r="F1207" s="1"/>
    </row>
    <row r="1208" spans="3:6" x14ac:dyDescent="0.25">
      <c r="C1208" s="1"/>
      <c r="D1208" s="1"/>
      <c r="E1208" s="1"/>
      <c r="F1208" s="1"/>
    </row>
    <row r="1209" spans="3:6" x14ac:dyDescent="0.25">
      <c r="C1209" s="1"/>
      <c r="D1209" s="1"/>
      <c r="E1209" s="1"/>
      <c r="F1209" s="1"/>
    </row>
    <row r="1210" spans="3:6" x14ac:dyDescent="0.25">
      <c r="C1210" s="1"/>
      <c r="D1210" s="1"/>
      <c r="E1210" s="1"/>
      <c r="F1210" s="1"/>
    </row>
    <row r="1211" spans="3:6" x14ac:dyDescent="0.25">
      <c r="C1211" s="1"/>
      <c r="D1211" s="1"/>
      <c r="E1211" s="1"/>
      <c r="F1211" s="1"/>
    </row>
    <row r="1212" spans="3:6" x14ac:dyDescent="0.25">
      <c r="C1212" s="1"/>
      <c r="D1212" s="1"/>
      <c r="E1212" s="1"/>
      <c r="F1212" s="1"/>
    </row>
    <row r="1213" spans="3:6" x14ac:dyDescent="0.25">
      <c r="C1213" s="1"/>
      <c r="D1213" s="1"/>
      <c r="E1213" s="1"/>
      <c r="F1213" s="1"/>
    </row>
    <row r="1214" spans="3:6" x14ac:dyDescent="0.25">
      <c r="C1214" s="1"/>
      <c r="D1214" s="1"/>
      <c r="E1214" s="1"/>
      <c r="F1214" s="1"/>
    </row>
    <row r="1215" spans="3:6" x14ac:dyDescent="0.25">
      <c r="C1215" s="1"/>
      <c r="D1215" s="1"/>
      <c r="E1215" s="1"/>
      <c r="F1215" s="1"/>
    </row>
    <row r="1216" spans="3:6" x14ac:dyDescent="0.25">
      <c r="C1216" s="1"/>
      <c r="D1216" s="1"/>
      <c r="E1216" s="1"/>
      <c r="F1216" s="1"/>
    </row>
    <row r="1217" spans="3:6" x14ac:dyDescent="0.25">
      <c r="C1217" s="1"/>
      <c r="D1217" s="1"/>
      <c r="E1217" s="1"/>
      <c r="F1217" s="1"/>
    </row>
    <row r="1218" spans="3:6" x14ac:dyDescent="0.25">
      <c r="C1218" s="1"/>
      <c r="D1218" s="1"/>
      <c r="E1218" s="1"/>
      <c r="F1218" s="1"/>
    </row>
    <row r="1219" spans="3:6" x14ac:dyDescent="0.25">
      <c r="C1219" s="1"/>
      <c r="D1219" s="1"/>
      <c r="E1219" s="1"/>
      <c r="F1219" s="1"/>
    </row>
    <row r="1220" spans="3:6" x14ac:dyDescent="0.25">
      <c r="C1220" s="1"/>
      <c r="D1220" s="1"/>
      <c r="E1220" s="1"/>
      <c r="F1220" s="1"/>
    </row>
    <row r="1221" spans="3:6" x14ac:dyDescent="0.25">
      <c r="C1221" s="1"/>
      <c r="D1221" s="1"/>
      <c r="E1221" s="1"/>
      <c r="F1221" s="1"/>
    </row>
    <row r="1222" spans="3:6" x14ac:dyDescent="0.25">
      <c r="C1222" s="1"/>
      <c r="D1222" s="1"/>
      <c r="E1222" s="1"/>
      <c r="F1222" s="1"/>
    </row>
    <row r="1223" spans="3:6" x14ac:dyDescent="0.25">
      <c r="C1223" s="1"/>
      <c r="D1223" s="1"/>
      <c r="E1223" s="1"/>
      <c r="F1223" s="1"/>
    </row>
    <row r="1224" spans="3:6" x14ac:dyDescent="0.25">
      <c r="C1224" s="1"/>
      <c r="D1224" s="1"/>
      <c r="E1224" s="1"/>
      <c r="F1224" s="1"/>
    </row>
    <row r="1225" spans="3:6" x14ac:dyDescent="0.25">
      <c r="C1225" s="1"/>
      <c r="D1225" s="1"/>
      <c r="E1225" s="1"/>
      <c r="F1225" s="1"/>
    </row>
    <row r="1226" spans="3:6" x14ac:dyDescent="0.25">
      <c r="C1226" s="1"/>
      <c r="D1226" s="1"/>
      <c r="E1226" s="1"/>
      <c r="F1226" s="1"/>
    </row>
    <row r="1227" spans="3:6" x14ac:dyDescent="0.25">
      <c r="C1227" s="1"/>
      <c r="D1227" s="1"/>
      <c r="E1227" s="1"/>
      <c r="F1227" s="1"/>
    </row>
    <row r="1228" spans="3:6" x14ac:dyDescent="0.25">
      <c r="C1228" s="1"/>
      <c r="D1228" s="1"/>
      <c r="E1228" s="1"/>
      <c r="F1228" s="1"/>
    </row>
    <row r="1229" spans="3:6" x14ac:dyDescent="0.25">
      <c r="C1229" s="1"/>
      <c r="D1229" s="1"/>
      <c r="E1229" s="1"/>
      <c r="F1229" s="1"/>
    </row>
    <row r="1230" spans="3:6" x14ac:dyDescent="0.25">
      <c r="C1230" s="1"/>
      <c r="D1230" s="1"/>
      <c r="E1230" s="1"/>
      <c r="F1230" s="1"/>
    </row>
    <row r="1231" spans="3:6" x14ac:dyDescent="0.25">
      <c r="C1231" s="1"/>
      <c r="D1231" s="1"/>
      <c r="E1231" s="1"/>
      <c r="F1231" s="1"/>
    </row>
    <row r="1232" spans="3:6" x14ac:dyDescent="0.25">
      <c r="C1232" s="1"/>
      <c r="D1232" s="1"/>
      <c r="E1232" s="1"/>
      <c r="F1232" s="1"/>
    </row>
    <row r="1233" spans="3:6" x14ac:dyDescent="0.25">
      <c r="C1233" s="1"/>
      <c r="D1233" s="1"/>
      <c r="E1233" s="1"/>
      <c r="F1233" s="1"/>
    </row>
    <row r="1234" spans="3:6" x14ac:dyDescent="0.25">
      <c r="C1234" s="1"/>
      <c r="D1234" s="1"/>
      <c r="E1234" s="1"/>
      <c r="F1234" s="1"/>
    </row>
    <row r="1235" spans="3:6" x14ac:dyDescent="0.25">
      <c r="C1235" s="1"/>
      <c r="D1235" s="1"/>
      <c r="E1235" s="1"/>
      <c r="F1235" s="1"/>
    </row>
    <row r="1236" spans="3:6" x14ac:dyDescent="0.25">
      <c r="C1236" s="1"/>
      <c r="D1236" s="1"/>
      <c r="E1236" s="1"/>
      <c r="F1236" s="1"/>
    </row>
    <row r="1237" spans="3:6" x14ac:dyDescent="0.25">
      <c r="C1237" s="1"/>
      <c r="D1237" s="1"/>
      <c r="E1237" s="1"/>
      <c r="F1237" s="1"/>
    </row>
    <row r="1238" spans="3:6" x14ac:dyDescent="0.25">
      <c r="C1238" s="1"/>
      <c r="D1238" s="1"/>
      <c r="E1238" s="1"/>
      <c r="F1238" s="1"/>
    </row>
    <row r="1239" spans="3:6" x14ac:dyDescent="0.25">
      <c r="C1239" s="1"/>
      <c r="D1239" s="1"/>
      <c r="E1239" s="1"/>
      <c r="F1239" s="1"/>
    </row>
    <row r="1240" spans="3:6" x14ac:dyDescent="0.25">
      <c r="C1240" s="1"/>
      <c r="D1240" s="1"/>
      <c r="E1240" s="1"/>
      <c r="F1240" s="1"/>
    </row>
    <row r="1241" spans="3:6" x14ac:dyDescent="0.25">
      <c r="C1241" s="1"/>
      <c r="D1241" s="1"/>
      <c r="E1241" s="1"/>
      <c r="F1241" s="1"/>
    </row>
    <row r="1242" spans="3:6" x14ac:dyDescent="0.25">
      <c r="C1242" s="1"/>
      <c r="D1242" s="1"/>
      <c r="E1242" s="1"/>
      <c r="F1242" s="1"/>
    </row>
    <row r="1243" spans="3:6" x14ac:dyDescent="0.25">
      <c r="C1243" s="1"/>
      <c r="D1243" s="1"/>
      <c r="E1243" s="1"/>
      <c r="F1243" s="1"/>
    </row>
    <row r="1244" spans="3:6" x14ac:dyDescent="0.25">
      <c r="C1244" s="1"/>
      <c r="D1244" s="1"/>
      <c r="E1244" s="1"/>
      <c r="F1244" s="1"/>
    </row>
    <row r="1245" spans="3:6" x14ac:dyDescent="0.25">
      <c r="C1245" s="1"/>
      <c r="D1245" s="1"/>
      <c r="E1245" s="1"/>
      <c r="F1245" s="1"/>
    </row>
    <row r="1246" spans="3:6" x14ac:dyDescent="0.25">
      <c r="C1246" s="1"/>
      <c r="D1246" s="1"/>
      <c r="E1246" s="1"/>
      <c r="F1246" s="1"/>
    </row>
    <row r="1247" spans="3:6" x14ac:dyDescent="0.25">
      <c r="C1247" s="1"/>
      <c r="D1247" s="1"/>
      <c r="E1247" s="1"/>
      <c r="F1247" s="1"/>
    </row>
    <row r="1248" spans="3:6" x14ac:dyDescent="0.25">
      <c r="C1248" s="1"/>
      <c r="D1248" s="1"/>
      <c r="E1248" s="1"/>
      <c r="F1248" s="1"/>
    </row>
    <row r="1249" spans="3:6" x14ac:dyDescent="0.25">
      <c r="C1249" s="1"/>
      <c r="D1249" s="1"/>
      <c r="E1249" s="1"/>
      <c r="F1249" s="1"/>
    </row>
    <row r="1250" spans="3:6" x14ac:dyDescent="0.25">
      <c r="C1250" s="1"/>
      <c r="D1250" s="1"/>
      <c r="E1250" s="1"/>
      <c r="F1250" s="1"/>
    </row>
    <row r="1251" spans="3:6" x14ac:dyDescent="0.25">
      <c r="C1251" s="1"/>
      <c r="D1251" s="1"/>
      <c r="E1251" s="1"/>
      <c r="F1251" s="1"/>
    </row>
    <row r="1252" spans="3:6" x14ac:dyDescent="0.25">
      <c r="C1252" s="1"/>
      <c r="D1252" s="1"/>
      <c r="E1252" s="1"/>
      <c r="F1252" s="1"/>
    </row>
    <row r="1253" spans="3:6" x14ac:dyDescent="0.25">
      <c r="C1253" s="1"/>
      <c r="D1253" s="1"/>
      <c r="E1253" s="1"/>
      <c r="F1253" s="1"/>
    </row>
    <row r="1254" spans="3:6" x14ac:dyDescent="0.25">
      <c r="C1254" s="1"/>
      <c r="D1254" s="1"/>
      <c r="E1254" s="1"/>
      <c r="F1254" s="1"/>
    </row>
    <row r="1255" spans="3:6" x14ac:dyDescent="0.25">
      <c r="C1255" s="1"/>
      <c r="D1255" s="1"/>
      <c r="E1255" s="1"/>
      <c r="F1255" s="1"/>
    </row>
    <row r="1256" spans="3:6" x14ac:dyDescent="0.25">
      <c r="C1256" s="1"/>
      <c r="D1256" s="1"/>
      <c r="E1256" s="1"/>
      <c r="F1256" s="1"/>
    </row>
    <row r="1257" spans="3:6" x14ac:dyDescent="0.25">
      <c r="C1257" s="1"/>
      <c r="D1257" s="1"/>
      <c r="E1257" s="1"/>
      <c r="F1257" s="1"/>
    </row>
    <row r="1258" spans="3:6" x14ac:dyDescent="0.25">
      <c r="C1258" s="1"/>
      <c r="D1258" s="1"/>
      <c r="E1258" s="1"/>
      <c r="F1258" s="1"/>
    </row>
    <row r="1259" spans="3:6" x14ac:dyDescent="0.25">
      <c r="C1259" s="1"/>
      <c r="D1259" s="1"/>
      <c r="E1259" s="1"/>
      <c r="F1259" s="1"/>
    </row>
    <row r="1260" spans="3:6" x14ac:dyDescent="0.25">
      <c r="C1260" s="1"/>
      <c r="D1260" s="1"/>
      <c r="E1260" s="1"/>
      <c r="F1260" s="1"/>
    </row>
    <row r="1261" spans="3:6" x14ac:dyDescent="0.25">
      <c r="C1261" s="1"/>
      <c r="D1261" s="1"/>
      <c r="E1261" s="1"/>
      <c r="F1261" s="1"/>
    </row>
    <row r="1262" spans="3:6" x14ac:dyDescent="0.25">
      <c r="C1262" s="1"/>
      <c r="D1262" s="1"/>
      <c r="E1262" s="1"/>
      <c r="F1262" s="1"/>
    </row>
    <row r="1263" spans="3:6" x14ac:dyDescent="0.25">
      <c r="C1263" s="1"/>
      <c r="D1263" s="1"/>
      <c r="E1263" s="1"/>
      <c r="F1263" s="1"/>
    </row>
    <row r="1264" spans="3:6" x14ac:dyDescent="0.25">
      <c r="C1264" s="1"/>
      <c r="D1264" s="1"/>
      <c r="E1264" s="1"/>
      <c r="F1264" s="1"/>
    </row>
    <row r="1265" spans="3:6" x14ac:dyDescent="0.25">
      <c r="C1265" s="1"/>
      <c r="D1265" s="1"/>
      <c r="E1265" s="1"/>
      <c r="F1265" s="1"/>
    </row>
    <row r="1266" spans="3:6" x14ac:dyDescent="0.25">
      <c r="C1266" s="1"/>
      <c r="D1266" s="1"/>
      <c r="E1266" s="1"/>
      <c r="F1266" s="1"/>
    </row>
    <row r="1267" spans="3:6" x14ac:dyDescent="0.25">
      <c r="C1267" s="1"/>
      <c r="D1267" s="1"/>
      <c r="E1267" s="1"/>
      <c r="F1267" s="1"/>
    </row>
    <row r="1268" spans="3:6" x14ac:dyDescent="0.25">
      <c r="C1268" s="1"/>
      <c r="D1268" s="1"/>
      <c r="E1268" s="1"/>
      <c r="F1268" s="1"/>
    </row>
    <row r="1269" spans="3:6" x14ac:dyDescent="0.25">
      <c r="C1269" s="1"/>
      <c r="D1269" s="1"/>
      <c r="E1269" s="1"/>
      <c r="F1269" s="1"/>
    </row>
    <row r="1270" spans="3:6" x14ac:dyDescent="0.25">
      <c r="C1270" s="1"/>
      <c r="D1270" s="1"/>
      <c r="E1270" s="1"/>
      <c r="F1270" s="1"/>
    </row>
    <row r="1271" spans="3:6" x14ac:dyDescent="0.25">
      <c r="C1271" s="1"/>
      <c r="D1271" s="1"/>
      <c r="E1271" s="1"/>
      <c r="F1271" s="1"/>
    </row>
    <row r="1272" spans="3:6" x14ac:dyDescent="0.25">
      <c r="C1272" s="1"/>
      <c r="D1272" s="1"/>
      <c r="E1272" s="1"/>
      <c r="F1272" s="1"/>
    </row>
    <row r="1273" spans="3:6" x14ac:dyDescent="0.25">
      <c r="C1273" s="1"/>
      <c r="D1273" s="1"/>
      <c r="E1273" s="1"/>
      <c r="F1273" s="1"/>
    </row>
    <row r="1274" spans="3:6" x14ac:dyDescent="0.25">
      <c r="C1274" s="1"/>
      <c r="D1274" s="1"/>
      <c r="E1274" s="1"/>
      <c r="F1274" s="1"/>
    </row>
    <row r="1275" spans="3:6" x14ac:dyDescent="0.25">
      <c r="C1275" s="1"/>
      <c r="D1275" s="1"/>
      <c r="E1275" s="1"/>
      <c r="F1275" s="1"/>
    </row>
    <row r="1276" spans="3:6" x14ac:dyDescent="0.25">
      <c r="C1276" s="1"/>
      <c r="D1276" s="1"/>
      <c r="E1276" s="1"/>
      <c r="F1276" s="1"/>
    </row>
    <row r="1277" spans="3:6" x14ac:dyDescent="0.25">
      <c r="C1277" s="1"/>
      <c r="D1277" s="1"/>
      <c r="E1277" s="1"/>
      <c r="F1277" s="1"/>
    </row>
    <row r="1278" spans="3:6" x14ac:dyDescent="0.25">
      <c r="C1278" s="1"/>
      <c r="D1278" s="1"/>
      <c r="E1278" s="1"/>
      <c r="F1278" s="1"/>
    </row>
    <row r="1279" spans="3:6" x14ac:dyDescent="0.25">
      <c r="C1279" s="1"/>
      <c r="D1279" s="1"/>
      <c r="E1279" s="1"/>
      <c r="F1279" s="1"/>
    </row>
    <row r="1280" spans="3:6" x14ac:dyDescent="0.25">
      <c r="C1280" s="1"/>
      <c r="D1280" s="1"/>
      <c r="E1280" s="1"/>
      <c r="F1280" s="1"/>
    </row>
    <row r="1281" spans="3:6" x14ac:dyDescent="0.25">
      <c r="C1281" s="1"/>
      <c r="D1281" s="1"/>
      <c r="E1281" s="1"/>
      <c r="F1281" s="1"/>
    </row>
    <row r="1282" spans="3:6" x14ac:dyDescent="0.25">
      <c r="C1282" s="1"/>
      <c r="D1282" s="1"/>
      <c r="E1282" s="1"/>
      <c r="F1282" s="1"/>
    </row>
    <row r="1283" spans="3:6" x14ac:dyDescent="0.25">
      <c r="C1283" s="1"/>
      <c r="D1283" s="1"/>
      <c r="E1283" s="1"/>
      <c r="F1283" s="1"/>
    </row>
    <row r="1284" spans="3:6" x14ac:dyDescent="0.25">
      <c r="C1284" s="1"/>
      <c r="D1284" s="1"/>
      <c r="E1284" s="1"/>
      <c r="F1284" s="1"/>
    </row>
    <row r="1285" spans="3:6" x14ac:dyDescent="0.25">
      <c r="C1285" s="1"/>
      <c r="D1285" s="1"/>
      <c r="E1285" s="1"/>
      <c r="F1285" s="1"/>
    </row>
    <row r="1286" spans="3:6" x14ac:dyDescent="0.25">
      <c r="C1286" s="1"/>
      <c r="D1286" s="1"/>
      <c r="E1286" s="1"/>
      <c r="F1286" s="1"/>
    </row>
    <row r="1287" spans="3:6" x14ac:dyDescent="0.25">
      <c r="C1287" s="1"/>
      <c r="D1287" s="1"/>
      <c r="E1287" s="1"/>
      <c r="F1287" s="1"/>
    </row>
    <row r="1288" spans="3:6" x14ac:dyDescent="0.25">
      <c r="C1288" s="1"/>
      <c r="D1288" s="1"/>
      <c r="E1288" s="1"/>
      <c r="F1288" s="1"/>
    </row>
    <row r="1289" spans="3:6" x14ac:dyDescent="0.25">
      <c r="C1289" s="1"/>
      <c r="D1289" s="1"/>
      <c r="E1289" s="1"/>
      <c r="F1289" s="1"/>
    </row>
    <row r="1290" spans="3:6" x14ac:dyDescent="0.25">
      <c r="C1290" s="1"/>
      <c r="D1290" s="1"/>
      <c r="E1290" s="1"/>
      <c r="F1290" s="1"/>
    </row>
    <row r="1291" spans="3:6" x14ac:dyDescent="0.25">
      <c r="C1291" s="1"/>
      <c r="D1291" s="1"/>
      <c r="E1291" s="1"/>
      <c r="F1291" s="1"/>
    </row>
    <row r="1292" spans="3:6" x14ac:dyDescent="0.25">
      <c r="C1292" s="1"/>
      <c r="D1292" s="1"/>
      <c r="E1292" s="1"/>
      <c r="F1292" s="1"/>
    </row>
    <row r="1293" spans="3:6" x14ac:dyDescent="0.25">
      <c r="C1293" s="1"/>
      <c r="D1293" s="1"/>
      <c r="E1293" s="1"/>
      <c r="F1293" s="1"/>
    </row>
    <row r="1294" spans="3:6" x14ac:dyDescent="0.25">
      <c r="C1294" s="1"/>
      <c r="D1294" s="1"/>
      <c r="E1294" s="1"/>
      <c r="F1294" s="1"/>
    </row>
    <row r="1295" spans="3:6" x14ac:dyDescent="0.25">
      <c r="C1295" s="1"/>
      <c r="D1295" s="1"/>
      <c r="E1295" s="1"/>
      <c r="F1295" s="1"/>
    </row>
    <row r="1296" spans="3:6" x14ac:dyDescent="0.25">
      <c r="C1296" s="1"/>
      <c r="D1296" s="1"/>
      <c r="E1296" s="1"/>
      <c r="F1296" s="1"/>
    </row>
    <row r="1297" spans="3:6" x14ac:dyDescent="0.25">
      <c r="C1297" s="1"/>
      <c r="D1297" s="1"/>
      <c r="E1297" s="1"/>
      <c r="F1297" s="1"/>
    </row>
    <row r="1298" spans="3:6" x14ac:dyDescent="0.25">
      <c r="C1298" s="1"/>
      <c r="D1298" s="1"/>
      <c r="E1298" s="1"/>
      <c r="F1298" s="1"/>
    </row>
    <row r="1299" spans="3:6" x14ac:dyDescent="0.25">
      <c r="C1299" s="1"/>
      <c r="D1299" s="1"/>
      <c r="E1299" s="1"/>
      <c r="F1299" s="1"/>
    </row>
    <row r="1300" spans="3:6" x14ac:dyDescent="0.25">
      <c r="C1300" s="1"/>
      <c r="D1300" s="1"/>
      <c r="E1300" s="1"/>
      <c r="F1300" s="1"/>
    </row>
    <row r="1301" spans="3:6" x14ac:dyDescent="0.25">
      <c r="C1301" s="1"/>
      <c r="D1301" s="1"/>
      <c r="E1301" s="1"/>
      <c r="F1301" s="1"/>
    </row>
    <row r="1302" spans="3:6" x14ac:dyDescent="0.25">
      <c r="C1302" s="1"/>
      <c r="D1302" s="1"/>
      <c r="E1302" s="1"/>
      <c r="F1302" s="1"/>
    </row>
    <row r="1303" spans="3:6" x14ac:dyDescent="0.25">
      <c r="C1303" s="1"/>
      <c r="D1303" s="1"/>
      <c r="E1303" s="1"/>
      <c r="F1303" s="1"/>
    </row>
    <row r="1304" spans="3:6" x14ac:dyDescent="0.25">
      <c r="C1304" s="1"/>
      <c r="D1304" s="1"/>
      <c r="E1304" s="1"/>
      <c r="F1304" s="1"/>
    </row>
    <row r="1305" spans="3:6" x14ac:dyDescent="0.25">
      <c r="C1305" s="1"/>
      <c r="D1305" s="1"/>
      <c r="E1305" s="1"/>
      <c r="F1305" s="1"/>
    </row>
    <row r="1306" spans="3:6" x14ac:dyDescent="0.25">
      <c r="C1306" s="1"/>
      <c r="D1306" s="1"/>
      <c r="E1306" s="1"/>
      <c r="F1306" s="1"/>
    </row>
    <row r="1307" spans="3:6" x14ac:dyDescent="0.25">
      <c r="C1307" s="1"/>
      <c r="D1307" s="1"/>
      <c r="E1307" s="1"/>
      <c r="F1307" s="1"/>
    </row>
    <row r="1308" spans="3:6" x14ac:dyDescent="0.25">
      <c r="C1308" s="1"/>
      <c r="D1308" s="1"/>
      <c r="E1308" s="1"/>
      <c r="F1308" s="1"/>
    </row>
    <row r="1309" spans="3:6" x14ac:dyDescent="0.25">
      <c r="C1309" s="1"/>
      <c r="D1309" s="1"/>
      <c r="E1309" s="1"/>
      <c r="F1309" s="1"/>
    </row>
    <row r="1310" spans="3:6" x14ac:dyDescent="0.25">
      <c r="C1310" s="1"/>
      <c r="D1310" s="1"/>
      <c r="E1310" s="1"/>
      <c r="F1310" s="1"/>
    </row>
    <row r="1311" spans="3:6" x14ac:dyDescent="0.25">
      <c r="C1311" s="1"/>
      <c r="D1311" s="1"/>
      <c r="E1311" s="1"/>
      <c r="F1311" s="1"/>
    </row>
    <row r="1312" spans="3:6" x14ac:dyDescent="0.25">
      <c r="C1312" s="1"/>
      <c r="D1312" s="1"/>
      <c r="E1312" s="1"/>
      <c r="F1312" s="1"/>
    </row>
    <row r="1313" spans="3:6" x14ac:dyDescent="0.25">
      <c r="C1313" s="1"/>
      <c r="D1313" s="1"/>
      <c r="E1313" s="1"/>
      <c r="F1313" s="1"/>
    </row>
    <row r="1314" spans="3:6" x14ac:dyDescent="0.25">
      <c r="C1314" s="1"/>
      <c r="D1314" s="1"/>
      <c r="E1314" s="1"/>
      <c r="F1314" s="1"/>
    </row>
    <row r="1315" spans="3:6" x14ac:dyDescent="0.25">
      <c r="C1315" s="1"/>
      <c r="D1315" s="1"/>
      <c r="E1315" s="1"/>
      <c r="F1315" s="1"/>
    </row>
    <row r="1316" spans="3:6" x14ac:dyDescent="0.25">
      <c r="C1316" s="1"/>
      <c r="D1316" s="1"/>
      <c r="E1316" s="1"/>
      <c r="F1316" s="1"/>
    </row>
    <row r="1317" spans="3:6" x14ac:dyDescent="0.25">
      <c r="C1317" s="1"/>
      <c r="D1317" s="1"/>
      <c r="E1317" s="1"/>
      <c r="F1317" s="1"/>
    </row>
    <row r="1318" spans="3:6" x14ac:dyDescent="0.25">
      <c r="C1318" s="1"/>
      <c r="D1318" s="1"/>
      <c r="E1318" s="1"/>
      <c r="F1318" s="1"/>
    </row>
    <row r="1319" spans="3:6" x14ac:dyDescent="0.25">
      <c r="C1319" s="1"/>
      <c r="D1319" s="1"/>
      <c r="E1319" s="1"/>
      <c r="F1319" s="1"/>
    </row>
    <row r="1320" spans="3:6" x14ac:dyDescent="0.25">
      <c r="C1320" s="1"/>
      <c r="D1320" s="1"/>
      <c r="E1320" s="1"/>
      <c r="F1320" s="1"/>
    </row>
    <row r="1321" spans="3:6" x14ac:dyDescent="0.25">
      <c r="C1321" s="1"/>
      <c r="D1321" s="1"/>
      <c r="E1321" s="1"/>
      <c r="F1321" s="1"/>
    </row>
    <row r="1322" spans="3:6" x14ac:dyDescent="0.25">
      <c r="C1322" s="1"/>
      <c r="D1322" s="1"/>
      <c r="E1322" s="1"/>
      <c r="F1322" s="1"/>
    </row>
    <row r="1323" spans="3:6" x14ac:dyDescent="0.25">
      <c r="C1323" s="1"/>
      <c r="D1323" s="1"/>
      <c r="E1323" s="1"/>
      <c r="F1323" s="1"/>
    </row>
    <row r="1324" spans="3:6" x14ac:dyDescent="0.25">
      <c r="C1324" s="1"/>
      <c r="D1324" s="1"/>
      <c r="E1324" s="1"/>
      <c r="F1324" s="1"/>
    </row>
    <row r="1325" spans="3:6" x14ac:dyDescent="0.25">
      <c r="C1325" s="1"/>
      <c r="D1325" s="1"/>
      <c r="E1325" s="1"/>
      <c r="F1325" s="1"/>
    </row>
    <row r="1326" spans="3:6" x14ac:dyDescent="0.25">
      <c r="C1326" s="1"/>
      <c r="D1326" s="1"/>
      <c r="E1326" s="1"/>
      <c r="F1326" s="1"/>
    </row>
    <row r="1327" spans="3:6" x14ac:dyDescent="0.25">
      <c r="C1327" s="1"/>
      <c r="D1327" s="1"/>
      <c r="E1327" s="1"/>
      <c r="F1327" s="1"/>
    </row>
    <row r="1328" spans="3:6" x14ac:dyDescent="0.25">
      <c r="C1328" s="1"/>
      <c r="D1328" s="1"/>
      <c r="E1328" s="1"/>
      <c r="F1328" s="1"/>
    </row>
    <row r="1329" spans="3:6" x14ac:dyDescent="0.25">
      <c r="C1329" s="1"/>
      <c r="D1329" s="1"/>
      <c r="E1329" s="1"/>
      <c r="F1329" s="1"/>
    </row>
    <row r="1330" spans="3:6" x14ac:dyDescent="0.25">
      <c r="C1330" s="1"/>
      <c r="D1330" s="1"/>
      <c r="E1330" s="1"/>
      <c r="F1330" s="1"/>
    </row>
    <row r="1331" spans="3:6" x14ac:dyDescent="0.25">
      <c r="C1331" s="1"/>
      <c r="D1331" s="1"/>
      <c r="E1331" s="1"/>
      <c r="F1331" s="1"/>
    </row>
    <row r="1332" spans="3:6" x14ac:dyDescent="0.25">
      <c r="C1332" s="1"/>
      <c r="D1332" s="1"/>
      <c r="E1332" s="1"/>
      <c r="F1332" s="1"/>
    </row>
    <row r="1333" spans="3:6" x14ac:dyDescent="0.25">
      <c r="C1333" s="1"/>
      <c r="D1333" s="1"/>
      <c r="E1333" s="1"/>
      <c r="F1333" s="1"/>
    </row>
    <row r="1334" spans="3:6" x14ac:dyDescent="0.25">
      <c r="C1334" s="1"/>
      <c r="D1334" s="1"/>
      <c r="E1334" s="1"/>
      <c r="F1334" s="1"/>
    </row>
    <row r="1335" spans="3:6" x14ac:dyDescent="0.25">
      <c r="C1335" s="1"/>
      <c r="D1335" s="1"/>
      <c r="E1335" s="1"/>
      <c r="F1335" s="1"/>
    </row>
    <row r="1336" spans="3:6" x14ac:dyDescent="0.25">
      <c r="C1336" s="1"/>
      <c r="D1336" s="1"/>
      <c r="E1336" s="1"/>
      <c r="F1336" s="1"/>
    </row>
    <row r="1337" spans="3:6" x14ac:dyDescent="0.25">
      <c r="C1337" s="1"/>
      <c r="D1337" s="1"/>
      <c r="E1337" s="1"/>
      <c r="F1337" s="1"/>
    </row>
    <row r="1338" spans="3:6" x14ac:dyDescent="0.25">
      <c r="C1338" s="1"/>
      <c r="D1338" s="1"/>
      <c r="E1338" s="1"/>
      <c r="F1338" s="1"/>
    </row>
    <row r="1339" spans="3:6" x14ac:dyDescent="0.25">
      <c r="C1339" s="1"/>
      <c r="D1339" s="1"/>
      <c r="E1339" s="1"/>
      <c r="F1339" s="1"/>
    </row>
    <row r="1340" spans="3:6" x14ac:dyDescent="0.25">
      <c r="C1340" s="1"/>
      <c r="D1340" s="1"/>
      <c r="E1340" s="1"/>
      <c r="F1340" s="1"/>
    </row>
    <row r="1341" spans="3:6" x14ac:dyDescent="0.25">
      <c r="C1341" s="1"/>
      <c r="D1341" s="1"/>
      <c r="E1341" s="1"/>
      <c r="F1341" s="1"/>
    </row>
    <row r="1342" spans="3:6" x14ac:dyDescent="0.25">
      <c r="C1342" s="1"/>
      <c r="D1342" s="1"/>
      <c r="E1342" s="1"/>
      <c r="F1342" s="1"/>
    </row>
    <row r="1343" spans="3:6" x14ac:dyDescent="0.25">
      <c r="C1343" s="1"/>
      <c r="D1343" s="1"/>
      <c r="E1343" s="1"/>
      <c r="F1343" s="1"/>
    </row>
    <row r="1344" spans="3:6" x14ac:dyDescent="0.25">
      <c r="C1344" s="1"/>
      <c r="D1344" s="1"/>
      <c r="E1344" s="1"/>
      <c r="F1344" s="1"/>
    </row>
    <row r="1345" spans="3:6" x14ac:dyDescent="0.25">
      <c r="C1345" s="1"/>
      <c r="D1345" s="1"/>
      <c r="E1345" s="1"/>
      <c r="F1345" s="1"/>
    </row>
    <row r="1346" spans="3:6" x14ac:dyDescent="0.25">
      <c r="C1346" s="1"/>
      <c r="D1346" s="1"/>
      <c r="E1346" s="1"/>
      <c r="F1346" s="1"/>
    </row>
    <row r="1347" spans="3:6" x14ac:dyDescent="0.25">
      <c r="C1347" s="1"/>
      <c r="D1347" s="1"/>
      <c r="E1347" s="1"/>
      <c r="F1347" s="1"/>
    </row>
    <row r="1348" spans="3:6" x14ac:dyDescent="0.25">
      <c r="C1348" s="1"/>
      <c r="D1348" s="1"/>
      <c r="E1348" s="1"/>
      <c r="F1348" s="1"/>
    </row>
    <row r="1349" spans="3:6" x14ac:dyDescent="0.25">
      <c r="C1349" s="1"/>
      <c r="D1349" s="1"/>
      <c r="E1349" s="1"/>
      <c r="F1349" s="1"/>
    </row>
    <row r="1350" spans="3:6" x14ac:dyDescent="0.25">
      <c r="C1350" s="1"/>
      <c r="D1350" s="1"/>
      <c r="E1350" s="1"/>
      <c r="F1350" s="1"/>
    </row>
    <row r="1351" spans="3:6" x14ac:dyDescent="0.25">
      <c r="C1351" s="1"/>
      <c r="D1351" s="1"/>
      <c r="E1351" s="1"/>
      <c r="F1351" s="1"/>
    </row>
    <row r="1352" spans="3:6" x14ac:dyDescent="0.25">
      <c r="C1352" s="1"/>
      <c r="D1352" s="1"/>
      <c r="E1352" s="1"/>
      <c r="F1352" s="1"/>
    </row>
    <row r="1353" spans="3:6" x14ac:dyDescent="0.25">
      <c r="C1353" s="1"/>
      <c r="D1353" s="1"/>
      <c r="E1353" s="1"/>
      <c r="F1353" s="1"/>
    </row>
    <row r="1354" spans="3:6" x14ac:dyDescent="0.25">
      <c r="C1354" s="1"/>
      <c r="D1354" s="1"/>
      <c r="E1354" s="1"/>
      <c r="F1354" s="1"/>
    </row>
    <row r="1355" spans="3:6" x14ac:dyDescent="0.25">
      <c r="C1355" s="1"/>
      <c r="D1355" s="1"/>
      <c r="E1355" s="1"/>
      <c r="F1355" s="1"/>
    </row>
    <row r="1356" spans="3:6" x14ac:dyDescent="0.25">
      <c r="C1356" s="1"/>
      <c r="D1356" s="1"/>
      <c r="E1356" s="1"/>
      <c r="F1356" s="1"/>
    </row>
    <row r="1357" spans="3:6" x14ac:dyDescent="0.25">
      <c r="C1357" s="1"/>
      <c r="D1357" s="1"/>
      <c r="E1357" s="1"/>
      <c r="F1357" s="1"/>
    </row>
    <row r="1358" spans="3:6" x14ac:dyDescent="0.25">
      <c r="C1358" s="1"/>
      <c r="D1358" s="1"/>
      <c r="E1358" s="1"/>
      <c r="F1358" s="1"/>
    </row>
    <row r="1359" spans="3:6" x14ac:dyDescent="0.25">
      <c r="C1359" s="1"/>
      <c r="D1359" s="1"/>
      <c r="E1359" s="1"/>
      <c r="F1359" s="1"/>
    </row>
    <row r="1360" spans="3:6" x14ac:dyDescent="0.25">
      <c r="C1360" s="1"/>
      <c r="D1360" s="1"/>
      <c r="E1360" s="1"/>
      <c r="F1360" s="1"/>
    </row>
    <row r="1361" spans="3:6" x14ac:dyDescent="0.25">
      <c r="C1361" s="1"/>
      <c r="D1361" s="1"/>
      <c r="E1361" s="1"/>
      <c r="F1361" s="1"/>
    </row>
    <row r="1362" spans="3:6" x14ac:dyDescent="0.25">
      <c r="C1362" s="1"/>
      <c r="D1362" s="1"/>
      <c r="E1362" s="1"/>
      <c r="F1362" s="1"/>
    </row>
    <row r="1363" spans="3:6" x14ac:dyDescent="0.25">
      <c r="C1363" s="1"/>
      <c r="D1363" s="1"/>
      <c r="E1363" s="1"/>
      <c r="F1363" s="1"/>
    </row>
    <row r="1364" spans="3:6" x14ac:dyDescent="0.25">
      <c r="C1364" s="1"/>
      <c r="D1364" s="1"/>
      <c r="E1364" s="1"/>
      <c r="F1364" s="1"/>
    </row>
    <row r="1365" spans="3:6" x14ac:dyDescent="0.25">
      <c r="C1365" s="1"/>
      <c r="D1365" s="1"/>
      <c r="E1365" s="1"/>
      <c r="F1365" s="1"/>
    </row>
    <row r="1366" spans="3:6" x14ac:dyDescent="0.25">
      <c r="C1366" s="1"/>
      <c r="D1366" s="1"/>
      <c r="E1366" s="1"/>
      <c r="F1366" s="1"/>
    </row>
    <row r="1367" spans="3:6" x14ac:dyDescent="0.25">
      <c r="C1367" s="1"/>
      <c r="D1367" s="1"/>
      <c r="E1367" s="1"/>
      <c r="F1367" s="1"/>
    </row>
    <row r="1368" spans="3:6" x14ac:dyDescent="0.25">
      <c r="C1368" s="1"/>
      <c r="D1368" s="1"/>
      <c r="E1368" s="1"/>
      <c r="F1368" s="1"/>
    </row>
    <row r="1369" spans="3:6" x14ac:dyDescent="0.25">
      <c r="C1369" s="1"/>
      <c r="D1369" s="1"/>
      <c r="E1369" s="1"/>
      <c r="F1369" s="1"/>
    </row>
    <row r="1370" spans="3:6" x14ac:dyDescent="0.25">
      <c r="C1370" s="1"/>
      <c r="D1370" s="1"/>
      <c r="E1370" s="1"/>
      <c r="F1370" s="1"/>
    </row>
    <row r="1371" spans="3:6" x14ac:dyDescent="0.25">
      <c r="C1371" s="1"/>
      <c r="D1371" s="1"/>
      <c r="E1371" s="1"/>
      <c r="F1371" s="1"/>
    </row>
    <row r="1372" spans="3:6" x14ac:dyDescent="0.25">
      <c r="C1372" s="1"/>
      <c r="D1372" s="1"/>
      <c r="E1372" s="1"/>
      <c r="F1372" s="1"/>
    </row>
    <row r="1373" spans="3:6" x14ac:dyDescent="0.25">
      <c r="C1373" s="1"/>
      <c r="D1373" s="1"/>
      <c r="E1373" s="1"/>
      <c r="F1373" s="1"/>
    </row>
    <row r="1374" spans="3:6" x14ac:dyDescent="0.25">
      <c r="C1374" s="1"/>
      <c r="D1374" s="1"/>
      <c r="E1374" s="1"/>
      <c r="F1374" s="1"/>
    </row>
    <row r="1375" spans="3:6" x14ac:dyDescent="0.25">
      <c r="C1375" s="1"/>
      <c r="D1375" s="1"/>
      <c r="E1375" s="1"/>
      <c r="F1375" s="1"/>
    </row>
    <row r="1376" spans="3:6" x14ac:dyDescent="0.25">
      <c r="C1376" s="1"/>
      <c r="D1376" s="1"/>
      <c r="E1376" s="1"/>
      <c r="F1376" s="1"/>
    </row>
    <row r="1377" spans="3:6" x14ac:dyDescent="0.25">
      <c r="C1377" s="1"/>
      <c r="D1377" s="1"/>
      <c r="E1377" s="1"/>
      <c r="F1377" s="1"/>
    </row>
    <row r="1378" spans="3:6" x14ac:dyDescent="0.25">
      <c r="C1378" s="1"/>
      <c r="D1378" s="1"/>
      <c r="E1378" s="1"/>
      <c r="F1378" s="1"/>
    </row>
    <row r="1379" spans="3:6" x14ac:dyDescent="0.25">
      <c r="C1379" s="1"/>
      <c r="D1379" s="1"/>
      <c r="E1379" s="1"/>
      <c r="F1379" s="1"/>
    </row>
    <row r="1380" spans="3:6" x14ac:dyDescent="0.25">
      <c r="C1380" s="1"/>
      <c r="D1380" s="1"/>
      <c r="E1380" s="1"/>
      <c r="F1380" s="1"/>
    </row>
    <row r="1381" spans="3:6" x14ac:dyDescent="0.25">
      <c r="C1381" s="1"/>
      <c r="D1381" s="1"/>
      <c r="E1381" s="1"/>
      <c r="F1381" s="1"/>
    </row>
    <row r="1382" spans="3:6" x14ac:dyDescent="0.25">
      <c r="C1382" s="1"/>
      <c r="D1382" s="1"/>
      <c r="E1382" s="1"/>
      <c r="F1382" s="1"/>
    </row>
    <row r="1383" spans="3:6" x14ac:dyDescent="0.25">
      <c r="C1383" s="1"/>
      <c r="D1383" s="1"/>
      <c r="E1383" s="1"/>
      <c r="F1383" s="1"/>
    </row>
    <row r="1384" spans="3:6" x14ac:dyDescent="0.25">
      <c r="C1384" s="1"/>
      <c r="D1384" s="1"/>
      <c r="E1384" s="1"/>
      <c r="F1384" s="1"/>
    </row>
    <row r="1385" spans="3:6" x14ac:dyDescent="0.25">
      <c r="C1385" s="1"/>
      <c r="D1385" s="1"/>
      <c r="E1385" s="1"/>
      <c r="F1385" s="1"/>
    </row>
    <row r="1386" spans="3:6" x14ac:dyDescent="0.25">
      <c r="C1386" s="1"/>
      <c r="D1386" s="1"/>
      <c r="E1386" s="1"/>
      <c r="F1386" s="1"/>
    </row>
    <row r="1387" spans="3:6" x14ac:dyDescent="0.25">
      <c r="C1387" s="1"/>
      <c r="D1387" s="1"/>
      <c r="E1387" s="1"/>
      <c r="F1387" s="1"/>
    </row>
    <row r="1388" spans="3:6" x14ac:dyDescent="0.25">
      <c r="C1388" s="1"/>
      <c r="D1388" s="1"/>
      <c r="E1388" s="1"/>
      <c r="F1388" s="1"/>
    </row>
    <row r="1389" spans="3:6" x14ac:dyDescent="0.25">
      <c r="C1389" s="1"/>
      <c r="D1389" s="1"/>
      <c r="E1389" s="1"/>
      <c r="F1389" s="1"/>
    </row>
    <row r="1390" spans="3:6" x14ac:dyDescent="0.25">
      <c r="C1390" s="1"/>
      <c r="D1390" s="1"/>
      <c r="E1390" s="1"/>
      <c r="F1390" s="1"/>
    </row>
    <row r="1391" spans="3:6" x14ac:dyDescent="0.25">
      <c r="C1391" s="1"/>
      <c r="D1391" s="1"/>
      <c r="E1391" s="1"/>
      <c r="F1391" s="1"/>
    </row>
    <row r="1392" spans="3:6" x14ac:dyDescent="0.25">
      <c r="C1392" s="1"/>
      <c r="D1392" s="1"/>
      <c r="E1392" s="1"/>
      <c r="F1392" s="1"/>
    </row>
    <row r="1393" spans="3:6" x14ac:dyDescent="0.25">
      <c r="C1393" s="1"/>
      <c r="D1393" s="1"/>
      <c r="E1393" s="1"/>
      <c r="F1393" s="1"/>
    </row>
    <row r="1394" spans="3:6" x14ac:dyDescent="0.25">
      <c r="C1394" s="1"/>
      <c r="D1394" s="1"/>
      <c r="E1394" s="1"/>
      <c r="F1394" s="1"/>
    </row>
    <row r="1395" spans="3:6" x14ac:dyDescent="0.25">
      <c r="C1395" s="1"/>
      <c r="D1395" s="1"/>
      <c r="E1395" s="1"/>
      <c r="F1395" s="1"/>
    </row>
    <row r="1396" spans="3:6" x14ac:dyDescent="0.25">
      <c r="C1396" s="1"/>
      <c r="D1396" s="1"/>
      <c r="E1396" s="1"/>
      <c r="F1396" s="1"/>
    </row>
    <row r="1397" spans="3:6" x14ac:dyDescent="0.25">
      <c r="C1397" s="1"/>
      <c r="D1397" s="1"/>
      <c r="E1397" s="1"/>
      <c r="F1397" s="1"/>
    </row>
    <row r="1398" spans="3:6" x14ac:dyDescent="0.25">
      <c r="C1398" s="1"/>
      <c r="D1398" s="1"/>
      <c r="E1398" s="1"/>
      <c r="F1398" s="1"/>
    </row>
    <row r="1399" spans="3:6" x14ac:dyDescent="0.25">
      <c r="C1399" s="1"/>
      <c r="D1399" s="1"/>
      <c r="E1399" s="1"/>
      <c r="F1399" s="1"/>
    </row>
    <row r="1400" spans="3:6" x14ac:dyDescent="0.25">
      <c r="C1400" s="1"/>
      <c r="D1400" s="1"/>
      <c r="E1400" s="1"/>
      <c r="F1400" s="1"/>
    </row>
    <row r="1401" spans="3:6" x14ac:dyDescent="0.25">
      <c r="C1401" s="1"/>
      <c r="D1401" s="1"/>
      <c r="E1401" s="1"/>
      <c r="F1401" s="1"/>
    </row>
    <row r="1402" spans="3:6" x14ac:dyDescent="0.25">
      <c r="C1402" s="1"/>
      <c r="D1402" s="1"/>
      <c r="E1402" s="1"/>
      <c r="F1402" s="1"/>
    </row>
    <row r="1403" spans="3:6" x14ac:dyDescent="0.25">
      <c r="C1403" s="1"/>
      <c r="D1403" s="1"/>
      <c r="E1403" s="1"/>
      <c r="F1403" s="1"/>
    </row>
    <row r="1404" spans="3:6" x14ac:dyDescent="0.25">
      <c r="C1404" s="1"/>
      <c r="D1404" s="1"/>
      <c r="E1404" s="1"/>
      <c r="F1404" s="1"/>
    </row>
    <row r="1405" spans="3:6" x14ac:dyDescent="0.25">
      <c r="C1405" s="1"/>
      <c r="D1405" s="1"/>
      <c r="E1405" s="1"/>
      <c r="F1405" s="1"/>
    </row>
    <row r="1406" spans="3:6" x14ac:dyDescent="0.25">
      <c r="C1406" s="1"/>
      <c r="D1406" s="1"/>
      <c r="E1406" s="1"/>
      <c r="F1406" s="1"/>
    </row>
    <row r="1407" spans="3:6" x14ac:dyDescent="0.25">
      <c r="C1407" s="1"/>
      <c r="D1407" s="1"/>
      <c r="E1407" s="1"/>
      <c r="F1407" s="1"/>
    </row>
    <row r="1408" spans="3:6" x14ac:dyDescent="0.25">
      <c r="C1408" s="1"/>
      <c r="D1408" s="1"/>
      <c r="E1408" s="1"/>
      <c r="F1408" s="1"/>
    </row>
    <row r="1409" spans="3:6" x14ac:dyDescent="0.25">
      <c r="C1409" s="1"/>
      <c r="D1409" s="1"/>
      <c r="E1409" s="1"/>
      <c r="F1409" s="1"/>
    </row>
    <row r="1410" spans="3:6" x14ac:dyDescent="0.25">
      <c r="C1410" s="1"/>
      <c r="D1410" s="1"/>
      <c r="E1410" s="1"/>
      <c r="F1410" s="1"/>
    </row>
    <row r="1411" spans="3:6" x14ac:dyDescent="0.25">
      <c r="C1411" s="1"/>
      <c r="D1411" s="1"/>
      <c r="E1411" s="1"/>
      <c r="F1411" s="1"/>
    </row>
    <row r="1412" spans="3:6" x14ac:dyDescent="0.25">
      <c r="C1412" s="1"/>
      <c r="D1412" s="1"/>
      <c r="E1412" s="1"/>
      <c r="F1412" s="1"/>
    </row>
    <row r="1413" spans="3:6" x14ac:dyDescent="0.25">
      <c r="C1413" s="1"/>
      <c r="D1413" s="1"/>
      <c r="E1413" s="1"/>
      <c r="F1413" s="1"/>
    </row>
    <row r="1414" spans="3:6" x14ac:dyDescent="0.25">
      <c r="C1414" s="1"/>
      <c r="D1414" s="1"/>
      <c r="E1414" s="1"/>
      <c r="F1414" s="1"/>
    </row>
    <row r="1415" spans="3:6" x14ac:dyDescent="0.25">
      <c r="C1415" s="1"/>
      <c r="D1415" s="1"/>
      <c r="E1415" s="1"/>
      <c r="F1415" s="1"/>
    </row>
    <row r="1416" spans="3:6" x14ac:dyDescent="0.25">
      <c r="C1416" s="1"/>
      <c r="D1416" s="1"/>
      <c r="E1416" s="1"/>
      <c r="F1416" s="1"/>
    </row>
    <row r="1417" spans="3:6" x14ac:dyDescent="0.25">
      <c r="C1417" s="1"/>
      <c r="D1417" s="1"/>
      <c r="E1417" s="1"/>
      <c r="F1417" s="1"/>
    </row>
    <row r="1418" spans="3:6" x14ac:dyDescent="0.25">
      <c r="C1418" s="1"/>
      <c r="D1418" s="1"/>
      <c r="E1418" s="1"/>
      <c r="F1418" s="1"/>
    </row>
    <row r="1419" spans="3:6" x14ac:dyDescent="0.25">
      <c r="C1419" s="1"/>
      <c r="D1419" s="1"/>
      <c r="E1419" s="1"/>
      <c r="F1419" s="1"/>
    </row>
    <row r="1420" spans="3:6" x14ac:dyDescent="0.25">
      <c r="C1420" s="1"/>
      <c r="D1420" s="1"/>
      <c r="E1420" s="1"/>
      <c r="F1420" s="1"/>
    </row>
    <row r="1421" spans="3:6" x14ac:dyDescent="0.25">
      <c r="C1421" s="1"/>
      <c r="D1421" s="1"/>
      <c r="E1421" s="1"/>
      <c r="F1421" s="1"/>
    </row>
    <row r="1422" spans="3:6" x14ac:dyDescent="0.25">
      <c r="C1422" s="1"/>
      <c r="D1422" s="1"/>
      <c r="E1422" s="1"/>
      <c r="F1422" s="1"/>
    </row>
    <row r="1423" spans="3:6" x14ac:dyDescent="0.25">
      <c r="C1423" s="1"/>
      <c r="D1423" s="1"/>
      <c r="E1423" s="1"/>
      <c r="F1423" s="1"/>
    </row>
    <row r="1424" spans="3:6" x14ac:dyDescent="0.25">
      <c r="C1424" s="1"/>
      <c r="D1424" s="1"/>
      <c r="E1424" s="1"/>
      <c r="F1424" s="1"/>
    </row>
    <row r="1425" spans="3:6" x14ac:dyDescent="0.25">
      <c r="C1425" s="1"/>
      <c r="D1425" s="1"/>
      <c r="E1425" s="1"/>
      <c r="F1425" s="1"/>
    </row>
    <row r="1426" spans="3:6" x14ac:dyDescent="0.25">
      <c r="C1426" s="1"/>
      <c r="D1426" s="1"/>
      <c r="E1426" s="1"/>
      <c r="F1426" s="1"/>
    </row>
    <row r="1427" spans="3:6" x14ac:dyDescent="0.25">
      <c r="C1427" s="1"/>
      <c r="D1427" s="1"/>
      <c r="E1427" s="1"/>
      <c r="F1427" s="1"/>
    </row>
    <row r="1428" spans="3:6" x14ac:dyDescent="0.25">
      <c r="C1428" s="1"/>
      <c r="D1428" s="1"/>
      <c r="E1428" s="1"/>
      <c r="F1428" s="1"/>
    </row>
    <row r="1429" spans="3:6" x14ac:dyDescent="0.25">
      <c r="C1429" s="1"/>
      <c r="D1429" s="1"/>
      <c r="E1429" s="1"/>
      <c r="F1429" s="1"/>
    </row>
    <row r="1430" spans="3:6" x14ac:dyDescent="0.25">
      <c r="C1430" s="1"/>
      <c r="D1430" s="1"/>
      <c r="E1430" s="1"/>
      <c r="F1430" s="1"/>
    </row>
    <row r="1431" spans="3:6" x14ac:dyDescent="0.25">
      <c r="C1431" s="1"/>
      <c r="D1431" s="1"/>
      <c r="E1431" s="1"/>
      <c r="F1431" s="1"/>
    </row>
    <row r="1432" spans="3:6" x14ac:dyDescent="0.25">
      <c r="C1432" s="1"/>
      <c r="D1432" s="1"/>
      <c r="E1432" s="1"/>
      <c r="F1432" s="1"/>
    </row>
    <row r="1433" spans="3:6" x14ac:dyDescent="0.25">
      <c r="C1433" s="1"/>
      <c r="D1433" s="1"/>
      <c r="E1433" s="1"/>
      <c r="F1433" s="1"/>
    </row>
    <row r="1434" spans="3:6" x14ac:dyDescent="0.25">
      <c r="C1434" s="1"/>
      <c r="D1434" s="1"/>
      <c r="E1434" s="1"/>
      <c r="F1434" s="1"/>
    </row>
    <row r="1435" spans="3:6" x14ac:dyDescent="0.25">
      <c r="C1435" s="1"/>
      <c r="D1435" s="1"/>
      <c r="E1435" s="1"/>
      <c r="F1435" s="1"/>
    </row>
    <row r="1436" spans="3:6" x14ac:dyDescent="0.25">
      <c r="C1436" s="1"/>
      <c r="D1436" s="1"/>
      <c r="E1436" s="1"/>
      <c r="F1436" s="1"/>
    </row>
    <row r="1437" spans="3:6" x14ac:dyDescent="0.25">
      <c r="C1437" s="1"/>
      <c r="D1437" s="1"/>
      <c r="E1437" s="1"/>
      <c r="F1437" s="1"/>
    </row>
    <row r="1438" spans="3:6" x14ac:dyDescent="0.25">
      <c r="C1438" s="1"/>
      <c r="D1438" s="1"/>
      <c r="E1438" s="1"/>
      <c r="F1438" s="1"/>
    </row>
    <row r="1439" spans="3:6" x14ac:dyDescent="0.25">
      <c r="C1439" s="1"/>
      <c r="D1439" s="1"/>
      <c r="E1439" s="1"/>
      <c r="F1439" s="1"/>
    </row>
    <row r="1440" spans="3:6" x14ac:dyDescent="0.25">
      <c r="C1440" s="1"/>
      <c r="D1440" s="1"/>
      <c r="E1440" s="1"/>
      <c r="F1440" s="1"/>
    </row>
    <row r="1441" spans="3:6" x14ac:dyDescent="0.25">
      <c r="C1441" s="1"/>
      <c r="D1441" s="1"/>
      <c r="E1441" s="1"/>
      <c r="F1441" s="1"/>
    </row>
    <row r="1442" spans="3:6" x14ac:dyDescent="0.25">
      <c r="C1442" s="1"/>
      <c r="D1442" s="1"/>
      <c r="E1442" s="1"/>
      <c r="F1442" s="1"/>
    </row>
    <row r="1443" spans="3:6" x14ac:dyDescent="0.25">
      <c r="C1443" s="1"/>
      <c r="D1443" s="1"/>
      <c r="E1443" s="1"/>
      <c r="F1443" s="1"/>
    </row>
    <row r="1444" spans="3:6" x14ac:dyDescent="0.25">
      <c r="C1444" s="1"/>
      <c r="D1444" s="1"/>
      <c r="E1444" s="1"/>
      <c r="F1444" s="1"/>
    </row>
    <row r="1445" spans="3:6" x14ac:dyDescent="0.25">
      <c r="C1445" s="1"/>
      <c r="D1445" s="1"/>
      <c r="E1445" s="1"/>
      <c r="F1445" s="1"/>
    </row>
    <row r="1446" spans="3:6" x14ac:dyDescent="0.25">
      <c r="C1446" s="1"/>
      <c r="D1446" s="1"/>
      <c r="E1446" s="1"/>
      <c r="F1446" s="1"/>
    </row>
    <row r="1447" spans="3:6" x14ac:dyDescent="0.25">
      <c r="C1447" s="1"/>
      <c r="D1447" s="1"/>
      <c r="E1447" s="1"/>
      <c r="F1447" s="1"/>
    </row>
    <row r="1448" spans="3:6" x14ac:dyDescent="0.25">
      <c r="C1448" s="1"/>
      <c r="D1448" s="1"/>
      <c r="E1448" s="1"/>
      <c r="F1448" s="1"/>
    </row>
    <row r="1449" spans="3:6" x14ac:dyDescent="0.25">
      <c r="C1449" s="1"/>
      <c r="D1449" s="1"/>
      <c r="E1449" s="1"/>
      <c r="F1449" s="1"/>
    </row>
    <row r="1450" spans="3:6" x14ac:dyDescent="0.25">
      <c r="C1450" s="1"/>
      <c r="D1450" s="1"/>
      <c r="E1450" s="1"/>
      <c r="F1450" s="1"/>
    </row>
    <row r="1451" spans="3:6" x14ac:dyDescent="0.25">
      <c r="C1451" s="1"/>
      <c r="D1451" s="1"/>
      <c r="E1451" s="1"/>
      <c r="F1451" s="1"/>
    </row>
    <row r="1452" spans="3:6" x14ac:dyDescent="0.25">
      <c r="C1452" s="1"/>
      <c r="D1452" s="1"/>
      <c r="E1452" s="1"/>
      <c r="F1452" s="1"/>
    </row>
    <row r="1453" spans="3:6" x14ac:dyDescent="0.25">
      <c r="C1453" s="1"/>
      <c r="D1453" s="1"/>
      <c r="E1453" s="1"/>
      <c r="F1453" s="1"/>
    </row>
    <row r="1454" spans="3:6" x14ac:dyDescent="0.25">
      <c r="C1454" s="1"/>
      <c r="D1454" s="1"/>
      <c r="E1454" s="1"/>
      <c r="F1454" s="1"/>
    </row>
    <row r="1455" spans="3:6" x14ac:dyDescent="0.25">
      <c r="C1455" s="1"/>
      <c r="D1455" s="1"/>
      <c r="E1455" s="1"/>
      <c r="F1455" s="1"/>
    </row>
    <row r="1456" spans="3:6" x14ac:dyDescent="0.25">
      <c r="C1456" s="1"/>
      <c r="D1456" s="1"/>
      <c r="E1456" s="1"/>
      <c r="F1456" s="1"/>
    </row>
    <row r="1457" spans="3:6" x14ac:dyDescent="0.25">
      <c r="C1457" s="1"/>
      <c r="D1457" s="1"/>
      <c r="E1457" s="1"/>
      <c r="F1457" s="1"/>
    </row>
    <row r="1458" spans="3:6" x14ac:dyDescent="0.25">
      <c r="C1458" s="1"/>
      <c r="D1458" s="1"/>
      <c r="E1458" s="1"/>
      <c r="F1458" s="1"/>
    </row>
    <row r="1459" spans="3:6" x14ac:dyDescent="0.25">
      <c r="C1459" s="1"/>
      <c r="D1459" s="1"/>
      <c r="E1459" s="1"/>
      <c r="F1459" s="1"/>
    </row>
    <row r="1460" spans="3:6" x14ac:dyDescent="0.25">
      <c r="C1460" s="1"/>
      <c r="D1460" s="1"/>
      <c r="E1460" s="1"/>
      <c r="F1460" s="1"/>
    </row>
    <row r="1461" spans="3:6" x14ac:dyDescent="0.25">
      <c r="C1461" s="1"/>
      <c r="D1461" s="1"/>
      <c r="E1461" s="1"/>
      <c r="F1461" s="1"/>
    </row>
    <row r="1462" spans="3:6" x14ac:dyDescent="0.25">
      <c r="C1462" s="1"/>
      <c r="D1462" s="1"/>
      <c r="E1462" s="1"/>
      <c r="F1462" s="1"/>
    </row>
    <row r="1463" spans="3:6" x14ac:dyDescent="0.25">
      <c r="C1463" s="1"/>
      <c r="D1463" s="1"/>
      <c r="E1463" s="1"/>
      <c r="F1463" s="1"/>
    </row>
    <row r="1464" spans="3:6" x14ac:dyDescent="0.25">
      <c r="C1464" s="1"/>
      <c r="D1464" s="1"/>
      <c r="E1464" s="1"/>
      <c r="F1464" s="1"/>
    </row>
    <row r="1465" spans="3:6" x14ac:dyDescent="0.25">
      <c r="C1465" s="1"/>
      <c r="D1465" s="1"/>
      <c r="E1465" s="1"/>
      <c r="F1465" s="1"/>
    </row>
    <row r="1466" spans="3:6" x14ac:dyDescent="0.25">
      <c r="C1466" s="1"/>
      <c r="D1466" s="1"/>
      <c r="E1466" s="1"/>
      <c r="F1466" s="1"/>
    </row>
    <row r="1467" spans="3:6" x14ac:dyDescent="0.25">
      <c r="C1467" s="1"/>
      <c r="D1467" s="1"/>
      <c r="E1467" s="1"/>
      <c r="F1467" s="1"/>
    </row>
    <row r="1468" spans="3:6" x14ac:dyDescent="0.25">
      <c r="C1468" s="1"/>
      <c r="D1468" s="1"/>
      <c r="E1468" s="1"/>
      <c r="F1468" s="1"/>
    </row>
    <row r="1469" spans="3:6" x14ac:dyDescent="0.25">
      <c r="C1469" s="1"/>
      <c r="D1469" s="1"/>
      <c r="E1469" s="1"/>
      <c r="F1469" s="1"/>
    </row>
    <row r="1470" spans="3:6" x14ac:dyDescent="0.25">
      <c r="C1470" s="1"/>
      <c r="D1470" s="1"/>
      <c r="E1470" s="1"/>
      <c r="F1470" s="1"/>
    </row>
    <row r="1471" spans="3:6" x14ac:dyDescent="0.25">
      <c r="C1471" s="1"/>
      <c r="D1471" s="1"/>
      <c r="E1471" s="1"/>
      <c r="F1471" s="1"/>
    </row>
    <row r="1472" spans="3:6" x14ac:dyDescent="0.25">
      <c r="C1472" s="1"/>
      <c r="D1472" s="1"/>
      <c r="E1472" s="1"/>
      <c r="F1472" s="1"/>
    </row>
    <row r="1473" spans="3:6" x14ac:dyDescent="0.25">
      <c r="C1473" s="1"/>
      <c r="D1473" s="1"/>
      <c r="E1473" s="1"/>
      <c r="F1473" s="1"/>
    </row>
    <row r="1474" spans="3:6" x14ac:dyDescent="0.25">
      <c r="C1474" s="1"/>
      <c r="D1474" s="1"/>
      <c r="E1474" s="1"/>
      <c r="F1474" s="1"/>
    </row>
    <row r="1475" spans="3:6" x14ac:dyDescent="0.25">
      <c r="C1475" s="1"/>
      <c r="D1475" s="1"/>
      <c r="E1475" s="1"/>
      <c r="F1475" s="1"/>
    </row>
    <row r="1476" spans="3:6" x14ac:dyDescent="0.25">
      <c r="C1476" s="1"/>
      <c r="D1476" s="1"/>
      <c r="E1476" s="1"/>
      <c r="F1476" s="1"/>
    </row>
    <row r="1477" spans="3:6" x14ac:dyDescent="0.25">
      <c r="C1477" s="1"/>
      <c r="D1477" s="1"/>
      <c r="E1477" s="1"/>
      <c r="F1477" s="1"/>
    </row>
    <row r="1478" spans="3:6" x14ac:dyDescent="0.25">
      <c r="C1478" s="1"/>
      <c r="D1478" s="1"/>
      <c r="E1478" s="1"/>
      <c r="F1478" s="1"/>
    </row>
    <row r="1479" spans="3:6" x14ac:dyDescent="0.25">
      <c r="C1479" s="1"/>
      <c r="D1479" s="1"/>
      <c r="E1479" s="1"/>
      <c r="F1479" s="1"/>
    </row>
    <row r="1480" spans="3:6" x14ac:dyDescent="0.25">
      <c r="C1480" s="1"/>
      <c r="D1480" s="1"/>
      <c r="E1480" s="1"/>
      <c r="F1480" s="1"/>
    </row>
    <row r="1481" spans="3:6" x14ac:dyDescent="0.25">
      <c r="C1481" s="1"/>
      <c r="D1481" s="1"/>
      <c r="E1481" s="1"/>
      <c r="F1481" s="1"/>
    </row>
    <row r="1482" spans="3:6" x14ac:dyDescent="0.25">
      <c r="C1482" s="1"/>
      <c r="D1482" s="1"/>
      <c r="E1482" s="1"/>
      <c r="F1482" s="1"/>
    </row>
    <row r="1483" spans="3:6" x14ac:dyDescent="0.25">
      <c r="C1483" s="1"/>
      <c r="D1483" s="1"/>
      <c r="E1483" s="1"/>
      <c r="F1483" s="1"/>
    </row>
    <row r="1484" spans="3:6" x14ac:dyDescent="0.25">
      <c r="C1484" s="1"/>
      <c r="D1484" s="1"/>
      <c r="E1484" s="1"/>
      <c r="F1484" s="1"/>
    </row>
    <row r="1485" spans="3:6" x14ac:dyDescent="0.25">
      <c r="C1485" s="1"/>
      <c r="D1485" s="1"/>
      <c r="E1485" s="1"/>
      <c r="F1485" s="1"/>
    </row>
    <row r="1486" spans="3:6" x14ac:dyDescent="0.25">
      <c r="C1486" s="1"/>
      <c r="D1486" s="1"/>
      <c r="E1486" s="1"/>
      <c r="F1486" s="1"/>
    </row>
    <row r="1487" spans="3:6" x14ac:dyDescent="0.25">
      <c r="C1487" s="1"/>
      <c r="D1487" s="1"/>
      <c r="E1487" s="1"/>
      <c r="F1487" s="1"/>
    </row>
    <row r="1488" spans="3:6" x14ac:dyDescent="0.25">
      <c r="C1488" s="1"/>
      <c r="D1488" s="1"/>
      <c r="E1488" s="1"/>
      <c r="F1488" s="1"/>
    </row>
    <row r="1489" spans="3:6" x14ac:dyDescent="0.25">
      <c r="C1489" s="1"/>
      <c r="D1489" s="1"/>
      <c r="E1489" s="1"/>
      <c r="F1489" s="1"/>
    </row>
    <row r="1490" spans="3:6" x14ac:dyDescent="0.25">
      <c r="C1490" s="1"/>
      <c r="D1490" s="1"/>
      <c r="E1490" s="1"/>
      <c r="F1490" s="1"/>
    </row>
    <row r="1491" spans="3:6" x14ac:dyDescent="0.25">
      <c r="C1491" s="1"/>
      <c r="D1491" s="1"/>
      <c r="E1491" s="1"/>
      <c r="F1491" s="1"/>
    </row>
    <row r="1492" spans="3:6" x14ac:dyDescent="0.25">
      <c r="C1492" s="1"/>
      <c r="D1492" s="1"/>
      <c r="E1492" s="1"/>
      <c r="F1492" s="1"/>
    </row>
    <row r="1493" spans="3:6" x14ac:dyDescent="0.25">
      <c r="C1493" s="1"/>
      <c r="D1493" s="1"/>
      <c r="E1493" s="1"/>
      <c r="F1493" s="1"/>
    </row>
    <row r="1494" spans="3:6" x14ac:dyDescent="0.25">
      <c r="C1494" s="1"/>
      <c r="D1494" s="1"/>
      <c r="E1494" s="1"/>
      <c r="F1494" s="1"/>
    </row>
    <row r="1495" spans="3:6" x14ac:dyDescent="0.25">
      <c r="C1495" s="1"/>
      <c r="D1495" s="1"/>
      <c r="E1495" s="1"/>
      <c r="F1495" s="1"/>
    </row>
    <row r="1496" spans="3:6" x14ac:dyDescent="0.25">
      <c r="C1496" s="1"/>
      <c r="D1496" s="1"/>
      <c r="E1496" s="1"/>
      <c r="F1496" s="1"/>
    </row>
    <row r="1497" spans="3:6" x14ac:dyDescent="0.25">
      <c r="C1497" s="1"/>
      <c r="D1497" s="1"/>
      <c r="E1497" s="1"/>
      <c r="F1497" s="1"/>
    </row>
    <row r="1498" spans="3:6" x14ac:dyDescent="0.25">
      <c r="C1498" s="1"/>
      <c r="D1498" s="1"/>
      <c r="E1498" s="1"/>
      <c r="F1498" s="1"/>
    </row>
    <row r="1499" spans="3:6" x14ac:dyDescent="0.25">
      <c r="C1499" s="1"/>
      <c r="D1499" s="1"/>
      <c r="E1499" s="1"/>
      <c r="F1499" s="1"/>
    </row>
    <row r="1500" spans="3:6" x14ac:dyDescent="0.25">
      <c r="C1500" s="1"/>
      <c r="D1500" s="1"/>
      <c r="E1500" s="1"/>
      <c r="F1500" s="1"/>
    </row>
    <row r="1501" spans="3:6" x14ac:dyDescent="0.25">
      <c r="C1501" s="1"/>
      <c r="D1501" s="1"/>
      <c r="E1501" s="1"/>
      <c r="F1501" s="1"/>
    </row>
    <row r="1502" spans="3:6" x14ac:dyDescent="0.25">
      <c r="C1502" s="1"/>
      <c r="D1502" s="1"/>
      <c r="E1502" s="1"/>
      <c r="F1502" s="1"/>
    </row>
    <row r="1503" spans="3:6" x14ac:dyDescent="0.25">
      <c r="C1503" s="1"/>
      <c r="D1503" s="1"/>
      <c r="E1503" s="1"/>
      <c r="F1503" s="1"/>
    </row>
    <row r="1504" spans="3:6" x14ac:dyDescent="0.25">
      <c r="C1504" s="1"/>
      <c r="D1504" s="1"/>
      <c r="E1504" s="1"/>
      <c r="F1504" s="1"/>
    </row>
    <row r="1505" spans="3:6" x14ac:dyDescent="0.25">
      <c r="C1505" s="1"/>
      <c r="D1505" s="1"/>
      <c r="E1505" s="1"/>
      <c r="F1505" s="1"/>
    </row>
    <row r="1506" spans="3:6" x14ac:dyDescent="0.25">
      <c r="C1506" s="1"/>
      <c r="D1506" s="1"/>
      <c r="E1506" s="1"/>
      <c r="F1506" s="1"/>
    </row>
    <row r="1507" spans="3:6" x14ac:dyDescent="0.25">
      <c r="C1507" s="1"/>
      <c r="D1507" s="1"/>
      <c r="E1507" s="1"/>
      <c r="F1507" s="1"/>
    </row>
    <row r="1508" spans="3:6" x14ac:dyDescent="0.25">
      <c r="C1508" s="1"/>
      <c r="D1508" s="1"/>
      <c r="E1508" s="1"/>
      <c r="F1508" s="1"/>
    </row>
    <row r="1509" spans="3:6" x14ac:dyDescent="0.25">
      <c r="C1509" s="1"/>
      <c r="D1509" s="1"/>
      <c r="E1509" s="1"/>
      <c r="F1509" s="1"/>
    </row>
    <row r="1510" spans="3:6" x14ac:dyDescent="0.25">
      <c r="C1510" s="1"/>
      <c r="D1510" s="1"/>
      <c r="E1510" s="1"/>
      <c r="F1510" s="1"/>
    </row>
    <row r="1511" spans="3:6" x14ac:dyDescent="0.25">
      <c r="C1511" s="1"/>
      <c r="D1511" s="1"/>
      <c r="E1511" s="1"/>
      <c r="F1511" s="1"/>
    </row>
    <row r="1512" spans="3:6" x14ac:dyDescent="0.25">
      <c r="C1512" s="1"/>
      <c r="D1512" s="1"/>
      <c r="E1512" s="1"/>
      <c r="F1512" s="1"/>
    </row>
    <row r="1513" spans="3:6" x14ac:dyDescent="0.25">
      <c r="C1513" s="1"/>
      <c r="D1513" s="1"/>
      <c r="E1513" s="1"/>
      <c r="F1513" s="1"/>
    </row>
    <row r="1514" spans="3:6" x14ac:dyDescent="0.25">
      <c r="C1514" s="1"/>
      <c r="D1514" s="1"/>
      <c r="E1514" s="1"/>
      <c r="F1514" s="1"/>
    </row>
    <row r="1515" spans="3:6" x14ac:dyDescent="0.25">
      <c r="C1515" s="1"/>
      <c r="D1515" s="1"/>
      <c r="E1515" s="1"/>
      <c r="F1515" s="1"/>
    </row>
    <row r="1516" spans="3:6" x14ac:dyDescent="0.25">
      <c r="C1516" s="1"/>
      <c r="D1516" s="1"/>
      <c r="E1516" s="1"/>
      <c r="F1516" s="1"/>
    </row>
    <row r="1517" spans="3:6" x14ac:dyDescent="0.25">
      <c r="C1517" s="1"/>
      <c r="D1517" s="1"/>
      <c r="E1517" s="1"/>
      <c r="F1517" s="1"/>
    </row>
    <row r="1518" spans="3:6" x14ac:dyDescent="0.25">
      <c r="C1518" s="1"/>
      <c r="D1518" s="1"/>
      <c r="E1518" s="1"/>
      <c r="F1518" s="1"/>
    </row>
    <row r="1519" spans="3:6" x14ac:dyDescent="0.25">
      <c r="C1519" s="1"/>
      <c r="D1519" s="1"/>
      <c r="E1519" s="1"/>
      <c r="F1519" s="1"/>
    </row>
    <row r="1520" spans="3:6" x14ac:dyDescent="0.25">
      <c r="C1520" s="1"/>
      <c r="D1520" s="1"/>
      <c r="E1520" s="1"/>
      <c r="F1520" s="1"/>
    </row>
    <row r="1521" spans="3:6" x14ac:dyDescent="0.25">
      <c r="C1521" s="1"/>
      <c r="D1521" s="1"/>
      <c r="E1521" s="1"/>
      <c r="F1521" s="1"/>
    </row>
    <row r="1522" spans="3:6" x14ac:dyDescent="0.25">
      <c r="C1522" s="1"/>
      <c r="D1522" s="1"/>
      <c r="E1522" s="1"/>
      <c r="F1522" s="1"/>
    </row>
    <row r="1523" spans="3:6" x14ac:dyDescent="0.25">
      <c r="C1523" s="1"/>
      <c r="D1523" s="1"/>
      <c r="E1523" s="1"/>
      <c r="F1523" s="1"/>
    </row>
    <row r="1524" spans="3:6" x14ac:dyDescent="0.25">
      <c r="C1524" s="1"/>
      <c r="D1524" s="1"/>
      <c r="E1524" s="1"/>
      <c r="F1524" s="1"/>
    </row>
    <row r="1525" spans="3:6" x14ac:dyDescent="0.25">
      <c r="C1525" s="1"/>
      <c r="D1525" s="1"/>
      <c r="E1525" s="1"/>
      <c r="F1525" s="1"/>
    </row>
    <row r="1526" spans="3:6" x14ac:dyDescent="0.25">
      <c r="C1526" s="1"/>
      <c r="D1526" s="1"/>
      <c r="E1526" s="1"/>
      <c r="F1526" s="1"/>
    </row>
    <row r="1527" spans="3:6" x14ac:dyDescent="0.25">
      <c r="C1527" s="1"/>
      <c r="D1527" s="1"/>
      <c r="E1527" s="1"/>
      <c r="F1527" s="1"/>
    </row>
    <row r="1528" spans="3:6" x14ac:dyDescent="0.25">
      <c r="C1528" s="1"/>
      <c r="D1528" s="1"/>
      <c r="E1528" s="1"/>
      <c r="F1528" s="1"/>
    </row>
    <row r="1529" spans="3:6" x14ac:dyDescent="0.25">
      <c r="C1529" s="1"/>
      <c r="D1529" s="1"/>
      <c r="E1529" s="1"/>
      <c r="F1529" s="1"/>
    </row>
    <row r="1530" spans="3:6" x14ac:dyDescent="0.25">
      <c r="C1530" s="1"/>
      <c r="D1530" s="1"/>
      <c r="E1530" s="1"/>
      <c r="F1530" s="1"/>
    </row>
    <row r="1531" spans="3:6" x14ac:dyDescent="0.25">
      <c r="C1531" s="1"/>
      <c r="D1531" s="1"/>
      <c r="E1531" s="1"/>
      <c r="F1531" s="1"/>
    </row>
    <row r="1532" spans="3:6" x14ac:dyDescent="0.25">
      <c r="C1532" s="1"/>
      <c r="D1532" s="1"/>
      <c r="E1532" s="1"/>
      <c r="F1532" s="1"/>
    </row>
    <row r="1533" spans="3:6" x14ac:dyDescent="0.25">
      <c r="C1533" s="1"/>
      <c r="D1533" s="1"/>
      <c r="E1533" s="1"/>
      <c r="F1533" s="1"/>
    </row>
    <row r="1534" spans="3:6" x14ac:dyDescent="0.25">
      <c r="C1534" s="1"/>
      <c r="D1534" s="1"/>
      <c r="E1534" s="1"/>
      <c r="F1534" s="1"/>
    </row>
    <row r="1535" spans="3:6" x14ac:dyDescent="0.25">
      <c r="C1535" s="1"/>
      <c r="D1535" s="1"/>
      <c r="E1535" s="1"/>
      <c r="F1535" s="1"/>
    </row>
    <row r="1536" spans="3:6" x14ac:dyDescent="0.25">
      <c r="C1536" s="1"/>
      <c r="D1536" s="1"/>
      <c r="E1536" s="1"/>
      <c r="F1536" s="1"/>
    </row>
    <row r="1537" spans="3:6" x14ac:dyDescent="0.25">
      <c r="C1537" s="1"/>
      <c r="D1537" s="1"/>
      <c r="E1537" s="1"/>
      <c r="F1537" s="1"/>
    </row>
    <row r="1538" spans="3:6" x14ac:dyDescent="0.25">
      <c r="C1538" s="1"/>
      <c r="D1538" s="1"/>
      <c r="E1538" s="1"/>
      <c r="F1538" s="1"/>
    </row>
    <row r="1539" spans="3:6" x14ac:dyDescent="0.25">
      <c r="C1539" s="1"/>
      <c r="D1539" s="1"/>
      <c r="E1539" s="1"/>
      <c r="F1539" s="1"/>
    </row>
    <row r="1540" spans="3:6" x14ac:dyDescent="0.25">
      <c r="C1540" s="1"/>
      <c r="D1540" s="1"/>
      <c r="E1540" s="1"/>
      <c r="F1540" s="1"/>
    </row>
    <row r="1541" spans="3:6" x14ac:dyDescent="0.25">
      <c r="C1541" s="1"/>
      <c r="D1541" s="1"/>
      <c r="E1541" s="1"/>
      <c r="F1541" s="1"/>
    </row>
    <row r="1542" spans="3:6" x14ac:dyDescent="0.25">
      <c r="C1542" s="1"/>
      <c r="D1542" s="1"/>
      <c r="E1542" s="1"/>
      <c r="F1542" s="1"/>
    </row>
    <row r="1543" spans="3:6" x14ac:dyDescent="0.25">
      <c r="C1543" s="1"/>
      <c r="D1543" s="1"/>
      <c r="E1543" s="1"/>
      <c r="F1543" s="1"/>
    </row>
    <row r="1544" spans="3:6" x14ac:dyDescent="0.25">
      <c r="C1544" s="1"/>
      <c r="D1544" s="1"/>
      <c r="E1544" s="1"/>
      <c r="F1544" s="1"/>
    </row>
    <row r="1545" spans="3:6" x14ac:dyDescent="0.25">
      <c r="C1545" s="1"/>
      <c r="D1545" s="1"/>
      <c r="E1545" s="1"/>
      <c r="F1545" s="1"/>
    </row>
    <row r="1546" spans="3:6" x14ac:dyDescent="0.25">
      <c r="C1546" s="1"/>
      <c r="D1546" s="1"/>
      <c r="E1546" s="1"/>
      <c r="F1546" s="1"/>
    </row>
    <row r="1547" spans="3:6" x14ac:dyDescent="0.25">
      <c r="C1547" s="1"/>
      <c r="D1547" s="1"/>
      <c r="E1547" s="1"/>
      <c r="F1547" s="1"/>
    </row>
    <row r="1548" spans="3:6" x14ac:dyDescent="0.25">
      <c r="C1548" s="1"/>
      <c r="D1548" s="1"/>
      <c r="E1548" s="1"/>
      <c r="F1548" s="1"/>
    </row>
    <row r="1549" spans="3:6" x14ac:dyDescent="0.25">
      <c r="C1549" s="1"/>
      <c r="D1549" s="1"/>
      <c r="E1549" s="1"/>
      <c r="F1549" s="1"/>
    </row>
    <row r="1550" spans="3:6" x14ac:dyDescent="0.25">
      <c r="C1550" s="1"/>
      <c r="D1550" s="1"/>
      <c r="E1550" s="1"/>
      <c r="F1550" s="1"/>
    </row>
    <row r="1551" spans="3:6" x14ac:dyDescent="0.25">
      <c r="C1551" s="1"/>
      <c r="D1551" s="1"/>
      <c r="E1551" s="1"/>
      <c r="F1551" s="1"/>
    </row>
    <row r="1552" spans="3:6" x14ac:dyDescent="0.25">
      <c r="C1552" s="1"/>
      <c r="D1552" s="1"/>
      <c r="E1552" s="1"/>
      <c r="F1552" s="1"/>
    </row>
    <row r="1553" spans="3:6" x14ac:dyDescent="0.25">
      <c r="C1553" s="1"/>
      <c r="D1553" s="1"/>
      <c r="E1553" s="1"/>
      <c r="F1553" s="1"/>
    </row>
    <row r="1554" spans="3:6" x14ac:dyDescent="0.25">
      <c r="C1554" s="1"/>
      <c r="D1554" s="1"/>
      <c r="E1554" s="1"/>
      <c r="F1554" s="1"/>
    </row>
    <row r="1555" spans="3:6" x14ac:dyDescent="0.25">
      <c r="C1555" s="1"/>
      <c r="D1555" s="1"/>
      <c r="E1555" s="1"/>
      <c r="F1555" s="1"/>
    </row>
    <row r="1556" spans="3:6" x14ac:dyDescent="0.25">
      <c r="C1556" s="1"/>
      <c r="D1556" s="1"/>
      <c r="E1556" s="1"/>
      <c r="F1556" s="1"/>
    </row>
    <row r="1557" spans="3:6" x14ac:dyDescent="0.25">
      <c r="C1557" s="1"/>
      <c r="D1557" s="1"/>
      <c r="E1557" s="1"/>
      <c r="F1557" s="1"/>
    </row>
    <row r="1558" spans="3:6" x14ac:dyDescent="0.25">
      <c r="C1558" s="1"/>
      <c r="D1558" s="1"/>
      <c r="E1558" s="1"/>
      <c r="F1558" s="1"/>
    </row>
    <row r="1559" spans="3:6" x14ac:dyDescent="0.25">
      <c r="C1559" s="1"/>
      <c r="D1559" s="1"/>
      <c r="E1559" s="1"/>
      <c r="F1559" s="1"/>
    </row>
    <row r="1560" spans="3:6" x14ac:dyDescent="0.25">
      <c r="C1560" s="1"/>
      <c r="D1560" s="1"/>
      <c r="E1560" s="1"/>
      <c r="F1560" s="1"/>
    </row>
    <row r="1561" spans="3:6" x14ac:dyDescent="0.25">
      <c r="C1561" s="1"/>
      <c r="D1561" s="1"/>
      <c r="E1561" s="1"/>
      <c r="F1561" s="1"/>
    </row>
    <row r="1562" spans="3:6" x14ac:dyDescent="0.25">
      <c r="C1562" s="1"/>
      <c r="D1562" s="1"/>
      <c r="E1562" s="1"/>
      <c r="F1562" s="1"/>
    </row>
    <row r="1563" spans="3:6" x14ac:dyDescent="0.25">
      <c r="C1563" s="1"/>
      <c r="D1563" s="1"/>
      <c r="E1563" s="1"/>
      <c r="F1563" s="1"/>
    </row>
    <row r="1564" spans="3:6" x14ac:dyDescent="0.25">
      <c r="C1564" s="1"/>
      <c r="D1564" s="1"/>
      <c r="E1564" s="1"/>
      <c r="F1564" s="1"/>
    </row>
    <row r="1565" spans="3:6" x14ac:dyDescent="0.25">
      <c r="C1565" s="1"/>
      <c r="D1565" s="1"/>
      <c r="E1565" s="1"/>
      <c r="F1565" s="1"/>
    </row>
    <row r="1566" spans="3:6" x14ac:dyDescent="0.25">
      <c r="C1566" s="1"/>
      <c r="D1566" s="1"/>
      <c r="E1566" s="1"/>
      <c r="F1566" s="1"/>
    </row>
    <row r="1567" spans="3:6" x14ac:dyDescent="0.25">
      <c r="C1567" s="1"/>
      <c r="D1567" s="1"/>
      <c r="E1567" s="1"/>
      <c r="F1567" s="1"/>
    </row>
    <row r="1568" spans="3:6" x14ac:dyDescent="0.25">
      <c r="C1568" s="1"/>
      <c r="D1568" s="1"/>
      <c r="E1568" s="1"/>
      <c r="F1568" s="1"/>
    </row>
    <row r="1569" spans="3:6" x14ac:dyDescent="0.25">
      <c r="C1569" s="1"/>
      <c r="D1569" s="1"/>
      <c r="E1569" s="1"/>
      <c r="F1569" s="1"/>
    </row>
    <row r="1570" spans="3:6" x14ac:dyDescent="0.25">
      <c r="C1570" s="1"/>
      <c r="D1570" s="1"/>
      <c r="E1570" s="1"/>
      <c r="F1570" s="1"/>
    </row>
    <row r="1571" spans="3:6" x14ac:dyDescent="0.25">
      <c r="C1571" s="1"/>
      <c r="D1571" s="1"/>
      <c r="E1571" s="1"/>
      <c r="F1571" s="1"/>
    </row>
    <row r="1572" spans="3:6" x14ac:dyDescent="0.25">
      <c r="C1572" s="1"/>
      <c r="D1572" s="1"/>
      <c r="E1572" s="1"/>
      <c r="F1572" s="1"/>
    </row>
    <row r="1573" spans="3:6" x14ac:dyDescent="0.25">
      <c r="C1573" s="1"/>
      <c r="D1573" s="1"/>
      <c r="E1573" s="1"/>
      <c r="F1573" s="1"/>
    </row>
    <row r="1574" spans="3:6" x14ac:dyDescent="0.25">
      <c r="C1574" s="1"/>
      <c r="D1574" s="1"/>
      <c r="E1574" s="1"/>
      <c r="F1574" s="1"/>
    </row>
    <row r="1575" spans="3:6" x14ac:dyDescent="0.25">
      <c r="C1575" s="1"/>
      <c r="D1575" s="1"/>
      <c r="E1575" s="1"/>
      <c r="F1575" s="1"/>
    </row>
    <row r="1576" spans="3:6" x14ac:dyDescent="0.25">
      <c r="C1576" s="1"/>
      <c r="D1576" s="1"/>
      <c r="E1576" s="1"/>
      <c r="F1576" s="1"/>
    </row>
    <row r="1577" spans="3:6" x14ac:dyDescent="0.25">
      <c r="C1577" s="1"/>
      <c r="D1577" s="1"/>
      <c r="E1577" s="1"/>
      <c r="F1577" s="1"/>
    </row>
    <row r="1578" spans="3:6" x14ac:dyDescent="0.25">
      <c r="C1578" s="1"/>
      <c r="D1578" s="1"/>
      <c r="E1578" s="1"/>
      <c r="F1578" s="1"/>
    </row>
    <row r="1579" spans="3:6" x14ac:dyDescent="0.25">
      <c r="C1579" s="1"/>
      <c r="D1579" s="1"/>
      <c r="E1579" s="1"/>
      <c r="F1579" s="1"/>
    </row>
    <row r="1580" spans="3:6" x14ac:dyDescent="0.25">
      <c r="C1580" s="1"/>
      <c r="D1580" s="1"/>
      <c r="E1580" s="1"/>
      <c r="F1580" s="1"/>
    </row>
    <row r="1581" spans="3:6" x14ac:dyDescent="0.25">
      <c r="C1581" s="1"/>
      <c r="D1581" s="1"/>
      <c r="E1581" s="1"/>
      <c r="F1581" s="1"/>
    </row>
    <row r="1582" spans="3:6" x14ac:dyDescent="0.25">
      <c r="C1582" s="1"/>
      <c r="D1582" s="1"/>
      <c r="E1582" s="1"/>
      <c r="F1582" s="1"/>
    </row>
    <row r="1583" spans="3:6" x14ac:dyDescent="0.25">
      <c r="C1583" s="1"/>
      <c r="D1583" s="1"/>
      <c r="E1583" s="1"/>
      <c r="F1583" s="1"/>
    </row>
    <row r="1584" spans="3:6" x14ac:dyDescent="0.25">
      <c r="C1584" s="1"/>
      <c r="D1584" s="1"/>
      <c r="E1584" s="1"/>
      <c r="F1584" s="1"/>
    </row>
    <row r="1585" spans="3:6" x14ac:dyDescent="0.25">
      <c r="C1585" s="1"/>
      <c r="D1585" s="1"/>
      <c r="E1585" s="1"/>
      <c r="F1585" s="1"/>
    </row>
    <row r="1586" spans="3:6" x14ac:dyDescent="0.25">
      <c r="C1586" s="1"/>
      <c r="D1586" s="1"/>
      <c r="E1586" s="1"/>
      <c r="F1586" s="1"/>
    </row>
    <row r="1587" spans="3:6" x14ac:dyDescent="0.25">
      <c r="C1587" s="1"/>
      <c r="D1587" s="1"/>
      <c r="E1587" s="1"/>
      <c r="F1587" s="1"/>
    </row>
    <row r="1588" spans="3:6" x14ac:dyDescent="0.25">
      <c r="C1588" s="1"/>
      <c r="D1588" s="1"/>
      <c r="E1588" s="1"/>
      <c r="F1588" s="1"/>
    </row>
    <row r="1589" spans="3:6" x14ac:dyDescent="0.25">
      <c r="C1589" s="1"/>
      <c r="D1589" s="1"/>
      <c r="E1589" s="1"/>
      <c r="F1589" s="1"/>
    </row>
    <row r="1590" spans="3:6" x14ac:dyDescent="0.25">
      <c r="C1590" s="1"/>
      <c r="D1590" s="1"/>
      <c r="E1590" s="1"/>
      <c r="F1590" s="1"/>
    </row>
    <row r="1591" spans="3:6" x14ac:dyDescent="0.25">
      <c r="C1591" s="1"/>
      <c r="D1591" s="1"/>
      <c r="E1591" s="1"/>
      <c r="F1591" s="1"/>
    </row>
    <row r="1592" spans="3:6" x14ac:dyDescent="0.25">
      <c r="C1592" s="1"/>
      <c r="D1592" s="1"/>
      <c r="E1592" s="1"/>
      <c r="F1592" s="1"/>
    </row>
    <row r="1593" spans="3:6" x14ac:dyDescent="0.25">
      <c r="C1593" s="1"/>
      <c r="D1593" s="1"/>
      <c r="E1593" s="1"/>
      <c r="F1593" s="1"/>
    </row>
    <row r="1594" spans="3:6" x14ac:dyDescent="0.25">
      <c r="C1594" s="1"/>
      <c r="D1594" s="1"/>
      <c r="E1594" s="1"/>
      <c r="F1594" s="1"/>
    </row>
    <row r="1595" spans="3:6" x14ac:dyDescent="0.25">
      <c r="C1595" s="1"/>
      <c r="D1595" s="1"/>
      <c r="E1595" s="1"/>
      <c r="F1595" s="1"/>
    </row>
    <row r="1596" spans="3:6" x14ac:dyDescent="0.25">
      <c r="C1596" s="1"/>
      <c r="D1596" s="1"/>
      <c r="E1596" s="1"/>
      <c r="F1596" s="1"/>
    </row>
    <row r="1597" spans="3:6" x14ac:dyDescent="0.25">
      <c r="C1597" s="1"/>
      <c r="D1597" s="1"/>
      <c r="E1597" s="1"/>
      <c r="F1597" s="1"/>
    </row>
    <row r="1598" spans="3:6" x14ac:dyDescent="0.25">
      <c r="C1598" s="1"/>
      <c r="D1598" s="1"/>
      <c r="E1598" s="1"/>
      <c r="F1598" s="1"/>
    </row>
    <row r="1599" spans="3:6" x14ac:dyDescent="0.25">
      <c r="C1599" s="1"/>
      <c r="D1599" s="1"/>
      <c r="E1599" s="1"/>
      <c r="F1599" s="1"/>
    </row>
    <row r="1600" spans="3:6" x14ac:dyDescent="0.25">
      <c r="C1600" s="1"/>
      <c r="D1600" s="1"/>
      <c r="E1600" s="1"/>
      <c r="F1600" s="1"/>
    </row>
    <row r="1601" spans="3:6" x14ac:dyDescent="0.25">
      <c r="C1601" s="1"/>
      <c r="D1601" s="1"/>
      <c r="E1601" s="1"/>
      <c r="F1601" s="1"/>
    </row>
    <row r="1602" spans="3:6" x14ac:dyDescent="0.25">
      <c r="C1602" s="1"/>
      <c r="D1602" s="1"/>
      <c r="E1602" s="1"/>
      <c r="F1602" s="1"/>
    </row>
    <row r="1603" spans="3:6" x14ac:dyDescent="0.25">
      <c r="C1603" s="1"/>
      <c r="D1603" s="1"/>
      <c r="E1603" s="1"/>
      <c r="F1603" s="1"/>
    </row>
    <row r="1604" spans="3:6" x14ac:dyDescent="0.25">
      <c r="C1604" s="1"/>
      <c r="D1604" s="1"/>
      <c r="E1604" s="1"/>
      <c r="F1604" s="1"/>
    </row>
    <row r="1605" spans="3:6" x14ac:dyDescent="0.25">
      <c r="C1605" s="1"/>
      <c r="D1605" s="1"/>
      <c r="E1605" s="1"/>
      <c r="F1605" s="1"/>
    </row>
    <row r="1606" spans="3:6" x14ac:dyDescent="0.25">
      <c r="C1606" s="1"/>
      <c r="D1606" s="1"/>
      <c r="E1606" s="1"/>
      <c r="F1606" s="1"/>
    </row>
    <row r="1607" spans="3:6" x14ac:dyDescent="0.25">
      <c r="C1607" s="1"/>
      <c r="D1607" s="1"/>
      <c r="E1607" s="1"/>
      <c r="F1607" s="1"/>
    </row>
    <row r="1608" spans="3:6" x14ac:dyDescent="0.25">
      <c r="C1608" s="1"/>
      <c r="D1608" s="1"/>
      <c r="E1608" s="1"/>
      <c r="F1608" s="1"/>
    </row>
    <row r="1609" spans="3:6" x14ac:dyDescent="0.25">
      <c r="C1609" s="1"/>
      <c r="D1609" s="1"/>
      <c r="E1609" s="1"/>
      <c r="F1609" s="1"/>
    </row>
    <row r="1610" spans="3:6" x14ac:dyDescent="0.25">
      <c r="C1610" s="1"/>
      <c r="D1610" s="1"/>
      <c r="E1610" s="1"/>
      <c r="F1610" s="1"/>
    </row>
    <row r="1611" spans="3:6" x14ac:dyDescent="0.25">
      <c r="C1611" s="1"/>
      <c r="D1611" s="1"/>
      <c r="E1611" s="1"/>
      <c r="F1611" s="1"/>
    </row>
    <row r="1612" spans="3:6" x14ac:dyDescent="0.25">
      <c r="C1612" s="1"/>
      <c r="D1612" s="1"/>
      <c r="E1612" s="1"/>
      <c r="F1612" s="1"/>
    </row>
    <row r="1613" spans="3:6" x14ac:dyDescent="0.25">
      <c r="C1613" s="1"/>
      <c r="D1613" s="1"/>
      <c r="E1613" s="1"/>
      <c r="F1613" s="1"/>
    </row>
    <row r="1614" spans="3:6" x14ac:dyDescent="0.25">
      <c r="C1614" s="1"/>
      <c r="D1614" s="1"/>
      <c r="E1614" s="1"/>
      <c r="F1614" s="1"/>
    </row>
    <row r="1615" spans="3:6" x14ac:dyDescent="0.25">
      <c r="C1615" s="1"/>
      <c r="D1615" s="1"/>
      <c r="E1615" s="1"/>
      <c r="F1615" s="1"/>
    </row>
    <row r="1616" spans="3:6" x14ac:dyDescent="0.25">
      <c r="C1616" s="1"/>
      <c r="D1616" s="1"/>
      <c r="E1616" s="1"/>
      <c r="F1616" s="1"/>
    </row>
    <row r="1617" spans="3:6" x14ac:dyDescent="0.25">
      <c r="C1617" s="1"/>
      <c r="D1617" s="1"/>
      <c r="E1617" s="1"/>
      <c r="F1617" s="1"/>
    </row>
    <row r="1618" spans="3:6" x14ac:dyDescent="0.25">
      <c r="C1618" s="1"/>
      <c r="D1618" s="1"/>
      <c r="E1618" s="1"/>
      <c r="F1618" s="1"/>
    </row>
    <row r="1619" spans="3:6" x14ac:dyDescent="0.25">
      <c r="C1619" s="1"/>
      <c r="D1619" s="1"/>
      <c r="E1619" s="1"/>
      <c r="F1619" s="1"/>
    </row>
    <row r="1620" spans="3:6" x14ac:dyDescent="0.25">
      <c r="C1620" s="1"/>
      <c r="D1620" s="1"/>
      <c r="E1620" s="1"/>
      <c r="F1620" s="1"/>
    </row>
    <row r="1621" spans="3:6" x14ac:dyDescent="0.25">
      <c r="C1621" s="1"/>
      <c r="D1621" s="1"/>
      <c r="E1621" s="1"/>
      <c r="F1621" s="1"/>
    </row>
    <row r="1622" spans="3:6" x14ac:dyDescent="0.25">
      <c r="C1622" s="1"/>
      <c r="D1622" s="1"/>
      <c r="E1622" s="1"/>
      <c r="F1622" s="1"/>
    </row>
    <row r="1623" spans="3:6" x14ac:dyDescent="0.25">
      <c r="C1623" s="1"/>
      <c r="D1623" s="1"/>
      <c r="E1623" s="1"/>
      <c r="F1623" s="1"/>
    </row>
    <row r="1624" spans="3:6" x14ac:dyDescent="0.25">
      <c r="C1624" s="1"/>
      <c r="D1624" s="1"/>
      <c r="E1624" s="1"/>
      <c r="F1624" s="1"/>
    </row>
    <row r="1625" spans="3:6" x14ac:dyDescent="0.25">
      <c r="C1625" s="1"/>
      <c r="D1625" s="1"/>
      <c r="E1625" s="1"/>
      <c r="F1625" s="1"/>
    </row>
    <row r="1626" spans="3:6" x14ac:dyDescent="0.25">
      <c r="C1626" s="1"/>
      <c r="D1626" s="1"/>
      <c r="E1626" s="1"/>
      <c r="F1626" s="1"/>
    </row>
    <row r="1627" spans="3:6" x14ac:dyDescent="0.25">
      <c r="C1627" s="1"/>
      <c r="D1627" s="1"/>
      <c r="E1627" s="1"/>
      <c r="F1627" s="1"/>
    </row>
    <row r="1628" spans="3:6" x14ac:dyDescent="0.25">
      <c r="C1628" s="1"/>
      <c r="D1628" s="1"/>
      <c r="E1628" s="1"/>
      <c r="F1628" s="1"/>
    </row>
    <row r="1629" spans="3:6" x14ac:dyDescent="0.25">
      <c r="C1629" s="1"/>
      <c r="D1629" s="1"/>
      <c r="E1629" s="1"/>
      <c r="F1629" s="1"/>
    </row>
    <row r="1630" spans="3:6" x14ac:dyDescent="0.25">
      <c r="C1630" s="1"/>
      <c r="D1630" s="1"/>
      <c r="E1630" s="1"/>
      <c r="F1630" s="1"/>
    </row>
    <row r="1631" spans="3:6" x14ac:dyDescent="0.25">
      <c r="C1631" s="1"/>
      <c r="D1631" s="1"/>
      <c r="E1631" s="1"/>
      <c r="F1631" s="1"/>
    </row>
    <row r="1632" spans="3:6" x14ac:dyDescent="0.25">
      <c r="C1632" s="1"/>
      <c r="D1632" s="1"/>
      <c r="E1632" s="1"/>
      <c r="F1632" s="1"/>
    </row>
    <row r="1633" spans="3:6" x14ac:dyDescent="0.25">
      <c r="C1633" s="1"/>
      <c r="D1633" s="1"/>
      <c r="E1633" s="1"/>
      <c r="F1633" s="1"/>
    </row>
    <row r="1634" spans="3:6" x14ac:dyDescent="0.25">
      <c r="C1634" s="1"/>
      <c r="D1634" s="1"/>
      <c r="E1634" s="1"/>
      <c r="F1634" s="1"/>
    </row>
    <row r="1635" spans="3:6" x14ac:dyDescent="0.25">
      <c r="C1635" s="1"/>
      <c r="D1635" s="1"/>
      <c r="E1635" s="1"/>
      <c r="F1635" s="1"/>
    </row>
    <row r="1636" spans="3:6" x14ac:dyDescent="0.25">
      <c r="C1636" s="1"/>
      <c r="D1636" s="1"/>
      <c r="E1636" s="1"/>
      <c r="F1636" s="1"/>
    </row>
    <row r="1637" spans="3:6" x14ac:dyDescent="0.25">
      <c r="C1637" s="1"/>
      <c r="D1637" s="1"/>
      <c r="E1637" s="1"/>
      <c r="F1637" s="1"/>
    </row>
    <row r="1638" spans="3:6" x14ac:dyDescent="0.25">
      <c r="C1638" s="1"/>
      <c r="D1638" s="1"/>
      <c r="E1638" s="1"/>
      <c r="F1638" s="1"/>
    </row>
    <row r="1639" spans="3:6" x14ac:dyDescent="0.25">
      <c r="C1639" s="1"/>
      <c r="D1639" s="1"/>
      <c r="E1639" s="1"/>
      <c r="F1639" s="1"/>
    </row>
    <row r="1640" spans="3:6" x14ac:dyDescent="0.25">
      <c r="C1640" s="1"/>
      <c r="D1640" s="1"/>
      <c r="E1640" s="1"/>
      <c r="F1640" s="1"/>
    </row>
    <row r="1641" spans="3:6" x14ac:dyDescent="0.25">
      <c r="C1641" s="1"/>
      <c r="D1641" s="1"/>
      <c r="E1641" s="1"/>
      <c r="F1641" s="1"/>
    </row>
    <row r="1642" spans="3:6" x14ac:dyDescent="0.25">
      <c r="C1642" s="1"/>
      <c r="D1642" s="1"/>
      <c r="E1642" s="1"/>
      <c r="F1642" s="1"/>
    </row>
    <row r="1643" spans="3:6" x14ac:dyDescent="0.25">
      <c r="C1643" s="1"/>
      <c r="D1643" s="1"/>
      <c r="E1643" s="1"/>
      <c r="F1643" s="1"/>
    </row>
    <row r="1644" spans="3:6" x14ac:dyDescent="0.25">
      <c r="C1644" s="1"/>
      <c r="D1644" s="1"/>
      <c r="E1644" s="1"/>
      <c r="F1644" s="1"/>
    </row>
    <row r="1645" spans="3:6" x14ac:dyDescent="0.25">
      <c r="C1645" s="1"/>
      <c r="D1645" s="1"/>
      <c r="E1645" s="1"/>
      <c r="F1645" s="1"/>
    </row>
    <row r="1646" spans="3:6" x14ac:dyDescent="0.25">
      <c r="C1646" s="1"/>
      <c r="D1646" s="1"/>
      <c r="E1646" s="1"/>
      <c r="F1646" s="1"/>
    </row>
    <row r="1647" spans="3:6" x14ac:dyDescent="0.25">
      <c r="C1647" s="1"/>
      <c r="D1647" s="1"/>
      <c r="E1647" s="1"/>
      <c r="F1647" s="1"/>
    </row>
    <row r="1648" spans="3:6" x14ac:dyDescent="0.25">
      <c r="C1648" s="1"/>
      <c r="D1648" s="1"/>
      <c r="E1648" s="1"/>
      <c r="F1648" s="1"/>
    </row>
    <row r="1649" spans="3:6" x14ac:dyDescent="0.25">
      <c r="C1649" s="1"/>
      <c r="D1649" s="1"/>
      <c r="E1649" s="1"/>
      <c r="F1649" s="1"/>
    </row>
    <row r="1650" spans="3:6" x14ac:dyDescent="0.25">
      <c r="C1650" s="1"/>
      <c r="D1650" s="1"/>
      <c r="E1650" s="1"/>
      <c r="F1650" s="1"/>
    </row>
    <row r="1651" spans="3:6" x14ac:dyDescent="0.25">
      <c r="C1651" s="1"/>
      <c r="D1651" s="1"/>
      <c r="E1651" s="1"/>
      <c r="F1651" s="1"/>
    </row>
    <row r="1652" spans="3:6" x14ac:dyDescent="0.25">
      <c r="C1652" s="1"/>
      <c r="D1652" s="1"/>
      <c r="E1652" s="1"/>
      <c r="F1652" s="1"/>
    </row>
    <row r="1653" spans="3:6" x14ac:dyDescent="0.25">
      <c r="C1653" s="1"/>
      <c r="D1653" s="1"/>
      <c r="E1653" s="1"/>
      <c r="F1653" s="1"/>
    </row>
    <row r="1654" spans="3:6" x14ac:dyDescent="0.25">
      <c r="C1654" s="1"/>
      <c r="D1654" s="1"/>
      <c r="E1654" s="1"/>
      <c r="F1654" s="1"/>
    </row>
    <row r="1655" spans="3:6" x14ac:dyDescent="0.25">
      <c r="C1655" s="1"/>
      <c r="D1655" s="1"/>
      <c r="E1655" s="1"/>
      <c r="F1655" s="1"/>
    </row>
    <row r="1656" spans="3:6" x14ac:dyDescent="0.25">
      <c r="C1656" s="1"/>
      <c r="D1656" s="1"/>
      <c r="E1656" s="1"/>
      <c r="F1656" s="1"/>
    </row>
    <row r="1657" spans="3:6" x14ac:dyDescent="0.25">
      <c r="C1657" s="1"/>
      <c r="D1657" s="1"/>
      <c r="E1657" s="1"/>
      <c r="F1657" s="1"/>
    </row>
    <row r="1658" spans="3:6" x14ac:dyDescent="0.25">
      <c r="C1658" s="1"/>
      <c r="D1658" s="1"/>
      <c r="E1658" s="1"/>
      <c r="F1658" s="1"/>
    </row>
    <row r="1659" spans="3:6" x14ac:dyDescent="0.25">
      <c r="C1659" s="1"/>
      <c r="D1659" s="1"/>
      <c r="E1659" s="1"/>
      <c r="F1659" s="1"/>
    </row>
    <row r="1660" spans="3:6" x14ac:dyDescent="0.25">
      <c r="C1660" s="1"/>
      <c r="D1660" s="1"/>
      <c r="E1660" s="1"/>
      <c r="F1660" s="1"/>
    </row>
    <row r="1661" spans="3:6" x14ac:dyDescent="0.25">
      <c r="C1661" s="1"/>
      <c r="D1661" s="1"/>
      <c r="E1661" s="1"/>
      <c r="F1661" s="1"/>
    </row>
    <row r="1662" spans="3:6" x14ac:dyDescent="0.25">
      <c r="C1662" s="1"/>
      <c r="D1662" s="1"/>
      <c r="E1662" s="1"/>
      <c r="F1662" s="1"/>
    </row>
    <row r="1663" spans="3:6" x14ac:dyDescent="0.25">
      <c r="C1663" s="1"/>
      <c r="D1663" s="1"/>
      <c r="E1663" s="1"/>
      <c r="F1663" s="1"/>
    </row>
    <row r="1664" spans="3:6" x14ac:dyDescent="0.25">
      <c r="C1664" s="1"/>
      <c r="D1664" s="1"/>
      <c r="E1664" s="1"/>
      <c r="F1664" s="1"/>
    </row>
    <row r="1665" spans="3:6" x14ac:dyDescent="0.25">
      <c r="C1665" s="1"/>
      <c r="D1665" s="1"/>
      <c r="E1665" s="1"/>
      <c r="F1665" s="1"/>
    </row>
    <row r="1666" spans="3:6" x14ac:dyDescent="0.25">
      <c r="C1666" s="1"/>
      <c r="D1666" s="1"/>
      <c r="E1666" s="1"/>
      <c r="F1666" s="1"/>
    </row>
    <row r="1667" spans="3:6" x14ac:dyDescent="0.25">
      <c r="C1667" s="1"/>
      <c r="D1667" s="1"/>
      <c r="E1667" s="1"/>
      <c r="F1667" s="1"/>
    </row>
    <row r="1668" spans="3:6" x14ac:dyDescent="0.25">
      <c r="C1668" s="1"/>
      <c r="D1668" s="1"/>
      <c r="E1668" s="1"/>
      <c r="F1668" s="1"/>
    </row>
    <row r="1669" spans="3:6" x14ac:dyDescent="0.25">
      <c r="C1669" s="1"/>
      <c r="D1669" s="1"/>
      <c r="E1669" s="1"/>
      <c r="F1669" s="1"/>
    </row>
    <row r="1670" spans="3:6" x14ac:dyDescent="0.25">
      <c r="C1670" s="1"/>
      <c r="D1670" s="1"/>
      <c r="E1670" s="1"/>
      <c r="F1670" s="1"/>
    </row>
    <row r="1671" spans="3:6" x14ac:dyDescent="0.25">
      <c r="C1671" s="1"/>
      <c r="D1671" s="1"/>
      <c r="E1671" s="1"/>
      <c r="F1671" s="1"/>
    </row>
    <row r="1672" spans="3:6" x14ac:dyDescent="0.25">
      <c r="C1672" s="1"/>
      <c r="D1672" s="1"/>
      <c r="E1672" s="1"/>
      <c r="F1672" s="1"/>
    </row>
    <row r="1673" spans="3:6" x14ac:dyDescent="0.25">
      <c r="C1673" s="1"/>
      <c r="D1673" s="1"/>
      <c r="E1673" s="1"/>
      <c r="F1673" s="1"/>
    </row>
    <row r="1674" spans="3:6" x14ac:dyDescent="0.25">
      <c r="C1674" s="1"/>
      <c r="D1674" s="1"/>
      <c r="E1674" s="1"/>
      <c r="F1674" s="1"/>
    </row>
    <row r="1675" spans="3:6" x14ac:dyDescent="0.25">
      <c r="C1675" s="1"/>
      <c r="D1675" s="1"/>
      <c r="E1675" s="1"/>
      <c r="F1675" s="1"/>
    </row>
    <row r="1676" spans="3:6" x14ac:dyDescent="0.25">
      <c r="C1676" s="1"/>
      <c r="D1676" s="1"/>
      <c r="E1676" s="1"/>
      <c r="F1676" s="1"/>
    </row>
    <row r="1677" spans="3:6" x14ac:dyDescent="0.25">
      <c r="C1677" s="1"/>
      <c r="D1677" s="1"/>
      <c r="E1677" s="1"/>
      <c r="F1677" s="1"/>
    </row>
    <row r="1678" spans="3:6" x14ac:dyDescent="0.25">
      <c r="C1678" s="1"/>
      <c r="D1678" s="1"/>
      <c r="E1678" s="1"/>
      <c r="F1678" s="1"/>
    </row>
    <row r="1679" spans="3:6" x14ac:dyDescent="0.25">
      <c r="C1679" s="1"/>
      <c r="D1679" s="1"/>
      <c r="E1679" s="1"/>
      <c r="F1679" s="1"/>
    </row>
    <row r="1680" spans="3:6" x14ac:dyDescent="0.25">
      <c r="C1680" s="1"/>
      <c r="D1680" s="1"/>
      <c r="E1680" s="1"/>
      <c r="F1680" s="1"/>
    </row>
    <row r="1681" spans="3:6" x14ac:dyDescent="0.25">
      <c r="C1681" s="1"/>
      <c r="D1681" s="1"/>
      <c r="E1681" s="1"/>
      <c r="F1681" s="1"/>
    </row>
    <row r="1682" spans="3:6" x14ac:dyDescent="0.25">
      <c r="C1682" s="1"/>
      <c r="D1682" s="1"/>
      <c r="E1682" s="1"/>
      <c r="F1682" s="1"/>
    </row>
    <row r="1683" spans="3:6" x14ac:dyDescent="0.25">
      <c r="C1683" s="1"/>
      <c r="D1683" s="1"/>
      <c r="E1683" s="1"/>
      <c r="F1683" s="1"/>
    </row>
    <row r="1684" spans="3:6" x14ac:dyDescent="0.25">
      <c r="C1684" s="1"/>
      <c r="D1684" s="1"/>
      <c r="E1684" s="1"/>
      <c r="F1684" s="1"/>
    </row>
    <row r="1685" spans="3:6" x14ac:dyDescent="0.25">
      <c r="C1685" s="1"/>
      <c r="D1685" s="1"/>
      <c r="E1685" s="1"/>
      <c r="F1685" s="1"/>
    </row>
    <row r="1686" spans="3:6" x14ac:dyDescent="0.25">
      <c r="C1686" s="1"/>
      <c r="D1686" s="1"/>
      <c r="E1686" s="1"/>
      <c r="F1686" s="1"/>
    </row>
    <row r="1687" spans="3:6" x14ac:dyDescent="0.25">
      <c r="C1687" s="1"/>
      <c r="D1687" s="1"/>
      <c r="E1687" s="1"/>
      <c r="F1687" s="1"/>
    </row>
    <row r="1688" spans="3:6" x14ac:dyDescent="0.25">
      <c r="C1688" s="1"/>
      <c r="D1688" s="1"/>
      <c r="E1688" s="1"/>
      <c r="F1688" s="1"/>
    </row>
    <row r="1689" spans="3:6" x14ac:dyDescent="0.25">
      <c r="C1689" s="1"/>
      <c r="D1689" s="1"/>
      <c r="E1689" s="1"/>
      <c r="F1689" s="1"/>
    </row>
    <row r="1690" spans="3:6" x14ac:dyDescent="0.25">
      <c r="C1690" s="1"/>
      <c r="D1690" s="1"/>
      <c r="E1690" s="1"/>
      <c r="F1690" s="1"/>
    </row>
    <row r="1691" spans="3:6" x14ac:dyDescent="0.25">
      <c r="C1691" s="1"/>
      <c r="D1691" s="1"/>
      <c r="E1691" s="1"/>
      <c r="F1691" s="1"/>
    </row>
    <row r="1692" spans="3:6" x14ac:dyDescent="0.25">
      <c r="C1692" s="1"/>
      <c r="D1692" s="1"/>
      <c r="E1692" s="1"/>
      <c r="F1692" s="1"/>
    </row>
    <row r="1693" spans="3:6" x14ac:dyDescent="0.25">
      <c r="C1693" s="1"/>
      <c r="D1693" s="1"/>
      <c r="E1693" s="1"/>
      <c r="F1693" s="1"/>
    </row>
    <row r="1694" spans="3:6" x14ac:dyDescent="0.25">
      <c r="C1694" s="1"/>
      <c r="D1694" s="1"/>
      <c r="E1694" s="1"/>
      <c r="F1694" s="1"/>
    </row>
    <row r="1695" spans="3:6" x14ac:dyDescent="0.25">
      <c r="C1695" s="1"/>
      <c r="D1695" s="1"/>
      <c r="E1695" s="1"/>
      <c r="F1695" s="1"/>
    </row>
    <row r="1696" spans="3:6" x14ac:dyDescent="0.25">
      <c r="C1696" s="1"/>
      <c r="D1696" s="1"/>
      <c r="E1696" s="1"/>
      <c r="F1696" s="1"/>
    </row>
    <row r="1697" spans="3:6" x14ac:dyDescent="0.25">
      <c r="C1697" s="1"/>
      <c r="D1697" s="1"/>
      <c r="E1697" s="1"/>
      <c r="F1697" s="1"/>
    </row>
    <row r="1698" spans="3:6" x14ac:dyDescent="0.25">
      <c r="C1698" s="1"/>
      <c r="D1698" s="1"/>
      <c r="E1698" s="1"/>
      <c r="F1698" s="1"/>
    </row>
    <row r="1699" spans="3:6" x14ac:dyDescent="0.25">
      <c r="C1699" s="1"/>
      <c r="D1699" s="1"/>
      <c r="E1699" s="1"/>
      <c r="F1699" s="1"/>
    </row>
    <row r="1700" spans="3:6" x14ac:dyDescent="0.25">
      <c r="C1700" s="1"/>
      <c r="D1700" s="1"/>
      <c r="E1700" s="1"/>
      <c r="F1700" s="1"/>
    </row>
    <row r="1701" spans="3:6" x14ac:dyDescent="0.25">
      <c r="C1701" s="1"/>
      <c r="D1701" s="1"/>
      <c r="E1701" s="1"/>
      <c r="F1701" s="1"/>
    </row>
    <row r="1702" spans="3:6" x14ac:dyDescent="0.25">
      <c r="C1702" s="1"/>
      <c r="D1702" s="1"/>
      <c r="E1702" s="1"/>
      <c r="F1702" s="1"/>
    </row>
    <row r="1703" spans="3:6" x14ac:dyDescent="0.25">
      <c r="C1703" s="1"/>
      <c r="D1703" s="1"/>
      <c r="E1703" s="1"/>
      <c r="F1703" s="1"/>
    </row>
    <row r="1704" spans="3:6" x14ac:dyDescent="0.25">
      <c r="C1704" s="1"/>
      <c r="D1704" s="1"/>
      <c r="E1704" s="1"/>
      <c r="F1704" s="1"/>
    </row>
    <row r="1705" spans="3:6" x14ac:dyDescent="0.25">
      <c r="C1705" s="1"/>
      <c r="D1705" s="1"/>
      <c r="E1705" s="1"/>
      <c r="F1705" s="1"/>
    </row>
    <row r="1706" spans="3:6" x14ac:dyDescent="0.25">
      <c r="C1706" s="1"/>
      <c r="D1706" s="1"/>
      <c r="E1706" s="1"/>
      <c r="F1706" s="1"/>
    </row>
    <row r="1707" spans="3:6" x14ac:dyDescent="0.25">
      <c r="C1707" s="1"/>
      <c r="D1707" s="1"/>
      <c r="E1707" s="1"/>
      <c r="F1707" s="1"/>
    </row>
    <row r="1708" spans="3:6" x14ac:dyDescent="0.25">
      <c r="C1708" s="1"/>
      <c r="D1708" s="1"/>
      <c r="E1708" s="1"/>
      <c r="F1708" s="1"/>
    </row>
    <row r="1709" spans="3:6" x14ac:dyDescent="0.25">
      <c r="C1709" s="1"/>
      <c r="D1709" s="1"/>
      <c r="E1709" s="1"/>
      <c r="F1709" s="1"/>
    </row>
    <row r="1710" spans="3:6" x14ac:dyDescent="0.25">
      <c r="C1710" s="1"/>
      <c r="D1710" s="1"/>
      <c r="E1710" s="1"/>
      <c r="F1710" s="1"/>
    </row>
    <row r="1711" spans="3:6" x14ac:dyDescent="0.25">
      <c r="C1711" s="1"/>
      <c r="D1711" s="1"/>
      <c r="E1711" s="1"/>
      <c r="F1711" s="1"/>
    </row>
    <row r="1712" spans="3:6" x14ac:dyDescent="0.25">
      <c r="C1712" s="1"/>
      <c r="D1712" s="1"/>
      <c r="E1712" s="1"/>
      <c r="F1712" s="1"/>
    </row>
    <row r="1713" spans="3:6" x14ac:dyDescent="0.25">
      <c r="C1713" s="1"/>
      <c r="D1713" s="1"/>
      <c r="E1713" s="1"/>
      <c r="F1713" s="1"/>
    </row>
    <row r="1714" spans="3:6" x14ac:dyDescent="0.25">
      <c r="C1714" s="1"/>
      <c r="D1714" s="1"/>
      <c r="E1714" s="1"/>
      <c r="F1714" s="1"/>
    </row>
    <row r="1715" spans="3:6" x14ac:dyDescent="0.25">
      <c r="C1715" s="1"/>
      <c r="D1715" s="1"/>
      <c r="E1715" s="1"/>
      <c r="F1715" s="1"/>
    </row>
    <row r="1716" spans="3:6" x14ac:dyDescent="0.25">
      <c r="C1716" s="1"/>
      <c r="D1716" s="1"/>
      <c r="E1716" s="1"/>
      <c r="F1716" s="1"/>
    </row>
    <row r="1717" spans="3:6" x14ac:dyDescent="0.25">
      <c r="C1717" s="1"/>
      <c r="D1717" s="1"/>
      <c r="E1717" s="1"/>
      <c r="F1717" s="1"/>
    </row>
    <row r="1718" spans="3:6" x14ac:dyDescent="0.25">
      <c r="C1718" s="1"/>
      <c r="D1718" s="1"/>
      <c r="E1718" s="1"/>
      <c r="F1718" s="1"/>
    </row>
    <row r="1719" spans="3:6" x14ac:dyDescent="0.25">
      <c r="C1719" s="1"/>
      <c r="D1719" s="1"/>
      <c r="E1719" s="1"/>
      <c r="F1719" s="1"/>
    </row>
    <row r="1720" spans="3:6" x14ac:dyDescent="0.25">
      <c r="C1720" s="1"/>
      <c r="D1720" s="1"/>
      <c r="E1720" s="1"/>
      <c r="F1720" s="1"/>
    </row>
    <row r="1721" spans="3:6" x14ac:dyDescent="0.25">
      <c r="C1721" s="1"/>
      <c r="D1721" s="1"/>
      <c r="E1721" s="1"/>
      <c r="F1721" s="1"/>
    </row>
    <row r="1722" spans="3:6" x14ac:dyDescent="0.25">
      <c r="C1722" s="1"/>
      <c r="D1722" s="1"/>
      <c r="E1722" s="1"/>
      <c r="F1722" s="1"/>
    </row>
    <row r="1723" spans="3:6" x14ac:dyDescent="0.25">
      <c r="C1723" s="1"/>
      <c r="D1723" s="1"/>
      <c r="E1723" s="1"/>
      <c r="F1723" s="1"/>
    </row>
    <row r="1724" spans="3:6" x14ac:dyDescent="0.25">
      <c r="C1724" s="1"/>
      <c r="D1724" s="1"/>
      <c r="E1724" s="1"/>
      <c r="F1724" s="1"/>
    </row>
    <row r="1725" spans="3:6" x14ac:dyDescent="0.25">
      <c r="C1725" s="1"/>
      <c r="D1725" s="1"/>
      <c r="E1725" s="1"/>
      <c r="F1725" s="1"/>
    </row>
    <row r="1726" spans="3:6" x14ac:dyDescent="0.25">
      <c r="C1726" s="1"/>
      <c r="D1726" s="1"/>
      <c r="E1726" s="1"/>
      <c r="F1726" s="1"/>
    </row>
    <row r="1727" spans="3:6" x14ac:dyDescent="0.25">
      <c r="C1727" s="1"/>
      <c r="D1727" s="1"/>
      <c r="E1727" s="1"/>
      <c r="F1727" s="1"/>
    </row>
    <row r="1728" spans="3:6" x14ac:dyDescent="0.25">
      <c r="C1728" s="1"/>
      <c r="D1728" s="1"/>
      <c r="E1728" s="1"/>
      <c r="F1728" s="1"/>
    </row>
    <row r="1729" spans="3:6" x14ac:dyDescent="0.25">
      <c r="C1729" s="1"/>
      <c r="D1729" s="1"/>
      <c r="E1729" s="1"/>
      <c r="F1729" s="1"/>
    </row>
    <row r="1730" spans="3:6" x14ac:dyDescent="0.25">
      <c r="C1730" s="1"/>
      <c r="D1730" s="1"/>
      <c r="E1730" s="1"/>
      <c r="F1730" s="1"/>
    </row>
    <row r="1731" spans="3:6" x14ac:dyDescent="0.25">
      <c r="C1731" s="1"/>
      <c r="D1731" s="1"/>
      <c r="E1731" s="1"/>
      <c r="F1731" s="1"/>
    </row>
    <row r="1732" spans="3:6" x14ac:dyDescent="0.25">
      <c r="C1732" s="1"/>
      <c r="D1732" s="1"/>
      <c r="E1732" s="1"/>
      <c r="F1732" s="1"/>
    </row>
    <row r="1733" spans="3:6" x14ac:dyDescent="0.25">
      <c r="C1733" s="1"/>
      <c r="D1733" s="1"/>
      <c r="E1733" s="1"/>
      <c r="F1733" s="1"/>
    </row>
    <row r="1734" spans="3:6" x14ac:dyDescent="0.25">
      <c r="C1734" s="1"/>
      <c r="D1734" s="1"/>
      <c r="E1734" s="1"/>
      <c r="F1734" s="1"/>
    </row>
    <row r="1735" spans="3:6" x14ac:dyDescent="0.25">
      <c r="C1735" s="1"/>
      <c r="D1735" s="1"/>
      <c r="E1735" s="1"/>
      <c r="F1735" s="1"/>
    </row>
    <row r="1736" spans="3:6" x14ac:dyDescent="0.25">
      <c r="C1736" s="1"/>
      <c r="D1736" s="1"/>
      <c r="E1736" s="1"/>
      <c r="F1736" s="1"/>
    </row>
    <row r="1737" spans="3:6" x14ac:dyDescent="0.25">
      <c r="C1737" s="1"/>
      <c r="D1737" s="1"/>
      <c r="E1737" s="1"/>
      <c r="F1737" s="1"/>
    </row>
    <row r="1738" spans="3:6" x14ac:dyDescent="0.25">
      <c r="C1738" s="1"/>
      <c r="D1738" s="1"/>
      <c r="E1738" s="1"/>
      <c r="F1738" s="1"/>
    </row>
    <row r="1739" spans="3:6" x14ac:dyDescent="0.25">
      <c r="C1739" s="1"/>
      <c r="D1739" s="1"/>
      <c r="E1739" s="1"/>
      <c r="F1739" s="1"/>
    </row>
    <row r="1740" spans="3:6" x14ac:dyDescent="0.25">
      <c r="C1740" s="1"/>
      <c r="D1740" s="1"/>
      <c r="E1740" s="1"/>
      <c r="F1740" s="1"/>
    </row>
    <row r="1741" spans="3:6" x14ac:dyDescent="0.25">
      <c r="C1741" s="1"/>
      <c r="D1741" s="1"/>
      <c r="E1741" s="1"/>
      <c r="F1741" s="1"/>
    </row>
    <row r="1742" spans="3:6" x14ac:dyDescent="0.25">
      <c r="C1742" s="1"/>
      <c r="D1742" s="1"/>
      <c r="E1742" s="1"/>
      <c r="F1742" s="1"/>
    </row>
    <row r="1743" spans="3:6" x14ac:dyDescent="0.25">
      <c r="C1743" s="1"/>
      <c r="D1743" s="1"/>
      <c r="E1743" s="1"/>
      <c r="F1743" s="1"/>
    </row>
    <row r="1744" spans="3:6" x14ac:dyDescent="0.25">
      <c r="C1744" s="1"/>
      <c r="D1744" s="1"/>
      <c r="E1744" s="1"/>
      <c r="F1744" s="1"/>
    </row>
    <row r="1745" spans="3:6" x14ac:dyDescent="0.25">
      <c r="C1745" s="1"/>
      <c r="D1745" s="1"/>
      <c r="E1745" s="1"/>
      <c r="F1745" s="1"/>
    </row>
    <row r="1746" spans="3:6" x14ac:dyDescent="0.25">
      <c r="C1746" s="1"/>
      <c r="D1746" s="1"/>
      <c r="E1746" s="1"/>
      <c r="F1746" s="1"/>
    </row>
    <row r="1747" spans="3:6" x14ac:dyDescent="0.25">
      <c r="C1747" s="1"/>
      <c r="D1747" s="1"/>
      <c r="E1747" s="1"/>
      <c r="F1747" s="1"/>
    </row>
    <row r="1748" spans="3:6" x14ac:dyDescent="0.25">
      <c r="C1748" s="1"/>
      <c r="D1748" s="1"/>
      <c r="E1748" s="1"/>
      <c r="F1748" s="1"/>
    </row>
    <row r="1749" spans="3:6" x14ac:dyDescent="0.25">
      <c r="C1749" s="1"/>
      <c r="D1749" s="1"/>
      <c r="E1749" s="1"/>
      <c r="F1749" s="1"/>
    </row>
    <row r="1750" spans="3:6" x14ac:dyDescent="0.25">
      <c r="C1750" s="1"/>
      <c r="D1750" s="1"/>
      <c r="E1750" s="1"/>
      <c r="F1750" s="1"/>
    </row>
    <row r="1751" spans="3:6" x14ac:dyDescent="0.25">
      <c r="C1751" s="1"/>
      <c r="D1751" s="1"/>
      <c r="E1751" s="1"/>
      <c r="F1751" s="1"/>
    </row>
    <row r="1752" spans="3:6" x14ac:dyDescent="0.25">
      <c r="C1752" s="1"/>
      <c r="D1752" s="1"/>
      <c r="E1752" s="1"/>
      <c r="F1752" s="1"/>
    </row>
    <row r="1753" spans="3:6" x14ac:dyDescent="0.25">
      <c r="C1753" s="1"/>
      <c r="D1753" s="1"/>
      <c r="E1753" s="1"/>
      <c r="F1753" s="1"/>
    </row>
    <row r="1754" spans="3:6" x14ac:dyDescent="0.25">
      <c r="C1754" s="1"/>
      <c r="D1754" s="1"/>
      <c r="E1754" s="1"/>
      <c r="F1754" s="1"/>
    </row>
    <row r="1755" spans="3:6" x14ac:dyDescent="0.25">
      <c r="C1755" s="1"/>
      <c r="D1755" s="1"/>
      <c r="E1755" s="1"/>
      <c r="F1755" s="1"/>
    </row>
    <row r="1756" spans="3:6" x14ac:dyDescent="0.25">
      <c r="C1756" s="1"/>
      <c r="D1756" s="1"/>
      <c r="E1756" s="1"/>
      <c r="F1756" s="1"/>
    </row>
    <row r="1757" spans="3:6" x14ac:dyDescent="0.25">
      <c r="C1757" s="1"/>
      <c r="D1757" s="1"/>
      <c r="E1757" s="1"/>
      <c r="F1757" s="1"/>
    </row>
    <row r="1758" spans="3:6" x14ac:dyDescent="0.25">
      <c r="C1758" s="1"/>
      <c r="D1758" s="1"/>
      <c r="E1758" s="1"/>
      <c r="F1758" s="1"/>
    </row>
    <row r="1759" spans="3:6" x14ac:dyDescent="0.25">
      <c r="C1759" s="1"/>
      <c r="D1759" s="1"/>
      <c r="E1759" s="1"/>
      <c r="F1759" s="1"/>
    </row>
    <row r="1760" spans="3:6" x14ac:dyDescent="0.25">
      <c r="C1760" s="1"/>
      <c r="D1760" s="1"/>
      <c r="E1760" s="1"/>
      <c r="F1760" s="1"/>
    </row>
    <row r="1761" spans="3:6" x14ac:dyDescent="0.25">
      <c r="C1761" s="1"/>
      <c r="D1761" s="1"/>
      <c r="E1761" s="1"/>
      <c r="F1761" s="1"/>
    </row>
    <row r="1762" spans="3:6" x14ac:dyDescent="0.25">
      <c r="C1762" s="1"/>
      <c r="D1762" s="1"/>
      <c r="E1762" s="1"/>
      <c r="F1762" s="1"/>
    </row>
    <row r="1763" spans="3:6" x14ac:dyDescent="0.25">
      <c r="C1763" s="1"/>
      <c r="D1763" s="1"/>
      <c r="E1763" s="1"/>
      <c r="F1763" s="1"/>
    </row>
    <row r="1764" spans="3:6" x14ac:dyDescent="0.25">
      <c r="C1764" s="1"/>
      <c r="D1764" s="1"/>
      <c r="E1764" s="1"/>
      <c r="F1764" s="1"/>
    </row>
    <row r="1765" spans="3:6" x14ac:dyDescent="0.25">
      <c r="C1765" s="1"/>
      <c r="D1765" s="1"/>
      <c r="E1765" s="1"/>
      <c r="F1765" s="1"/>
    </row>
    <row r="1766" spans="3:6" x14ac:dyDescent="0.25">
      <c r="C1766" s="1"/>
      <c r="D1766" s="1"/>
      <c r="E1766" s="1"/>
      <c r="F1766" s="1"/>
    </row>
    <row r="1767" spans="3:6" x14ac:dyDescent="0.25">
      <c r="C1767" s="1"/>
      <c r="D1767" s="1"/>
      <c r="E1767" s="1"/>
      <c r="F1767" s="1"/>
    </row>
    <row r="1768" spans="3:6" x14ac:dyDescent="0.25">
      <c r="C1768" s="1"/>
      <c r="D1768" s="1"/>
      <c r="E1768" s="1"/>
      <c r="F1768" s="1"/>
    </row>
    <row r="1769" spans="3:6" x14ac:dyDescent="0.25">
      <c r="C1769" s="1"/>
      <c r="D1769" s="1"/>
      <c r="E1769" s="1"/>
      <c r="F1769" s="1"/>
    </row>
    <row r="1770" spans="3:6" x14ac:dyDescent="0.25">
      <c r="C1770" s="1"/>
      <c r="D1770" s="1"/>
      <c r="E1770" s="1"/>
      <c r="F1770" s="1"/>
    </row>
    <row r="1771" spans="3:6" x14ac:dyDescent="0.25">
      <c r="C1771" s="1"/>
      <c r="D1771" s="1"/>
      <c r="E1771" s="1"/>
      <c r="F1771" s="1"/>
    </row>
    <row r="1772" spans="3:6" x14ac:dyDescent="0.25">
      <c r="C1772" s="1"/>
      <c r="D1772" s="1"/>
      <c r="E1772" s="1"/>
      <c r="F1772" s="1"/>
    </row>
    <row r="1773" spans="3:6" x14ac:dyDescent="0.25">
      <c r="C1773" s="1"/>
      <c r="D1773" s="1"/>
      <c r="E1773" s="1"/>
      <c r="F1773" s="1"/>
    </row>
    <row r="1774" spans="3:6" x14ac:dyDescent="0.25">
      <c r="C1774" s="1"/>
      <c r="D1774" s="1"/>
      <c r="E1774" s="1"/>
      <c r="F1774" s="1"/>
    </row>
    <row r="1775" spans="3:6" x14ac:dyDescent="0.25">
      <c r="C1775" s="1"/>
      <c r="D1775" s="1"/>
      <c r="E1775" s="1"/>
      <c r="F1775" s="1"/>
    </row>
  </sheetData>
  <mergeCells count="10">
    <mergeCell ref="D2:F2"/>
    <mergeCell ref="C2:C3"/>
    <mergeCell ref="A23:B25"/>
    <mergeCell ref="A4:B7"/>
    <mergeCell ref="A8:B8"/>
    <mergeCell ref="A9:B10"/>
    <mergeCell ref="A13:B18"/>
    <mergeCell ref="A19:B21"/>
    <mergeCell ref="A11:A12"/>
    <mergeCell ref="B11:B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5"/>
  <sheetViews>
    <sheetView tabSelected="1"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6" width="14.7109375" style="4" customWidth="1"/>
    <col min="7" max="16384" width="9.140625" style="1"/>
  </cols>
  <sheetData>
    <row r="1" spans="1:6" x14ac:dyDescent="0.25">
      <c r="C1" s="1" t="s">
        <v>14</v>
      </c>
    </row>
    <row r="2" spans="1:6" x14ac:dyDescent="0.25">
      <c r="C2" s="7" t="s">
        <v>4</v>
      </c>
      <c r="D2" s="8" t="s">
        <v>13</v>
      </c>
      <c r="E2" s="8"/>
      <c r="F2" s="8"/>
    </row>
    <row r="3" spans="1:6" s="3" customFormat="1" ht="15" customHeight="1" x14ac:dyDescent="0.25">
      <c r="C3" s="7"/>
      <c r="D3" s="2" t="s">
        <v>8</v>
      </c>
      <c r="E3" s="2" t="s">
        <v>9</v>
      </c>
      <c r="F3" s="2" t="s">
        <v>10</v>
      </c>
    </row>
    <row r="4" spans="1:6" x14ac:dyDescent="0.25">
      <c r="A4" s="10"/>
      <c r="B4" s="10"/>
      <c r="C4" s="5">
        <v>11.00005</v>
      </c>
      <c r="D4" s="5">
        <v>2.91933</v>
      </c>
      <c r="E4" s="5">
        <v>0.49020999999999998</v>
      </c>
      <c r="F4" s="5">
        <v>1.7047699999999999</v>
      </c>
    </row>
    <row r="5" spans="1:6" x14ac:dyDescent="0.25">
      <c r="A5" s="10"/>
      <c r="B5" s="10"/>
      <c r="C5" s="5">
        <v>10.989940000000001</v>
      </c>
      <c r="D5" s="5">
        <v>2.7970199999999998</v>
      </c>
      <c r="E5" s="5">
        <v>2.7836599999999998</v>
      </c>
      <c r="F5" s="5">
        <v>2.79034</v>
      </c>
    </row>
    <row r="6" spans="1:6" x14ac:dyDescent="0.25">
      <c r="A6" s="10"/>
      <c r="B6" s="10"/>
      <c r="C6" s="5">
        <v>10.97983</v>
      </c>
      <c r="D6" s="5">
        <v>2.8225600000000002</v>
      </c>
      <c r="E6" s="5">
        <v>1.04819</v>
      </c>
      <c r="F6" s="5">
        <v>1.93537</v>
      </c>
    </row>
    <row r="7" spans="1:6" x14ac:dyDescent="0.25">
      <c r="A7" s="10"/>
      <c r="B7" s="10"/>
      <c r="C7" s="5">
        <v>10.969720000000001</v>
      </c>
      <c r="D7" s="5">
        <v>2.7433299999999998</v>
      </c>
      <c r="E7" s="5">
        <v>2.4554100000000001</v>
      </c>
      <c r="F7" s="5">
        <v>2.59937</v>
      </c>
    </row>
    <row r="8" spans="1:6" x14ac:dyDescent="0.25">
      <c r="A8" s="11" t="s">
        <v>0</v>
      </c>
      <c r="B8" s="11"/>
      <c r="C8" s="5">
        <v>10.960279999999999</v>
      </c>
      <c r="D8" s="5">
        <v>3.8813599999999999</v>
      </c>
      <c r="E8" s="5">
        <v>3.24241</v>
      </c>
      <c r="F8" s="5">
        <v>3.56189</v>
      </c>
    </row>
    <row r="9" spans="1:6" x14ac:dyDescent="0.25">
      <c r="A9" s="7" t="s">
        <v>11</v>
      </c>
      <c r="B9" s="7"/>
      <c r="C9" s="5">
        <v>10.95017</v>
      </c>
      <c r="D9" s="5">
        <v>2.5527000000000002</v>
      </c>
      <c r="E9" s="5">
        <v>2.2525599999999999</v>
      </c>
      <c r="F9" s="5">
        <v>2.4026299999999998</v>
      </c>
    </row>
    <row r="10" spans="1:6" x14ac:dyDescent="0.25">
      <c r="A10" s="7"/>
      <c r="B10" s="7"/>
      <c r="C10" s="5">
        <v>10.940049999999999</v>
      </c>
      <c r="D10" s="5">
        <v>2.5862099999999999</v>
      </c>
      <c r="E10" s="5">
        <v>0.53313999999999995</v>
      </c>
      <c r="F10" s="5">
        <v>1.55968</v>
      </c>
    </row>
    <row r="11" spans="1:6" x14ac:dyDescent="0.25">
      <c r="A11" s="14" t="s">
        <v>6</v>
      </c>
      <c r="B11" s="13" t="s">
        <v>5</v>
      </c>
      <c r="C11" s="5">
        <v>10.929919999999999</v>
      </c>
      <c r="D11" s="5">
        <v>3.0339100000000001</v>
      </c>
      <c r="E11" s="5">
        <v>0.40544999999999998</v>
      </c>
      <c r="F11" s="5">
        <v>1.7196800000000001</v>
      </c>
    </row>
    <row r="12" spans="1:6" ht="15" customHeight="1" x14ac:dyDescent="0.25">
      <c r="A12" s="14"/>
      <c r="B12" s="13"/>
      <c r="C12" s="5">
        <v>10.9198</v>
      </c>
      <c r="D12" s="5">
        <v>1.7793600000000001</v>
      </c>
      <c r="E12" s="5">
        <v>0.62282999999999999</v>
      </c>
      <c r="F12" s="5">
        <v>1.20109</v>
      </c>
    </row>
    <row r="13" spans="1:6" x14ac:dyDescent="0.25">
      <c r="A13" s="12" t="s">
        <v>2</v>
      </c>
      <c r="B13" s="12"/>
      <c r="C13" s="5">
        <v>10.91034</v>
      </c>
      <c r="D13" s="5">
        <v>2.7057199999999999</v>
      </c>
      <c r="E13" s="5">
        <v>1.9226000000000001</v>
      </c>
      <c r="F13" s="5">
        <v>2.3141600000000002</v>
      </c>
    </row>
    <row r="14" spans="1:6" x14ac:dyDescent="0.25">
      <c r="A14" s="12"/>
      <c r="B14" s="12"/>
      <c r="C14" s="5">
        <v>10.90021</v>
      </c>
      <c r="D14" s="5">
        <v>2.5499800000000001</v>
      </c>
      <c r="E14" s="5">
        <v>0.88116000000000005</v>
      </c>
      <c r="F14" s="5">
        <v>1.71557</v>
      </c>
    </row>
    <row r="15" spans="1:6" x14ac:dyDescent="0.25">
      <c r="A15" s="12"/>
      <c r="B15" s="12"/>
      <c r="C15" s="5">
        <v>10.890079999999999</v>
      </c>
      <c r="D15" s="5">
        <v>3.28003</v>
      </c>
      <c r="E15" s="5">
        <v>2.8093699999999999</v>
      </c>
      <c r="F15" s="5">
        <v>3.0447000000000002</v>
      </c>
    </row>
    <row r="16" spans="1:6" x14ac:dyDescent="0.25">
      <c r="A16" s="12"/>
      <c r="B16" s="12"/>
      <c r="C16" s="5">
        <v>10.87994</v>
      </c>
      <c r="D16" s="5">
        <v>4.1096199999999996</v>
      </c>
      <c r="E16" s="5">
        <v>2.21896</v>
      </c>
      <c r="F16" s="5">
        <v>3.1642899999999998</v>
      </c>
    </row>
    <row r="17" spans="1:6" x14ac:dyDescent="0.25">
      <c r="A17" s="12"/>
      <c r="B17" s="12"/>
      <c r="C17" s="5">
        <v>10.870480000000001</v>
      </c>
      <c r="D17" s="5">
        <v>4.8944799999999997</v>
      </c>
      <c r="E17" s="5">
        <v>2.7698999999999998</v>
      </c>
      <c r="F17" s="5">
        <v>3.8321900000000002</v>
      </c>
    </row>
    <row r="18" spans="1:6" x14ac:dyDescent="0.25">
      <c r="A18" s="12"/>
      <c r="B18" s="12"/>
      <c r="C18" s="5">
        <v>10.860329999999999</v>
      </c>
      <c r="D18" s="5">
        <v>3.2584</v>
      </c>
      <c r="E18" s="5">
        <v>0.38690000000000002</v>
      </c>
      <c r="F18" s="5">
        <v>1.8226500000000001</v>
      </c>
    </row>
    <row r="19" spans="1:6" ht="15" customHeight="1" x14ac:dyDescent="0.25">
      <c r="A19" s="12" t="s">
        <v>3</v>
      </c>
      <c r="B19" s="12"/>
      <c r="C19" s="5">
        <v>10.85019</v>
      </c>
      <c r="D19" s="5">
        <v>3.0463800000000001</v>
      </c>
      <c r="E19" s="5">
        <v>2.06813</v>
      </c>
      <c r="F19" s="5">
        <v>2.5572599999999999</v>
      </c>
    </row>
    <row r="20" spans="1:6" x14ac:dyDescent="0.25">
      <c r="A20" s="12"/>
      <c r="B20" s="12"/>
      <c r="C20" s="5">
        <v>10.84004</v>
      </c>
      <c r="D20" s="5">
        <v>2.7611599999999998</v>
      </c>
      <c r="E20" s="5">
        <v>1.6825000000000001</v>
      </c>
      <c r="F20" s="5">
        <v>2.2218300000000002</v>
      </c>
    </row>
    <row r="21" spans="1:6" x14ac:dyDescent="0.25">
      <c r="A21" s="12"/>
      <c r="B21" s="12"/>
      <c r="C21" s="5">
        <v>10.829879999999999</v>
      </c>
      <c r="D21" s="5">
        <v>3.5432100000000002</v>
      </c>
      <c r="E21" s="5">
        <v>3.8219500000000002</v>
      </c>
      <c r="F21" s="5">
        <v>3.6825800000000002</v>
      </c>
    </row>
    <row r="22" spans="1:6" x14ac:dyDescent="0.25">
      <c r="A22" s="1" t="s">
        <v>1</v>
      </c>
      <c r="C22" s="5">
        <v>10.820410000000001</v>
      </c>
      <c r="D22" s="5">
        <v>3.86992</v>
      </c>
      <c r="E22" s="5">
        <v>4.2135499999999997</v>
      </c>
      <c r="F22" s="5">
        <v>4.0417399999999999</v>
      </c>
    </row>
    <row r="23" spans="1:6" x14ac:dyDescent="0.25">
      <c r="A23" s="9"/>
      <c r="B23" s="9"/>
      <c r="C23" s="5">
        <v>10.81025</v>
      </c>
      <c r="D23" s="5">
        <v>4.2695299999999996</v>
      </c>
      <c r="E23" s="5">
        <v>4.6788299999999996</v>
      </c>
      <c r="F23" s="5">
        <v>4.4741799999999996</v>
      </c>
    </row>
    <row r="24" spans="1:6" x14ac:dyDescent="0.25">
      <c r="A24" s="9"/>
      <c r="B24" s="9"/>
      <c r="C24" s="5">
        <v>10.800090000000001</v>
      </c>
      <c r="D24" s="5">
        <v>4.7110399999999997</v>
      </c>
      <c r="E24" s="5">
        <v>1.7305600000000001</v>
      </c>
      <c r="F24" s="5">
        <v>3.2208000000000001</v>
      </c>
    </row>
    <row r="25" spans="1:6" x14ac:dyDescent="0.25">
      <c r="A25" s="9"/>
      <c r="B25" s="9"/>
      <c r="C25" s="5">
        <v>10.78992</v>
      </c>
      <c r="D25" s="5">
        <v>4.3243099999999997</v>
      </c>
      <c r="E25" s="5">
        <v>3.8198500000000002</v>
      </c>
      <c r="F25" s="5">
        <v>4.0720799999999997</v>
      </c>
    </row>
    <row r="26" spans="1:6" x14ac:dyDescent="0.25">
      <c r="C26" s="5">
        <v>10.780430000000001</v>
      </c>
      <c r="D26" s="5">
        <v>3.5065300000000001</v>
      </c>
      <c r="E26" s="5">
        <v>1.21468</v>
      </c>
      <c r="F26" s="5">
        <v>2.3605999999999998</v>
      </c>
    </row>
    <row r="27" spans="1:6" x14ac:dyDescent="0.25">
      <c r="C27" s="5">
        <v>10.77027</v>
      </c>
      <c r="D27" s="5">
        <v>4.66777</v>
      </c>
      <c r="E27" s="5">
        <v>3.8561000000000001</v>
      </c>
      <c r="F27" s="5">
        <v>4.2619400000000001</v>
      </c>
    </row>
    <row r="28" spans="1:6" x14ac:dyDescent="0.25">
      <c r="C28" s="5">
        <v>10.76009</v>
      </c>
      <c r="D28" s="5">
        <v>5.7815099999999999</v>
      </c>
      <c r="E28" s="5">
        <v>4.1498400000000002</v>
      </c>
      <c r="F28" s="5">
        <v>4.9656700000000003</v>
      </c>
    </row>
    <row r="29" spans="1:6" x14ac:dyDescent="0.25">
      <c r="C29" s="5">
        <v>10.7506</v>
      </c>
      <c r="D29" s="5">
        <v>3.9674299999999998</v>
      </c>
      <c r="E29" s="5">
        <v>1.66612</v>
      </c>
      <c r="F29" s="5">
        <v>2.81677</v>
      </c>
    </row>
    <row r="30" spans="1:6" x14ac:dyDescent="0.25">
      <c r="C30" s="5">
        <v>10.74042</v>
      </c>
      <c r="D30" s="5">
        <v>4.2187200000000002</v>
      </c>
      <c r="E30" s="5">
        <v>2.3958300000000001</v>
      </c>
      <c r="F30" s="5">
        <v>3.3072699999999999</v>
      </c>
    </row>
    <row r="31" spans="1:6" x14ac:dyDescent="0.25">
      <c r="C31" s="5">
        <v>10.73024</v>
      </c>
      <c r="D31" s="5">
        <v>4.36646</v>
      </c>
      <c r="E31" s="5">
        <v>1.9718100000000001</v>
      </c>
      <c r="F31" s="5">
        <v>3.1691400000000001</v>
      </c>
    </row>
    <row r="32" spans="1:6" x14ac:dyDescent="0.25">
      <c r="C32" s="5">
        <v>10.720050000000001</v>
      </c>
      <c r="D32" s="5">
        <v>4.7997399999999999</v>
      </c>
      <c r="E32" s="5">
        <v>3.1398199999999998</v>
      </c>
      <c r="F32" s="5">
        <v>3.9697800000000001</v>
      </c>
    </row>
    <row r="33" spans="3:6" x14ac:dyDescent="0.25">
      <c r="C33" s="5">
        <v>10.71054</v>
      </c>
      <c r="D33" s="5">
        <v>6.6361800000000004</v>
      </c>
      <c r="E33" s="5">
        <v>4.4847999999999999</v>
      </c>
      <c r="F33" s="5">
        <v>5.5604899999999997</v>
      </c>
    </row>
    <row r="34" spans="3:6" x14ac:dyDescent="0.25">
      <c r="C34" s="5">
        <v>10.70035</v>
      </c>
      <c r="D34" s="5">
        <v>5.7262899999999997</v>
      </c>
      <c r="E34" s="5">
        <v>3.9228900000000002</v>
      </c>
      <c r="F34" s="5">
        <v>4.8245899999999997</v>
      </c>
    </row>
    <row r="35" spans="3:6" x14ac:dyDescent="0.25">
      <c r="C35" s="5">
        <v>10.690160000000001</v>
      </c>
      <c r="D35" s="5">
        <v>5.1709300000000002</v>
      </c>
      <c r="E35" s="5">
        <v>5.3639599999999996</v>
      </c>
      <c r="F35" s="5">
        <v>5.2674399999999997</v>
      </c>
    </row>
    <row r="36" spans="3:6" x14ac:dyDescent="0.25">
      <c r="C36" s="5">
        <v>10.68065</v>
      </c>
      <c r="D36" s="5">
        <v>4.8557499999999996</v>
      </c>
      <c r="E36" s="5">
        <v>3.9451200000000002</v>
      </c>
      <c r="F36" s="5">
        <v>4.4004399999999997</v>
      </c>
    </row>
    <row r="37" spans="3:6" x14ac:dyDescent="0.25">
      <c r="C37" s="5">
        <v>10.670450000000001</v>
      </c>
      <c r="D37" s="5">
        <v>5.1353299999999997</v>
      </c>
      <c r="E37" s="5">
        <v>3.40917</v>
      </c>
      <c r="F37" s="5">
        <v>4.2722499999999997</v>
      </c>
    </row>
    <row r="38" spans="3:6" x14ac:dyDescent="0.25">
      <c r="C38" s="5">
        <v>10.66025</v>
      </c>
      <c r="D38" s="5">
        <v>5.6203099999999999</v>
      </c>
      <c r="E38" s="5">
        <v>6.2749899999999998</v>
      </c>
      <c r="F38" s="5">
        <v>5.9476500000000003</v>
      </c>
    </row>
    <row r="39" spans="3:6" x14ac:dyDescent="0.25">
      <c r="C39" s="5">
        <v>10.65072</v>
      </c>
      <c r="D39" s="5">
        <v>7.30328</v>
      </c>
      <c r="E39" s="5">
        <v>3.09511</v>
      </c>
      <c r="F39" s="5">
        <v>5.1992000000000003</v>
      </c>
    </row>
    <row r="40" spans="3:6" x14ac:dyDescent="0.25">
      <c r="C40" s="5">
        <v>10.64052</v>
      </c>
      <c r="D40" s="5">
        <v>6.4490800000000004</v>
      </c>
      <c r="E40" s="5">
        <v>4.0838999999999999</v>
      </c>
      <c r="F40" s="5">
        <v>5.2664900000000001</v>
      </c>
    </row>
    <row r="41" spans="3:6" x14ac:dyDescent="0.25">
      <c r="C41" s="5">
        <v>10.63031</v>
      </c>
      <c r="D41" s="5">
        <v>6.5421300000000002</v>
      </c>
      <c r="E41" s="5">
        <v>1.78</v>
      </c>
      <c r="F41" s="5">
        <v>4.1610699999999996</v>
      </c>
    </row>
    <row r="42" spans="3:6" x14ac:dyDescent="0.25">
      <c r="C42" s="5">
        <v>10.620089999999999</v>
      </c>
      <c r="D42" s="5">
        <v>5.2708300000000001</v>
      </c>
      <c r="E42" s="5">
        <v>2.9598399999999998</v>
      </c>
      <c r="F42" s="5">
        <v>4.1153399999999998</v>
      </c>
    </row>
    <row r="43" spans="3:6" x14ac:dyDescent="0.25">
      <c r="C43" s="5">
        <v>10.61056</v>
      </c>
      <c r="D43" s="5">
        <v>6.1440599999999996</v>
      </c>
      <c r="E43" s="5">
        <v>4.3015999999999996</v>
      </c>
      <c r="F43" s="5">
        <v>5.2228300000000001</v>
      </c>
    </row>
    <row r="44" spans="3:6" x14ac:dyDescent="0.25">
      <c r="C44" s="5">
        <v>10.600339999999999</v>
      </c>
      <c r="D44" s="5">
        <v>6.3710899999999997</v>
      </c>
      <c r="E44" s="5">
        <v>3.0749200000000001</v>
      </c>
      <c r="F44" s="5">
        <v>4.7230100000000004</v>
      </c>
    </row>
    <row r="45" spans="3:6" x14ac:dyDescent="0.25">
      <c r="C45" s="5">
        <v>10.590120000000001</v>
      </c>
      <c r="D45" s="5">
        <v>7.4225700000000003</v>
      </c>
      <c r="E45" s="5">
        <v>7.1956199999999999</v>
      </c>
      <c r="F45" s="5">
        <v>7.3090900000000003</v>
      </c>
    </row>
    <row r="46" spans="3:6" x14ac:dyDescent="0.25">
      <c r="C46" s="5">
        <v>10.580579999999999</v>
      </c>
      <c r="D46" s="5">
        <v>7.6193600000000004</v>
      </c>
      <c r="E46" s="5">
        <v>4.2419900000000004</v>
      </c>
      <c r="F46" s="5">
        <v>5.9306799999999997</v>
      </c>
    </row>
    <row r="47" spans="3:6" x14ac:dyDescent="0.25">
      <c r="C47" s="5">
        <v>10.570349999999999</v>
      </c>
      <c r="D47" s="5">
        <v>7.5238699999999996</v>
      </c>
      <c r="E47" s="5">
        <v>4.2559199999999997</v>
      </c>
      <c r="F47" s="5">
        <v>5.8898999999999999</v>
      </c>
    </row>
    <row r="48" spans="3:6" x14ac:dyDescent="0.25">
      <c r="C48" s="5">
        <v>10.5608</v>
      </c>
      <c r="D48" s="5">
        <v>7.79312</v>
      </c>
      <c r="E48" s="5">
        <v>3.7795000000000001</v>
      </c>
      <c r="F48" s="5">
        <v>5.7863100000000003</v>
      </c>
    </row>
    <row r="49" spans="3:6" x14ac:dyDescent="0.25">
      <c r="C49" s="5">
        <v>10.55057</v>
      </c>
      <c r="D49" s="5">
        <v>8.61294</v>
      </c>
      <c r="E49" s="5">
        <v>4.3280200000000004</v>
      </c>
      <c r="F49" s="5">
        <v>6.4704800000000002</v>
      </c>
    </row>
    <row r="50" spans="3:6" x14ac:dyDescent="0.25">
      <c r="C50" s="5">
        <v>10.540330000000001</v>
      </c>
      <c r="D50" s="5">
        <v>7.3875200000000003</v>
      </c>
      <c r="E50" s="5">
        <v>6.8876799999999996</v>
      </c>
      <c r="F50" s="5">
        <v>7.1375999999999999</v>
      </c>
    </row>
    <row r="51" spans="3:6" x14ac:dyDescent="0.25">
      <c r="C51" s="5">
        <v>10.53078</v>
      </c>
      <c r="D51" s="5">
        <v>8.8368599999999997</v>
      </c>
      <c r="E51" s="5">
        <v>6.2640500000000001</v>
      </c>
      <c r="F51" s="5">
        <v>7.5504600000000002</v>
      </c>
    </row>
    <row r="52" spans="3:6" x14ac:dyDescent="0.25">
      <c r="C52" s="5">
        <v>10.52054</v>
      </c>
      <c r="D52" s="5">
        <v>8.5936800000000009</v>
      </c>
      <c r="E52" s="5">
        <v>5.68546</v>
      </c>
      <c r="F52" s="5">
        <v>7.13957</v>
      </c>
    </row>
    <row r="53" spans="3:6" x14ac:dyDescent="0.25">
      <c r="C53" s="5">
        <v>10.510289999999999</v>
      </c>
      <c r="D53" s="5">
        <v>8.8483300000000007</v>
      </c>
      <c r="E53" s="5">
        <v>4.9558200000000001</v>
      </c>
      <c r="F53" s="5">
        <v>6.9020700000000001</v>
      </c>
    </row>
    <row r="54" spans="3:6" x14ac:dyDescent="0.25">
      <c r="C54" s="5">
        <v>10.500730000000001</v>
      </c>
      <c r="D54" s="5">
        <v>9.0306599999999992</v>
      </c>
      <c r="E54" s="5">
        <v>7.62751</v>
      </c>
      <c r="F54" s="5">
        <v>8.3290900000000008</v>
      </c>
    </row>
    <row r="55" spans="3:6" x14ac:dyDescent="0.25">
      <c r="C55" s="5">
        <v>10.49048</v>
      </c>
      <c r="D55" s="5">
        <v>9.4181000000000008</v>
      </c>
      <c r="E55" s="5">
        <v>3.78227</v>
      </c>
      <c r="F55" s="5">
        <v>6.6001899999999996</v>
      </c>
    </row>
    <row r="56" spans="3:6" x14ac:dyDescent="0.25">
      <c r="C56" s="5">
        <v>10.48091</v>
      </c>
      <c r="D56" s="5">
        <v>9.5683699999999998</v>
      </c>
      <c r="E56" s="5">
        <v>7.6201299999999996</v>
      </c>
      <c r="F56" s="5">
        <v>8.5942500000000006</v>
      </c>
    </row>
    <row r="57" spans="3:6" x14ac:dyDescent="0.25">
      <c r="C57" s="5">
        <v>10.470660000000001</v>
      </c>
      <c r="D57" s="5">
        <v>9.4762199999999996</v>
      </c>
      <c r="E57" s="5">
        <v>5.9755900000000004</v>
      </c>
      <c r="F57" s="5">
        <v>7.7259000000000002</v>
      </c>
    </row>
    <row r="58" spans="3:6" x14ac:dyDescent="0.25">
      <c r="C58" s="5">
        <v>10.4604</v>
      </c>
      <c r="D58" s="5">
        <v>8.7195900000000002</v>
      </c>
      <c r="E58" s="5">
        <v>4.5443899999999999</v>
      </c>
      <c r="F58" s="5">
        <v>6.6319900000000001</v>
      </c>
    </row>
    <row r="59" spans="3:6" x14ac:dyDescent="0.25">
      <c r="C59" s="5">
        <v>10.45082</v>
      </c>
      <c r="D59" s="5">
        <v>9.4310500000000008</v>
      </c>
      <c r="E59" s="5">
        <v>3.6810399999999999</v>
      </c>
      <c r="F59" s="5">
        <v>6.5560499999999999</v>
      </c>
    </row>
    <row r="60" spans="3:6" x14ac:dyDescent="0.25">
      <c r="C60" s="5">
        <v>10.44056</v>
      </c>
      <c r="D60" s="5">
        <v>9.2438800000000008</v>
      </c>
      <c r="E60" s="5">
        <v>5.3957100000000002</v>
      </c>
      <c r="F60" s="5">
        <v>7.3197900000000002</v>
      </c>
    </row>
    <row r="61" spans="3:6" x14ac:dyDescent="0.25">
      <c r="C61" s="5">
        <v>10.430289999999999</v>
      </c>
      <c r="D61" s="5">
        <v>9.0863700000000005</v>
      </c>
      <c r="E61" s="5">
        <v>6.6137499999999996</v>
      </c>
      <c r="F61" s="5">
        <v>7.85006</v>
      </c>
    </row>
    <row r="62" spans="3:6" x14ac:dyDescent="0.25">
      <c r="C62" s="5">
        <v>10.42071</v>
      </c>
      <c r="D62" s="5">
        <v>9.8698899999999998</v>
      </c>
      <c r="E62" s="5">
        <v>5.3847899999999997</v>
      </c>
      <c r="F62" s="5">
        <v>7.6273400000000002</v>
      </c>
    </row>
    <row r="63" spans="3:6" x14ac:dyDescent="0.25">
      <c r="C63" s="5">
        <v>10.410439999999999</v>
      </c>
      <c r="D63" s="5">
        <v>10.475770000000001</v>
      </c>
      <c r="E63" s="5">
        <v>7.5244099999999996</v>
      </c>
      <c r="F63" s="5">
        <v>9.0000900000000001</v>
      </c>
    </row>
    <row r="64" spans="3:6" x14ac:dyDescent="0.25">
      <c r="C64" s="5">
        <v>10.40085</v>
      </c>
      <c r="D64" s="5">
        <v>10.19651</v>
      </c>
      <c r="E64" s="5">
        <v>8.1399100000000004</v>
      </c>
      <c r="F64" s="5">
        <v>9.1682100000000002</v>
      </c>
    </row>
    <row r="65" spans="3:6" x14ac:dyDescent="0.25">
      <c r="C65" s="5">
        <v>10.39057</v>
      </c>
      <c r="D65" s="5">
        <v>11.992430000000001</v>
      </c>
      <c r="E65" s="5">
        <v>7.2270599999999998</v>
      </c>
      <c r="F65" s="5">
        <v>9.60975</v>
      </c>
    </row>
    <row r="66" spans="3:6" x14ac:dyDescent="0.25">
      <c r="C66" s="5">
        <v>10.38097</v>
      </c>
      <c r="D66" s="5">
        <v>10.92362</v>
      </c>
      <c r="E66" s="5">
        <v>8.8965200000000006</v>
      </c>
      <c r="F66" s="5">
        <v>9.9100699999999993</v>
      </c>
    </row>
    <row r="67" spans="3:6" x14ac:dyDescent="0.25">
      <c r="C67" s="5">
        <v>10.37069</v>
      </c>
      <c r="D67" s="5">
        <v>11.28383</v>
      </c>
      <c r="E67" s="5">
        <v>6.4914800000000001</v>
      </c>
      <c r="F67" s="5">
        <v>8.8876500000000007</v>
      </c>
    </row>
    <row r="68" spans="3:6" x14ac:dyDescent="0.25">
      <c r="C68" s="5">
        <v>10.36041</v>
      </c>
      <c r="D68" s="5">
        <v>10.98884</v>
      </c>
      <c r="E68" s="5">
        <v>8.2930399999999995</v>
      </c>
      <c r="F68" s="5">
        <v>9.6409400000000005</v>
      </c>
    </row>
    <row r="69" spans="3:6" x14ac:dyDescent="0.25">
      <c r="C69" s="5">
        <v>10.3508</v>
      </c>
      <c r="D69" s="5">
        <v>12.7309</v>
      </c>
      <c r="E69" s="5">
        <v>7.8640499999999998</v>
      </c>
      <c r="F69" s="5">
        <v>10.29748</v>
      </c>
    </row>
    <row r="70" spans="3:6" x14ac:dyDescent="0.25">
      <c r="C70" s="5">
        <v>10.34051</v>
      </c>
      <c r="D70" s="5">
        <v>12.02801</v>
      </c>
      <c r="E70" s="5">
        <v>7.8602800000000004</v>
      </c>
      <c r="F70" s="5">
        <v>9.9441400000000009</v>
      </c>
    </row>
    <row r="71" spans="3:6" x14ac:dyDescent="0.25">
      <c r="C71" s="5">
        <v>10.3309</v>
      </c>
      <c r="D71" s="5">
        <v>12.435269999999999</v>
      </c>
      <c r="E71" s="5">
        <v>8.0286399999999993</v>
      </c>
      <c r="F71" s="5">
        <v>10.231949999999999</v>
      </c>
    </row>
    <row r="72" spans="3:6" x14ac:dyDescent="0.25">
      <c r="C72" s="5">
        <v>10.32061</v>
      </c>
      <c r="D72" s="5">
        <v>12.287269999999999</v>
      </c>
      <c r="E72" s="5">
        <v>6.9966400000000002</v>
      </c>
      <c r="F72" s="5">
        <v>9.6419599999999992</v>
      </c>
    </row>
    <row r="73" spans="3:6" x14ac:dyDescent="0.25">
      <c r="C73" s="5">
        <v>10.31099</v>
      </c>
      <c r="D73" s="5">
        <v>12.18886</v>
      </c>
      <c r="E73" s="5">
        <v>9.5748999999999995</v>
      </c>
      <c r="F73" s="5">
        <v>10.881880000000001</v>
      </c>
    </row>
    <row r="74" spans="3:6" x14ac:dyDescent="0.25">
      <c r="C74" s="5">
        <v>10.300689999999999</v>
      </c>
      <c r="D74" s="5">
        <v>13.579689999999999</v>
      </c>
      <c r="E74" s="5">
        <v>7.2226400000000002</v>
      </c>
      <c r="F74" s="5">
        <v>10.401160000000001</v>
      </c>
    </row>
    <row r="75" spans="3:6" x14ac:dyDescent="0.25">
      <c r="C75" s="5">
        <v>10.291069999999999</v>
      </c>
      <c r="D75" s="5">
        <v>11.84545</v>
      </c>
      <c r="E75" s="5">
        <v>8.4182400000000008</v>
      </c>
      <c r="F75" s="5">
        <v>10.13185</v>
      </c>
    </row>
    <row r="76" spans="3:6" x14ac:dyDescent="0.25">
      <c r="C76" s="5">
        <v>10.28077</v>
      </c>
      <c r="D76" s="5">
        <v>13.65803</v>
      </c>
      <c r="E76" s="5">
        <v>8.7058900000000001</v>
      </c>
      <c r="F76" s="5">
        <v>11.18196</v>
      </c>
    </row>
    <row r="77" spans="3:6" x14ac:dyDescent="0.25">
      <c r="C77" s="5">
        <v>10.271140000000001</v>
      </c>
      <c r="D77" s="5">
        <v>14.589840000000001</v>
      </c>
      <c r="E77" s="5">
        <v>8.9349000000000007</v>
      </c>
      <c r="F77" s="5">
        <v>11.762370000000001</v>
      </c>
    </row>
    <row r="78" spans="3:6" x14ac:dyDescent="0.25">
      <c r="C78" s="5">
        <v>10.26083</v>
      </c>
      <c r="D78" s="5">
        <v>12.85885</v>
      </c>
      <c r="E78" s="5">
        <v>7.7016600000000004</v>
      </c>
      <c r="F78" s="5">
        <v>10.280250000000001</v>
      </c>
    </row>
    <row r="79" spans="3:6" x14ac:dyDescent="0.25">
      <c r="C79" s="5">
        <v>10.25051</v>
      </c>
      <c r="D79" s="5">
        <v>14.974769999999999</v>
      </c>
      <c r="E79" s="5">
        <v>9.1667799999999993</v>
      </c>
      <c r="F79" s="5">
        <v>12.07077</v>
      </c>
    </row>
    <row r="80" spans="3:6" x14ac:dyDescent="0.25">
      <c r="C80" s="5">
        <v>10.240880000000001</v>
      </c>
      <c r="D80" s="5">
        <v>14.630179999999999</v>
      </c>
      <c r="E80" s="5">
        <v>9.4983599999999999</v>
      </c>
      <c r="F80" s="5">
        <v>12.06427</v>
      </c>
    </row>
    <row r="81" spans="3:6" x14ac:dyDescent="0.25">
      <c r="C81" s="5">
        <v>10.230560000000001</v>
      </c>
      <c r="D81" s="5">
        <v>15.11332</v>
      </c>
      <c r="E81" s="5">
        <v>11.17675</v>
      </c>
      <c r="F81" s="5">
        <v>13.14503</v>
      </c>
    </row>
    <row r="82" spans="3:6" x14ac:dyDescent="0.25">
      <c r="C82" s="5">
        <v>10.220929999999999</v>
      </c>
      <c r="D82" s="5">
        <v>15.210979999999999</v>
      </c>
      <c r="E82" s="5">
        <v>9.3137799999999995</v>
      </c>
      <c r="F82" s="5">
        <v>12.26238</v>
      </c>
    </row>
    <row r="83" spans="3:6" x14ac:dyDescent="0.25">
      <c r="C83" s="5">
        <v>10.210599999999999</v>
      </c>
      <c r="D83" s="5">
        <v>15.10852</v>
      </c>
      <c r="E83" s="5">
        <v>9.0436800000000002</v>
      </c>
      <c r="F83" s="5">
        <v>12.0761</v>
      </c>
    </row>
    <row r="84" spans="3:6" x14ac:dyDescent="0.25">
      <c r="C84" s="5">
        <v>10.20096</v>
      </c>
      <c r="D84" s="5">
        <v>16.120940000000001</v>
      </c>
      <c r="E84" s="5">
        <v>11.09619</v>
      </c>
      <c r="F84" s="5">
        <v>13.608560000000001</v>
      </c>
    </row>
    <row r="85" spans="3:6" x14ac:dyDescent="0.25">
      <c r="C85" s="5">
        <v>10.190630000000001</v>
      </c>
      <c r="D85" s="5">
        <v>15.82386</v>
      </c>
      <c r="E85" s="5">
        <v>10.667759999999999</v>
      </c>
      <c r="F85" s="5">
        <v>13.245810000000001</v>
      </c>
    </row>
    <row r="86" spans="3:6" x14ac:dyDescent="0.25">
      <c r="C86" s="5">
        <v>10.18098</v>
      </c>
      <c r="D86" s="5">
        <v>16.20196</v>
      </c>
      <c r="E86" s="5">
        <v>11.523009999999999</v>
      </c>
      <c r="F86" s="5">
        <v>13.86248</v>
      </c>
    </row>
    <row r="87" spans="3:6" x14ac:dyDescent="0.25">
      <c r="C87" s="5">
        <v>10.170640000000001</v>
      </c>
      <c r="D87" s="5">
        <v>14.752940000000001</v>
      </c>
      <c r="E87" s="5">
        <v>8.1964299999999994</v>
      </c>
      <c r="F87" s="5">
        <v>11.474690000000001</v>
      </c>
    </row>
    <row r="88" spans="3:6" x14ac:dyDescent="0.25">
      <c r="C88" s="5">
        <v>10.16099</v>
      </c>
      <c r="D88" s="5">
        <v>16.394220000000001</v>
      </c>
      <c r="E88" s="5">
        <v>10.05911</v>
      </c>
      <c r="F88" s="5">
        <v>13.226660000000001</v>
      </c>
    </row>
    <row r="89" spans="3:6" x14ac:dyDescent="0.25">
      <c r="C89" s="5">
        <v>10.150650000000001</v>
      </c>
      <c r="D89" s="5">
        <v>16.651219999999999</v>
      </c>
      <c r="E89" s="5">
        <v>10.669879999999999</v>
      </c>
      <c r="F89" s="5">
        <v>13.660550000000001</v>
      </c>
    </row>
    <row r="90" spans="3:6" x14ac:dyDescent="0.25">
      <c r="C90" s="5">
        <v>10.14099</v>
      </c>
      <c r="D90" s="5">
        <v>17.60651</v>
      </c>
      <c r="E90" s="5">
        <v>11.665430000000001</v>
      </c>
      <c r="F90" s="5">
        <v>14.63597</v>
      </c>
    </row>
    <row r="91" spans="3:6" x14ac:dyDescent="0.25">
      <c r="C91" s="5">
        <v>10.130649999999999</v>
      </c>
      <c r="D91" s="5">
        <v>18.06597</v>
      </c>
      <c r="E91" s="5">
        <v>11.528460000000001</v>
      </c>
      <c r="F91" s="5">
        <v>14.79721</v>
      </c>
    </row>
    <row r="92" spans="3:6" x14ac:dyDescent="0.25">
      <c r="C92" s="5">
        <v>10.120990000000001</v>
      </c>
      <c r="D92" s="5">
        <v>17.489350000000002</v>
      </c>
      <c r="E92" s="5">
        <v>9.6591199999999997</v>
      </c>
      <c r="F92" s="5">
        <v>13.57424</v>
      </c>
    </row>
    <row r="93" spans="3:6" x14ac:dyDescent="0.25">
      <c r="C93" s="5">
        <v>10.111319999999999</v>
      </c>
      <c r="D93" s="5">
        <v>17.810600000000001</v>
      </c>
      <c r="E93" s="5">
        <v>10.569290000000001</v>
      </c>
      <c r="F93" s="5">
        <v>14.18995</v>
      </c>
    </row>
    <row r="94" spans="3:6" x14ac:dyDescent="0.25">
      <c r="C94" s="5">
        <v>10.10097</v>
      </c>
      <c r="D94" s="5">
        <v>17.92953</v>
      </c>
      <c r="E94" s="5">
        <v>12.391540000000001</v>
      </c>
      <c r="F94" s="5">
        <v>15.160539999999999</v>
      </c>
    </row>
    <row r="95" spans="3:6" x14ac:dyDescent="0.25">
      <c r="C95" s="5">
        <v>10.0913</v>
      </c>
      <c r="D95" s="5">
        <v>18.83184</v>
      </c>
      <c r="E95" s="5">
        <v>13.892189999999999</v>
      </c>
      <c r="F95" s="5">
        <v>16.362010000000001</v>
      </c>
    </row>
    <row r="96" spans="3:6" x14ac:dyDescent="0.25">
      <c r="C96" s="5">
        <v>10.08094</v>
      </c>
      <c r="D96" s="5">
        <v>18.421430000000001</v>
      </c>
      <c r="E96" s="5">
        <v>11.91686</v>
      </c>
      <c r="F96" s="5">
        <v>15.169140000000001</v>
      </c>
    </row>
    <row r="97" spans="3:6" x14ac:dyDescent="0.25">
      <c r="C97" s="5">
        <v>10.071260000000001</v>
      </c>
      <c r="D97" s="5">
        <v>19.830210000000001</v>
      </c>
      <c r="E97" s="5">
        <v>12.3468</v>
      </c>
      <c r="F97" s="5">
        <v>16.0885</v>
      </c>
    </row>
    <row r="98" spans="3:6" x14ac:dyDescent="0.25">
      <c r="C98" s="5">
        <v>10.0609</v>
      </c>
      <c r="D98" s="5">
        <v>18.223099999999999</v>
      </c>
      <c r="E98" s="5">
        <v>10.76615</v>
      </c>
      <c r="F98" s="5">
        <v>14.494619999999999</v>
      </c>
    </row>
    <row r="99" spans="3:6" x14ac:dyDescent="0.25">
      <c r="C99" s="5">
        <v>10.051220000000001</v>
      </c>
      <c r="D99" s="5">
        <v>19.145150000000001</v>
      </c>
      <c r="E99" s="5">
        <v>12.782400000000001</v>
      </c>
      <c r="F99" s="5">
        <v>15.96378</v>
      </c>
    </row>
    <row r="100" spans="3:6" x14ac:dyDescent="0.25">
      <c r="C100" s="5">
        <v>10.040850000000001</v>
      </c>
      <c r="D100" s="5">
        <v>19.18122</v>
      </c>
      <c r="E100" s="5">
        <v>10.885540000000001</v>
      </c>
      <c r="F100" s="5">
        <v>15.033379999999999</v>
      </c>
    </row>
    <row r="101" spans="3:6" x14ac:dyDescent="0.25">
      <c r="C101" s="5">
        <v>10.03116</v>
      </c>
      <c r="D101" s="5">
        <v>20.021820000000002</v>
      </c>
      <c r="E101" s="5">
        <v>12.09531</v>
      </c>
      <c r="F101" s="5">
        <v>16.05856</v>
      </c>
    </row>
    <row r="102" spans="3:6" x14ac:dyDescent="0.25">
      <c r="C102" s="5">
        <v>10.02078</v>
      </c>
      <c r="D102" s="5">
        <v>20.13917</v>
      </c>
      <c r="E102" s="5">
        <v>13.822509999999999</v>
      </c>
      <c r="F102" s="5">
        <v>16.980840000000001</v>
      </c>
    </row>
    <row r="103" spans="3:6" x14ac:dyDescent="0.25">
      <c r="C103" s="5">
        <v>10.011100000000001</v>
      </c>
      <c r="D103" s="5">
        <v>20.471340000000001</v>
      </c>
      <c r="E103" s="5">
        <v>14.365919999999999</v>
      </c>
      <c r="F103" s="5">
        <v>17.41863</v>
      </c>
    </row>
    <row r="104" spans="3:6" x14ac:dyDescent="0.25">
      <c r="C104" s="5">
        <v>10.00141</v>
      </c>
      <c r="D104" s="5">
        <v>20.527699999999999</v>
      </c>
      <c r="E104" s="5">
        <v>14.78439</v>
      </c>
      <c r="F104" s="5">
        <v>17.656040000000001</v>
      </c>
    </row>
    <row r="105" spans="3:6" x14ac:dyDescent="0.25">
      <c r="C105" s="5">
        <v>9.9910200000000007</v>
      </c>
      <c r="D105" s="5">
        <v>20.844950000000001</v>
      </c>
      <c r="E105" s="5">
        <v>13.278790000000001</v>
      </c>
      <c r="F105" s="5">
        <v>17.061869999999999</v>
      </c>
    </row>
    <row r="106" spans="3:6" x14ac:dyDescent="0.25">
      <c r="C106" s="5">
        <v>9.9813200000000002</v>
      </c>
      <c r="D106" s="5">
        <v>21.053830000000001</v>
      </c>
      <c r="E106" s="5">
        <v>13.046099999999999</v>
      </c>
      <c r="F106" s="5">
        <v>17.049969999999998</v>
      </c>
    </row>
    <row r="107" spans="3:6" x14ac:dyDescent="0.25">
      <c r="C107" s="5">
        <v>9.9709299999999992</v>
      </c>
      <c r="D107" s="5">
        <v>21.497869999999999</v>
      </c>
      <c r="E107" s="5">
        <v>14.198880000000001</v>
      </c>
      <c r="F107" s="5">
        <v>17.848379999999999</v>
      </c>
    </row>
    <row r="108" spans="3:6" x14ac:dyDescent="0.25">
      <c r="C108" s="5">
        <v>9.9612300000000005</v>
      </c>
      <c r="D108" s="5">
        <v>22.097429999999999</v>
      </c>
      <c r="E108" s="5">
        <v>15.709009999999999</v>
      </c>
      <c r="F108" s="5">
        <v>18.903220000000001</v>
      </c>
    </row>
    <row r="109" spans="3:6" x14ac:dyDescent="0.25">
      <c r="C109" s="5">
        <v>9.9508399999999995</v>
      </c>
      <c r="D109" s="5">
        <v>21.263559999999998</v>
      </c>
      <c r="E109" s="5">
        <v>12.96461</v>
      </c>
      <c r="F109" s="5">
        <v>17.114090000000001</v>
      </c>
    </row>
    <row r="110" spans="3:6" x14ac:dyDescent="0.25">
      <c r="C110" s="5">
        <v>9.9411299999999994</v>
      </c>
      <c r="D110" s="5">
        <v>21.923690000000001</v>
      </c>
      <c r="E110" s="5">
        <v>15.15705</v>
      </c>
      <c r="F110" s="5">
        <v>18.540369999999999</v>
      </c>
    </row>
    <row r="111" spans="3:6" x14ac:dyDescent="0.25">
      <c r="C111" s="5">
        <v>9.9314199999999992</v>
      </c>
      <c r="D111" s="5">
        <v>22.54795</v>
      </c>
      <c r="E111" s="5">
        <v>14.273099999999999</v>
      </c>
      <c r="F111" s="5">
        <v>18.410530000000001</v>
      </c>
    </row>
    <row r="112" spans="3:6" x14ac:dyDescent="0.25">
      <c r="C112" s="5">
        <v>9.9210200000000004</v>
      </c>
      <c r="D112" s="5">
        <v>23.254439999999999</v>
      </c>
      <c r="E112" s="5">
        <v>16.25684</v>
      </c>
      <c r="F112" s="5">
        <v>19.75564</v>
      </c>
    </row>
    <row r="113" spans="3:6" x14ac:dyDescent="0.25">
      <c r="C113" s="5">
        <v>9.9113100000000003</v>
      </c>
      <c r="D113" s="5">
        <v>22.836569999999998</v>
      </c>
      <c r="E113" s="5">
        <v>16.42426</v>
      </c>
      <c r="F113" s="5">
        <v>19.630420000000001</v>
      </c>
    </row>
    <row r="114" spans="3:6" x14ac:dyDescent="0.25">
      <c r="C114" s="5">
        <v>9.9009</v>
      </c>
      <c r="D114" s="5">
        <v>24.012699999999999</v>
      </c>
      <c r="E114" s="5">
        <v>13.68487</v>
      </c>
      <c r="F114" s="5">
        <v>18.848790000000001</v>
      </c>
    </row>
    <row r="115" spans="3:6" x14ac:dyDescent="0.25">
      <c r="C115" s="5">
        <v>9.8911800000000003</v>
      </c>
      <c r="D115" s="5">
        <v>23.785</v>
      </c>
      <c r="E115" s="5">
        <v>14.886810000000001</v>
      </c>
      <c r="F115" s="5">
        <v>19.335899999999999</v>
      </c>
    </row>
    <row r="116" spans="3:6" x14ac:dyDescent="0.25">
      <c r="C116" s="5">
        <v>9.8814600000000006</v>
      </c>
      <c r="D116" s="5">
        <v>23.96576</v>
      </c>
      <c r="E116" s="5">
        <v>15.143359999999999</v>
      </c>
      <c r="F116" s="5">
        <v>19.554559999999999</v>
      </c>
    </row>
    <row r="117" spans="3:6" x14ac:dyDescent="0.25">
      <c r="C117" s="5">
        <v>9.8710400000000007</v>
      </c>
      <c r="D117" s="5">
        <v>25.194980000000001</v>
      </c>
      <c r="E117" s="5">
        <v>16.975639999999999</v>
      </c>
      <c r="F117" s="5">
        <v>21.08531</v>
      </c>
    </row>
    <row r="118" spans="3:6" x14ac:dyDescent="0.25">
      <c r="C118" s="5">
        <v>9.8613199999999992</v>
      </c>
      <c r="D118" s="5">
        <v>24.006229999999999</v>
      </c>
      <c r="E118" s="5">
        <v>16.622959999999999</v>
      </c>
      <c r="F118" s="5">
        <v>20.314599999999999</v>
      </c>
    </row>
    <row r="119" spans="3:6" x14ac:dyDescent="0.25">
      <c r="C119" s="5">
        <v>9.8515899999999998</v>
      </c>
      <c r="D119" s="5">
        <v>24.52223</v>
      </c>
      <c r="E119" s="5">
        <v>14.781980000000001</v>
      </c>
      <c r="F119" s="5">
        <v>19.652100000000001</v>
      </c>
    </row>
    <row r="120" spans="3:6" x14ac:dyDescent="0.25">
      <c r="C120" s="5">
        <v>9.84117</v>
      </c>
      <c r="D120" s="5">
        <v>25.951059999999998</v>
      </c>
      <c r="E120" s="5">
        <v>17.3995</v>
      </c>
      <c r="F120" s="5">
        <v>21.675280000000001</v>
      </c>
    </row>
    <row r="121" spans="3:6" x14ac:dyDescent="0.25">
      <c r="C121" s="5">
        <v>9.8314400000000006</v>
      </c>
      <c r="D121" s="5">
        <v>25.606780000000001</v>
      </c>
      <c r="E121" s="5">
        <v>17.095230000000001</v>
      </c>
      <c r="F121" s="5">
        <v>21.351009999999999</v>
      </c>
    </row>
    <row r="122" spans="3:6" x14ac:dyDescent="0.25">
      <c r="C122" s="5">
        <v>9.8210099999999994</v>
      </c>
      <c r="D122" s="5">
        <v>25.611239999999999</v>
      </c>
      <c r="E122" s="5">
        <v>14.7136</v>
      </c>
      <c r="F122" s="5">
        <v>20.162420000000001</v>
      </c>
    </row>
    <row r="123" spans="3:6" x14ac:dyDescent="0.25">
      <c r="C123" s="5">
        <v>9.8112700000000004</v>
      </c>
      <c r="D123" s="5">
        <v>25.00854</v>
      </c>
      <c r="E123" s="5">
        <v>16.80583</v>
      </c>
      <c r="F123" s="5">
        <v>20.90718</v>
      </c>
    </row>
    <row r="124" spans="3:6" x14ac:dyDescent="0.25">
      <c r="C124" s="5">
        <v>9.8015299999999996</v>
      </c>
      <c r="D124" s="5">
        <v>26.300809999999998</v>
      </c>
      <c r="E124" s="5">
        <v>15.788869999999999</v>
      </c>
      <c r="F124" s="5">
        <v>21.044840000000001</v>
      </c>
    </row>
    <row r="125" spans="3:6" x14ac:dyDescent="0.25">
      <c r="C125" s="5">
        <v>9.7910900000000005</v>
      </c>
      <c r="D125" s="5">
        <v>26.737639999999999</v>
      </c>
      <c r="E125" s="5">
        <v>17.708010000000002</v>
      </c>
      <c r="F125" s="5">
        <v>22.222829999999998</v>
      </c>
    </row>
    <row r="126" spans="3:6" x14ac:dyDescent="0.25">
      <c r="C126" s="5">
        <v>9.7813499999999998</v>
      </c>
      <c r="D126" s="5">
        <v>27.524640000000002</v>
      </c>
      <c r="E126" s="5">
        <v>15.7773</v>
      </c>
      <c r="F126" s="5">
        <v>21.650970000000001</v>
      </c>
    </row>
    <row r="127" spans="3:6" x14ac:dyDescent="0.25">
      <c r="C127" s="5">
        <v>9.7715999999999994</v>
      </c>
      <c r="D127" s="5">
        <v>28.548349999999999</v>
      </c>
      <c r="E127" s="5">
        <v>18.316279999999999</v>
      </c>
      <c r="F127" s="5">
        <v>23.432320000000001</v>
      </c>
    </row>
    <row r="128" spans="3:6" x14ac:dyDescent="0.25">
      <c r="C128" s="5">
        <v>9.7611600000000003</v>
      </c>
      <c r="D128" s="5">
        <v>28.246549999999999</v>
      </c>
      <c r="E128" s="5">
        <v>18.142489999999999</v>
      </c>
      <c r="F128" s="5">
        <v>23.194520000000001</v>
      </c>
    </row>
    <row r="129" spans="3:6" x14ac:dyDescent="0.25">
      <c r="C129" s="5">
        <v>9.7514099999999999</v>
      </c>
      <c r="D129" s="5">
        <v>27.381710000000002</v>
      </c>
      <c r="E129" s="5">
        <v>17.742450000000002</v>
      </c>
      <c r="F129" s="5">
        <v>22.562080000000002</v>
      </c>
    </row>
    <row r="130" spans="3:6" x14ac:dyDescent="0.25">
      <c r="C130" s="5">
        <v>9.7416499999999999</v>
      </c>
      <c r="D130" s="5">
        <v>28.335329999999999</v>
      </c>
      <c r="E130" s="5">
        <v>18.933050000000001</v>
      </c>
      <c r="F130" s="5">
        <v>23.63419</v>
      </c>
    </row>
    <row r="131" spans="3:6" x14ac:dyDescent="0.25">
      <c r="C131" s="5">
        <v>9.7311999999999994</v>
      </c>
      <c r="D131" s="5">
        <v>29.501480000000001</v>
      </c>
      <c r="E131" s="5">
        <v>20.525870000000001</v>
      </c>
      <c r="F131" s="5">
        <v>25.013680000000001</v>
      </c>
    </row>
    <row r="132" spans="3:6" x14ac:dyDescent="0.25">
      <c r="C132" s="5">
        <v>9.7214399999999994</v>
      </c>
      <c r="D132" s="5">
        <v>28.18263</v>
      </c>
      <c r="E132" s="5">
        <v>19.010249999999999</v>
      </c>
      <c r="F132" s="5">
        <v>23.596440000000001</v>
      </c>
    </row>
    <row r="133" spans="3:6" x14ac:dyDescent="0.25">
      <c r="C133" s="5">
        <v>9.7116799999999994</v>
      </c>
      <c r="D133" s="5">
        <v>28.900919999999999</v>
      </c>
      <c r="E133" s="5">
        <v>19.724229999999999</v>
      </c>
      <c r="F133" s="5">
        <v>24.312580000000001</v>
      </c>
    </row>
    <row r="134" spans="3:6" x14ac:dyDescent="0.25">
      <c r="C134" s="5">
        <v>9.7012199999999993</v>
      </c>
      <c r="D134" s="5">
        <v>29.706479999999999</v>
      </c>
      <c r="E134" s="5">
        <v>18.187519999999999</v>
      </c>
      <c r="F134" s="5">
        <v>23.946999999999999</v>
      </c>
    </row>
    <row r="135" spans="3:6" x14ac:dyDescent="0.25">
      <c r="C135" s="5">
        <v>9.6914499999999997</v>
      </c>
      <c r="D135" s="5">
        <v>30.729620000000001</v>
      </c>
      <c r="E135" s="5">
        <v>19.810130000000001</v>
      </c>
      <c r="F135" s="5">
        <v>25.269880000000001</v>
      </c>
    </row>
    <row r="136" spans="3:6" x14ac:dyDescent="0.25">
      <c r="C136" s="5">
        <v>9.6816899999999997</v>
      </c>
      <c r="D136" s="5">
        <v>30.118649999999999</v>
      </c>
      <c r="E136" s="5">
        <v>19.75637</v>
      </c>
      <c r="F136" s="5">
        <v>24.93751</v>
      </c>
    </row>
    <row r="137" spans="3:6" x14ac:dyDescent="0.25">
      <c r="C137" s="5">
        <v>9.6712199999999999</v>
      </c>
      <c r="D137" s="5">
        <v>30.23893</v>
      </c>
      <c r="E137" s="5">
        <v>20.211490000000001</v>
      </c>
      <c r="F137" s="5">
        <v>25.225210000000001</v>
      </c>
    </row>
    <row r="138" spans="3:6" x14ac:dyDescent="0.25">
      <c r="C138" s="5">
        <v>9.6614500000000003</v>
      </c>
      <c r="D138" s="5">
        <v>31.120819999999998</v>
      </c>
      <c r="E138" s="5">
        <v>19.207640000000001</v>
      </c>
      <c r="F138" s="5">
        <v>25.16423</v>
      </c>
    </row>
    <row r="139" spans="3:6" x14ac:dyDescent="0.25">
      <c r="C139" s="5">
        <v>9.6516699999999993</v>
      </c>
      <c r="D139" s="5">
        <v>31.038699999999999</v>
      </c>
      <c r="E139" s="5">
        <v>18.397459999999999</v>
      </c>
      <c r="F139" s="5">
        <v>24.71808</v>
      </c>
    </row>
    <row r="140" spans="3:6" x14ac:dyDescent="0.25">
      <c r="C140" s="5">
        <v>9.6411899999999999</v>
      </c>
      <c r="D140" s="5">
        <v>31.74569</v>
      </c>
      <c r="E140" s="5">
        <v>18.722149999999999</v>
      </c>
      <c r="F140" s="5">
        <v>25.233920000000001</v>
      </c>
    </row>
    <row r="141" spans="3:6" x14ac:dyDescent="0.25">
      <c r="C141" s="5">
        <v>9.6314100000000007</v>
      </c>
      <c r="D141" s="5">
        <v>32.26314</v>
      </c>
      <c r="E141" s="5">
        <v>21.979140000000001</v>
      </c>
      <c r="F141" s="5">
        <v>27.12114</v>
      </c>
    </row>
    <row r="142" spans="3:6" x14ac:dyDescent="0.25">
      <c r="C142" s="5">
        <v>9.6216299999999997</v>
      </c>
      <c r="D142" s="5">
        <v>31.230250000000002</v>
      </c>
      <c r="E142" s="5">
        <v>19.515550000000001</v>
      </c>
      <c r="F142" s="5">
        <v>25.372900000000001</v>
      </c>
    </row>
    <row r="143" spans="3:6" x14ac:dyDescent="0.25">
      <c r="C143" s="5">
        <v>9.6118500000000004</v>
      </c>
      <c r="D143" s="5">
        <v>31.384799999999998</v>
      </c>
      <c r="E143" s="5">
        <v>21.714269999999999</v>
      </c>
      <c r="F143" s="5">
        <v>26.549530000000001</v>
      </c>
    </row>
    <row r="144" spans="3:6" x14ac:dyDescent="0.25">
      <c r="C144" s="5">
        <v>9.6013599999999997</v>
      </c>
      <c r="D144" s="5">
        <v>30.368600000000001</v>
      </c>
      <c r="E144" s="5">
        <v>20.67775</v>
      </c>
      <c r="F144" s="5">
        <v>25.52317</v>
      </c>
    </row>
    <row r="145" spans="3:6" x14ac:dyDescent="0.25">
      <c r="C145" s="5">
        <v>9.5915700000000008</v>
      </c>
      <c r="D145" s="5">
        <v>33.525410000000001</v>
      </c>
      <c r="E145" s="5">
        <v>19.500520000000002</v>
      </c>
      <c r="F145" s="5">
        <v>26.512969999999999</v>
      </c>
    </row>
    <row r="146" spans="3:6" x14ac:dyDescent="0.25">
      <c r="C146" s="5">
        <v>9.5817800000000002</v>
      </c>
      <c r="D146" s="5">
        <v>33.373179999999998</v>
      </c>
      <c r="E146" s="5">
        <v>21.095970000000001</v>
      </c>
      <c r="F146" s="5">
        <v>27.234570000000001</v>
      </c>
    </row>
    <row r="147" spans="3:6" x14ac:dyDescent="0.25">
      <c r="C147" s="5">
        <v>9.5712899999999994</v>
      </c>
      <c r="D147" s="5">
        <v>32.826979999999999</v>
      </c>
      <c r="E147" s="5">
        <v>22.32592</v>
      </c>
      <c r="F147" s="5">
        <v>27.576450000000001</v>
      </c>
    </row>
    <row r="148" spans="3:6" x14ac:dyDescent="0.25">
      <c r="C148" s="5">
        <v>9.5614899999999992</v>
      </c>
      <c r="D148" s="5">
        <v>33.384419999999999</v>
      </c>
      <c r="E148" s="5">
        <v>21.201689999999999</v>
      </c>
      <c r="F148" s="5">
        <v>27.293050000000001</v>
      </c>
    </row>
    <row r="149" spans="3:6" x14ac:dyDescent="0.25">
      <c r="C149" s="5">
        <v>9.5516900000000007</v>
      </c>
      <c r="D149" s="5">
        <v>33.512720000000002</v>
      </c>
      <c r="E149" s="5">
        <v>19.61506</v>
      </c>
      <c r="F149" s="5">
        <v>26.563890000000001</v>
      </c>
    </row>
    <row r="150" spans="3:6" x14ac:dyDescent="0.25">
      <c r="C150" s="5">
        <v>9.5418900000000004</v>
      </c>
      <c r="D150" s="5">
        <v>34.667409999999997</v>
      </c>
      <c r="E150" s="5">
        <v>22.103770000000001</v>
      </c>
      <c r="F150" s="5">
        <v>28.385590000000001</v>
      </c>
    </row>
    <row r="151" spans="3:6" x14ac:dyDescent="0.25">
      <c r="C151" s="5">
        <v>9.53139</v>
      </c>
      <c r="D151" s="5">
        <v>34.930230000000002</v>
      </c>
      <c r="E151" s="5">
        <v>20.81991</v>
      </c>
      <c r="F151" s="5">
        <v>27.875070000000001</v>
      </c>
    </row>
    <row r="152" spans="3:6" x14ac:dyDescent="0.25">
      <c r="C152" s="5">
        <v>9.5215899999999998</v>
      </c>
      <c r="D152" s="5">
        <v>34.035150000000002</v>
      </c>
      <c r="E152" s="5">
        <v>20.770890000000001</v>
      </c>
      <c r="F152" s="5">
        <v>27.403020000000001</v>
      </c>
    </row>
    <row r="153" spans="3:6" x14ac:dyDescent="0.25">
      <c r="C153" s="5">
        <v>9.5117799999999999</v>
      </c>
      <c r="D153" s="5">
        <v>34.088059999999999</v>
      </c>
      <c r="E153" s="5">
        <v>21.80218</v>
      </c>
      <c r="F153" s="5">
        <v>27.945119999999999</v>
      </c>
    </row>
    <row r="154" spans="3:6" x14ac:dyDescent="0.25">
      <c r="C154" s="5">
        <v>9.50197</v>
      </c>
      <c r="D154" s="5">
        <v>34.229619999999997</v>
      </c>
      <c r="E154" s="5">
        <v>23.273420000000002</v>
      </c>
      <c r="F154" s="5">
        <v>28.751519999999999</v>
      </c>
    </row>
    <row r="155" spans="3:6" x14ac:dyDescent="0.25">
      <c r="C155" s="5">
        <v>9.4914500000000004</v>
      </c>
      <c r="D155" s="5">
        <v>35.852379999999997</v>
      </c>
      <c r="E155" s="5">
        <v>22.745979999999999</v>
      </c>
      <c r="F155" s="5">
        <v>29.29918</v>
      </c>
    </row>
    <row r="156" spans="3:6" x14ac:dyDescent="0.25">
      <c r="C156" s="5">
        <v>9.4816400000000005</v>
      </c>
      <c r="D156" s="5">
        <v>35.802010000000003</v>
      </c>
      <c r="E156" s="5">
        <v>21.85108</v>
      </c>
      <c r="F156" s="5">
        <v>28.826550000000001</v>
      </c>
    </row>
    <row r="157" spans="3:6" x14ac:dyDescent="0.25">
      <c r="C157" s="5">
        <v>9.4718199999999992</v>
      </c>
      <c r="D157" s="5">
        <v>36.176209999999998</v>
      </c>
      <c r="E157" s="5">
        <v>23.070440000000001</v>
      </c>
      <c r="F157" s="5">
        <v>29.62332</v>
      </c>
    </row>
    <row r="158" spans="3:6" x14ac:dyDescent="0.25">
      <c r="C158" s="5">
        <v>9.4619999999999997</v>
      </c>
      <c r="D158" s="5">
        <v>34.642629999999997</v>
      </c>
      <c r="E158" s="5">
        <v>21.344609999999999</v>
      </c>
      <c r="F158" s="5">
        <v>27.99362</v>
      </c>
    </row>
    <row r="159" spans="3:6" x14ac:dyDescent="0.25">
      <c r="C159" s="5">
        <v>9.4514800000000001</v>
      </c>
      <c r="D159" s="5">
        <v>36.279069999999997</v>
      </c>
      <c r="E159" s="5">
        <v>23.125050000000002</v>
      </c>
      <c r="F159" s="5">
        <v>29.702059999999999</v>
      </c>
    </row>
    <row r="160" spans="3:6" x14ac:dyDescent="0.25">
      <c r="C160" s="5">
        <v>9.4416600000000006</v>
      </c>
      <c r="D160" s="5">
        <v>38.081119999999999</v>
      </c>
      <c r="E160" s="5">
        <v>24.48413</v>
      </c>
      <c r="F160" s="5">
        <v>31.282630000000001</v>
      </c>
    </row>
    <row r="161" spans="3:6" x14ac:dyDescent="0.25">
      <c r="C161" s="5">
        <v>9.4318299999999997</v>
      </c>
      <c r="D161" s="5">
        <v>37.989379999999997</v>
      </c>
      <c r="E161" s="5">
        <v>23.840209999999999</v>
      </c>
      <c r="F161" s="5">
        <v>30.91479</v>
      </c>
    </row>
    <row r="162" spans="3:6" x14ac:dyDescent="0.25">
      <c r="C162" s="5">
        <v>9.4220000000000006</v>
      </c>
      <c r="D162" s="5">
        <v>38.07714</v>
      </c>
      <c r="E162" s="5">
        <v>24.656479999999998</v>
      </c>
      <c r="F162" s="5">
        <v>31.366810000000001</v>
      </c>
    </row>
    <row r="163" spans="3:6" x14ac:dyDescent="0.25">
      <c r="C163" s="5">
        <v>9.4114699999999996</v>
      </c>
      <c r="D163" s="5">
        <v>37.789639999999999</v>
      </c>
      <c r="E163" s="5">
        <v>26.080359999999999</v>
      </c>
      <c r="F163" s="5">
        <v>31.934999999999999</v>
      </c>
    </row>
    <row r="164" spans="3:6" x14ac:dyDescent="0.25">
      <c r="C164" s="5">
        <v>9.4016400000000004</v>
      </c>
      <c r="D164" s="5">
        <v>38.174430000000001</v>
      </c>
      <c r="E164" s="5">
        <v>23.104399999999998</v>
      </c>
      <c r="F164" s="5">
        <v>30.639410000000002</v>
      </c>
    </row>
    <row r="165" spans="3:6" x14ac:dyDescent="0.25">
      <c r="C165" s="5">
        <v>9.3917999999999999</v>
      </c>
      <c r="D165" s="5">
        <v>40.010570000000001</v>
      </c>
      <c r="E165" s="5">
        <v>24.164280000000002</v>
      </c>
      <c r="F165" s="5">
        <v>32.087429999999998</v>
      </c>
    </row>
    <row r="166" spans="3:6" x14ac:dyDescent="0.25">
      <c r="C166" s="5">
        <v>9.3819599999999994</v>
      </c>
      <c r="D166" s="5">
        <v>39.766370000000002</v>
      </c>
      <c r="E166" s="5">
        <v>25.022760000000002</v>
      </c>
      <c r="F166" s="5">
        <v>32.394570000000002</v>
      </c>
    </row>
    <row r="167" spans="3:6" x14ac:dyDescent="0.25">
      <c r="C167" s="5">
        <v>9.3721200000000007</v>
      </c>
      <c r="D167" s="5">
        <v>38.829880000000003</v>
      </c>
      <c r="E167" s="5">
        <v>24.556989999999999</v>
      </c>
      <c r="F167" s="5">
        <v>31.693439999999999</v>
      </c>
    </row>
    <row r="168" spans="3:6" x14ac:dyDescent="0.25">
      <c r="C168" s="5">
        <v>9.36158</v>
      </c>
      <c r="D168" s="5">
        <v>38.710479999999997</v>
      </c>
      <c r="E168" s="5">
        <v>23.768180000000001</v>
      </c>
      <c r="F168" s="5">
        <v>31.239329999999999</v>
      </c>
    </row>
    <row r="169" spans="3:6" x14ac:dyDescent="0.25">
      <c r="C169" s="5">
        <v>9.3517299999999999</v>
      </c>
      <c r="D169" s="5">
        <v>40.160359999999997</v>
      </c>
      <c r="E169" s="5">
        <v>24.867570000000001</v>
      </c>
      <c r="F169" s="5">
        <v>32.513959999999997</v>
      </c>
    </row>
    <row r="170" spans="3:6" x14ac:dyDescent="0.25">
      <c r="C170" s="5">
        <v>9.3418899999999994</v>
      </c>
      <c r="D170" s="5">
        <v>39.3367</v>
      </c>
      <c r="E170" s="5">
        <v>25.164870000000001</v>
      </c>
      <c r="F170" s="5">
        <v>32.250790000000002</v>
      </c>
    </row>
    <row r="171" spans="3:6" x14ac:dyDescent="0.25">
      <c r="C171" s="5">
        <v>9.3320399999999992</v>
      </c>
      <c r="D171" s="5">
        <v>39.841520000000003</v>
      </c>
      <c r="E171" s="5">
        <v>25.077770000000001</v>
      </c>
      <c r="F171" s="5">
        <v>32.45964</v>
      </c>
    </row>
    <row r="172" spans="3:6" x14ac:dyDescent="0.25">
      <c r="C172" s="5">
        <v>9.3221900000000009</v>
      </c>
      <c r="D172" s="5">
        <v>39.147150000000003</v>
      </c>
      <c r="E172" s="5">
        <v>24.538689999999999</v>
      </c>
      <c r="F172" s="5">
        <v>31.842919999999999</v>
      </c>
    </row>
    <row r="173" spans="3:6" x14ac:dyDescent="0.25">
      <c r="C173" s="5">
        <v>9.3116299999999992</v>
      </c>
      <c r="D173" s="5">
        <v>40.20899</v>
      </c>
      <c r="E173" s="5">
        <v>26.159389999999998</v>
      </c>
      <c r="F173" s="5">
        <v>33.184190000000001</v>
      </c>
    </row>
    <row r="174" spans="3:6" x14ac:dyDescent="0.25">
      <c r="C174" s="5">
        <v>9.3017800000000008</v>
      </c>
      <c r="D174" s="5">
        <v>41.101570000000002</v>
      </c>
      <c r="E174" s="5">
        <v>25.2666</v>
      </c>
      <c r="F174" s="5">
        <v>33.184080000000002</v>
      </c>
    </row>
    <row r="175" spans="3:6" x14ac:dyDescent="0.25">
      <c r="C175" s="5">
        <v>9.2919199999999993</v>
      </c>
      <c r="D175" s="5">
        <v>40.567169999999997</v>
      </c>
      <c r="E175" s="5">
        <v>26.222439999999999</v>
      </c>
      <c r="F175" s="5">
        <v>33.39481</v>
      </c>
    </row>
    <row r="176" spans="3:6" x14ac:dyDescent="0.25">
      <c r="C176" s="5">
        <v>9.2820599999999995</v>
      </c>
      <c r="D176" s="5">
        <v>41.428989999999999</v>
      </c>
      <c r="E176" s="5">
        <v>24.76454</v>
      </c>
      <c r="F176" s="5">
        <v>33.096769999999999</v>
      </c>
    </row>
    <row r="177" spans="3:6" x14ac:dyDescent="0.25">
      <c r="C177" s="5">
        <v>9.2721900000000002</v>
      </c>
      <c r="D177" s="5">
        <v>41.865400000000001</v>
      </c>
      <c r="E177" s="5">
        <v>27.037330000000001</v>
      </c>
      <c r="F177" s="5">
        <v>34.451360000000001</v>
      </c>
    </row>
    <row r="178" spans="3:6" x14ac:dyDescent="0.25">
      <c r="C178" s="5">
        <v>9.2616300000000003</v>
      </c>
      <c r="D178" s="5">
        <v>42.834699999999998</v>
      </c>
      <c r="E178" s="5">
        <v>27.23443</v>
      </c>
      <c r="F178" s="5">
        <v>35.034559999999999</v>
      </c>
    </row>
    <row r="179" spans="3:6" x14ac:dyDescent="0.25">
      <c r="C179" s="5">
        <v>9.2517600000000009</v>
      </c>
      <c r="D179" s="5">
        <v>43.227240000000002</v>
      </c>
      <c r="E179" s="5">
        <v>26.846080000000001</v>
      </c>
      <c r="F179" s="5">
        <v>35.036659999999998</v>
      </c>
    </row>
    <row r="180" spans="3:6" x14ac:dyDescent="0.25">
      <c r="C180" s="5">
        <v>9.2418899999999997</v>
      </c>
      <c r="D180" s="5">
        <v>42.672780000000003</v>
      </c>
      <c r="E180" s="5">
        <v>27.67248</v>
      </c>
      <c r="F180" s="5">
        <v>35.172629999999998</v>
      </c>
    </row>
    <row r="181" spans="3:6" x14ac:dyDescent="0.25">
      <c r="C181" s="5">
        <v>9.2320200000000003</v>
      </c>
      <c r="D181" s="5">
        <v>42.879089999999998</v>
      </c>
      <c r="E181" s="5">
        <v>27.706620000000001</v>
      </c>
      <c r="F181" s="5">
        <v>35.292850000000001</v>
      </c>
    </row>
    <row r="182" spans="3:6" x14ac:dyDescent="0.25">
      <c r="C182" s="5">
        <v>9.2221399999999996</v>
      </c>
      <c r="D182" s="5">
        <v>42.000349999999997</v>
      </c>
      <c r="E182" s="5">
        <v>26.146889999999999</v>
      </c>
      <c r="F182" s="5">
        <v>34.073619999999998</v>
      </c>
    </row>
    <row r="183" spans="3:6" x14ac:dyDescent="0.25">
      <c r="C183" s="5">
        <v>9.2122700000000002</v>
      </c>
      <c r="D183" s="5">
        <v>42.680140000000002</v>
      </c>
      <c r="E183" s="5">
        <v>29.5459</v>
      </c>
      <c r="F183" s="5">
        <v>36.113019999999999</v>
      </c>
    </row>
    <row r="184" spans="3:6" x14ac:dyDescent="0.25">
      <c r="C184" s="5">
        <v>9.2016899999999993</v>
      </c>
      <c r="D184" s="5">
        <v>43.108310000000003</v>
      </c>
      <c r="E184" s="5">
        <v>27.099640000000001</v>
      </c>
      <c r="F184" s="5">
        <v>35.103969999999997</v>
      </c>
    </row>
    <row r="185" spans="3:6" x14ac:dyDescent="0.25">
      <c r="C185" s="5">
        <v>9.1918100000000003</v>
      </c>
      <c r="D185" s="5">
        <v>43.669759999999997</v>
      </c>
      <c r="E185" s="5">
        <v>28.347519999999999</v>
      </c>
      <c r="F185" s="5">
        <v>36.00864</v>
      </c>
    </row>
    <row r="186" spans="3:6" x14ac:dyDescent="0.25">
      <c r="C186" s="5">
        <v>9.1819199999999999</v>
      </c>
      <c r="D186" s="5">
        <v>43.561300000000003</v>
      </c>
      <c r="E186" s="5">
        <v>27.166920000000001</v>
      </c>
      <c r="F186" s="5">
        <v>35.364109999999997</v>
      </c>
    </row>
    <row r="187" spans="3:6" x14ac:dyDescent="0.25">
      <c r="C187" s="5">
        <v>9.1720400000000009</v>
      </c>
      <c r="D187" s="5">
        <v>45.170009999999998</v>
      </c>
      <c r="E187" s="5">
        <v>27.43796</v>
      </c>
      <c r="F187" s="5">
        <v>36.303989999999999</v>
      </c>
    </row>
    <row r="188" spans="3:6" x14ac:dyDescent="0.25">
      <c r="C188" s="5">
        <v>9.1621500000000005</v>
      </c>
      <c r="D188" s="5">
        <v>44.493760000000002</v>
      </c>
      <c r="E188" s="5">
        <v>28.221820000000001</v>
      </c>
      <c r="F188" s="5">
        <v>36.357790000000001</v>
      </c>
    </row>
    <row r="189" spans="3:6" x14ac:dyDescent="0.25">
      <c r="C189" s="5">
        <v>9.1522600000000001</v>
      </c>
      <c r="D189" s="5">
        <v>43.844320000000003</v>
      </c>
      <c r="E189" s="5">
        <v>26.396100000000001</v>
      </c>
      <c r="F189" s="5">
        <v>35.12021</v>
      </c>
    </row>
    <row r="190" spans="3:6" x14ac:dyDescent="0.25">
      <c r="C190" s="5">
        <v>9.1423699999999997</v>
      </c>
      <c r="D190" s="5">
        <v>45.364570000000001</v>
      </c>
      <c r="E190" s="5">
        <v>26.81204</v>
      </c>
      <c r="F190" s="5">
        <v>36.088299999999997</v>
      </c>
    </row>
    <row r="191" spans="3:6" x14ac:dyDescent="0.25">
      <c r="C191" s="5">
        <v>9.1317699999999995</v>
      </c>
      <c r="D191" s="5">
        <v>45.70073</v>
      </c>
      <c r="E191" s="5">
        <v>28.234259999999999</v>
      </c>
      <c r="F191" s="5">
        <v>36.967500000000001</v>
      </c>
    </row>
    <row r="192" spans="3:6" x14ac:dyDescent="0.25">
      <c r="C192" s="5">
        <v>9.1218800000000009</v>
      </c>
      <c r="D192" s="5">
        <v>45.428660000000001</v>
      </c>
      <c r="E192" s="5">
        <v>28.717770000000002</v>
      </c>
      <c r="F192" s="5">
        <v>37.073210000000003</v>
      </c>
    </row>
    <row r="193" spans="3:6" x14ac:dyDescent="0.25">
      <c r="C193" s="5">
        <v>9.1119800000000009</v>
      </c>
      <c r="D193" s="5">
        <v>45.01681</v>
      </c>
      <c r="E193" s="5">
        <v>27.750990000000002</v>
      </c>
      <c r="F193" s="5">
        <v>36.383899999999997</v>
      </c>
    </row>
    <row r="194" spans="3:6" x14ac:dyDescent="0.25">
      <c r="C194" s="5">
        <v>9.1020800000000008</v>
      </c>
      <c r="D194" s="5">
        <v>45.788530000000002</v>
      </c>
      <c r="E194" s="5">
        <v>29.550719999999998</v>
      </c>
      <c r="F194" s="5">
        <v>37.669629999999998</v>
      </c>
    </row>
    <row r="195" spans="3:6" x14ac:dyDescent="0.25">
      <c r="C195" s="5">
        <v>9.0921699999999994</v>
      </c>
      <c r="D195" s="5">
        <v>45.906059999999997</v>
      </c>
      <c r="E195" s="5">
        <v>28.057200000000002</v>
      </c>
      <c r="F195" s="5">
        <v>36.981630000000003</v>
      </c>
    </row>
    <row r="196" spans="3:6" x14ac:dyDescent="0.25">
      <c r="C196" s="5">
        <v>9.0822699999999994</v>
      </c>
      <c r="D196" s="5">
        <v>46.263030000000001</v>
      </c>
      <c r="E196" s="5">
        <v>28.751290000000001</v>
      </c>
      <c r="F196" s="5">
        <v>37.507159999999999</v>
      </c>
    </row>
    <row r="197" spans="3:6" x14ac:dyDescent="0.25">
      <c r="C197" s="5">
        <v>9.0723599999999998</v>
      </c>
      <c r="D197" s="5">
        <v>47.966810000000002</v>
      </c>
      <c r="E197" s="5">
        <v>29.91901</v>
      </c>
      <c r="F197" s="5">
        <v>38.942909999999998</v>
      </c>
    </row>
    <row r="198" spans="3:6" x14ac:dyDescent="0.25">
      <c r="C198" s="5">
        <v>9.0624500000000001</v>
      </c>
      <c r="D198" s="5">
        <v>47.237380000000002</v>
      </c>
      <c r="E198" s="5">
        <v>30.1374</v>
      </c>
      <c r="F198" s="5">
        <v>38.687390000000001</v>
      </c>
    </row>
    <row r="199" spans="3:6" x14ac:dyDescent="0.25">
      <c r="C199" s="5">
        <v>9.0518400000000003</v>
      </c>
      <c r="D199" s="5">
        <v>47.541490000000003</v>
      </c>
      <c r="E199" s="5">
        <v>29.847460000000002</v>
      </c>
      <c r="F199" s="5">
        <v>38.694479999999999</v>
      </c>
    </row>
    <row r="200" spans="3:6" x14ac:dyDescent="0.25">
      <c r="C200" s="5">
        <v>9.0419199999999993</v>
      </c>
      <c r="D200" s="5">
        <v>47.549790000000002</v>
      </c>
      <c r="E200" s="5">
        <v>28.169060000000002</v>
      </c>
      <c r="F200" s="5">
        <v>37.85942</v>
      </c>
    </row>
    <row r="201" spans="3:6" x14ac:dyDescent="0.25">
      <c r="C201" s="5">
        <v>9.0320099999999996</v>
      </c>
      <c r="D201" s="5">
        <v>47.416150000000002</v>
      </c>
      <c r="E201" s="5">
        <v>30.894279999999998</v>
      </c>
      <c r="F201" s="5">
        <v>39.155209999999997</v>
      </c>
    </row>
    <row r="202" spans="3:6" x14ac:dyDescent="0.25">
      <c r="C202" s="5">
        <v>9.0220900000000004</v>
      </c>
      <c r="D202" s="5">
        <v>47.500950000000003</v>
      </c>
      <c r="E202" s="5">
        <v>29.719059999999999</v>
      </c>
      <c r="F202" s="5">
        <v>38.61</v>
      </c>
    </row>
    <row r="203" spans="3:6" x14ac:dyDescent="0.25">
      <c r="C203" s="5">
        <v>9.0121699999999993</v>
      </c>
      <c r="D203" s="5">
        <v>48.545659999999998</v>
      </c>
      <c r="E203" s="5">
        <v>29.00553</v>
      </c>
      <c r="F203" s="5">
        <v>38.775590000000001</v>
      </c>
    </row>
    <row r="204" spans="3:6" x14ac:dyDescent="0.25">
      <c r="C204" s="5">
        <v>9.0022500000000001</v>
      </c>
      <c r="D204" s="5">
        <v>47.198329999999999</v>
      </c>
      <c r="E204" s="5">
        <v>28.39546</v>
      </c>
      <c r="F204" s="5">
        <v>37.796889999999998</v>
      </c>
    </row>
    <row r="205" spans="3:6" x14ac:dyDescent="0.25">
      <c r="C205" s="5">
        <v>8.9923199999999994</v>
      </c>
      <c r="D205" s="5">
        <v>48.344909999999999</v>
      </c>
      <c r="E205" s="5">
        <v>31.229009999999999</v>
      </c>
      <c r="F205" s="5">
        <v>39.786960000000001</v>
      </c>
    </row>
    <row r="206" spans="3:6" x14ac:dyDescent="0.25">
      <c r="C206" s="5">
        <v>8.9824000000000002</v>
      </c>
      <c r="D206" s="5">
        <v>48.125459999999997</v>
      </c>
      <c r="E206" s="5">
        <v>31.172609999999999</v>
      </c>
      <c r="F206" s="5">
        <v>39.649039999999999</v>
      </c>
    </row>
    <row r="207" spans="3:6" x14ac:dyDescent="0.25">
      <c r="C207" s="5">
        <v>8.9724699999999995</v>
      </c>
      <c r="D207" s="5">
        <v>48.988</v>
      </c>
      <c r="E207" s="5">
        <v>32.191090000000003</v>
      </c>
      <c r="F207" s="5">
        <v>40.589550000000003</v>
      </c>
    </row>
    <row r="208" spans="3:6" x14ac:dyDescent="0.25">
      <c r="C208" s="5">
        <v>8.9625400000000006</v>
      </c>
      <c r="D208" s="5">
        <v>47.747219999999999</v>
      </c>
      <c r="E208" s="5">
        <v>29.81887</v>
      </c>
      <c r="F208" s="5">
        <v>38.78304</v>
      </c>
    </row>
    <row r="209" spans="3:6" x14ac:dyDescent="0.25">
      <c r="C209" s="5">
        <v>8.95261</v>
      </c>
      <c r="D209" s="5">
        <v>48.888460000000002</v>
      </c>
      <c r="E209" s="5">
        <v>31.59761</v>
      </c>
      <c r="F209" s="5">
        <v>40.243029999999997</v>
      </c>
    </row>
    <row r="210" spans="3:6" x14ac:dyDescent="0.25">
      <c r="C210" s="5">
        <v>8.9419599999999999</v>
      </c>
      <c r="D210" s="5">
        <v>49.600299999999997</v>
      </c>
      <c r="E210" s="5">
        <v>29.93525</v>
      </c>
      <c r="F210" s="5">
        <v>39.767769999999999</v>
      </c>
    </row>
    <row r="211" spans="3:6" x14ac:dyDescent="0.25">
      <c r="C211" s="5">
        <v>8.9320199999999996</v>
      </c>
      <c r="D211" s="5">
        <v>50.533270000000002</v>
      </c>
      <c r="E211" s="5">
        <v>30.557009999999998</v>
      </c>
      <c r="F211" s="5">
        <v>40.545140000000004</v>
      </c>
    </row>
    <row r="212" spans="3:6" x14ac:dyDescent="0.25">
      <c r="C212" s="5">
        <v>8.9220900000000007</v>
      </c>
      <c r="D212" s="5">
        <v>50.393160000000002</v>
      </c>
      <c r="E212" s="5">
        <v>31.087669999999999</v>
      </c>
      <c r="F212" s="5">
        <v>40.740409999999997</v>
      </c>
    </row>
    <row r="213" spans="3:6" x14ac:dyDescent="0.25">
      <c r="C213" s="5">
        <v>8.9121400000000008</v>
      </c>
      <c r="D213" s="5">
        <v>49.170319999999997</v>
      </c>
      <c r="E213" s="5">
        <v>29.990970000000001</v>
      </c>
      <c r="F213" s="5">
        <v>39.580640000000002</v>
      </c>
    </row>
    <row r="214" spans="3:6" x14ac:dyDescent="0.25">
      <c r="C214" s="5">
        <v>8.9022000000000006</v>
      </c>
      <c r="D214" s="5">
        <v>50.579740000000001</v>
      </c>
      <c r="E214" s="5">
        <v>32.907890000000002</v>
      </c>
      <c r="F214" s="5">
        <v>41.743819999999999</v>
      </c>
    </row>
    <row r="215" spans="3:6" x14ac:dyDescent="0.25">
      <c r="C215" s="5">
        <v>8.8922600000000003</v>
      </c>
      <c r="D215" s="5">
        <v>50.496510000000001</v>
      </c>
      <c r="E215" s="5">
        <v>32.335349999999998</v>
      </c>
      <c r="F215" s="5">
        <v>41.415930000000003</v>
      </c>
    </row>
    <row r="216" spans="3:6" x14ac:dyDescent="0.25">
      <c r="C216" s="5">
        <v>8.8823100000000004</v>
      </c>
      <c r="D216" s="5">
        <v>50.297930000000001</v>
      </c>
      <c r="E216" s="5">
        <v>33.039360000000002</v>
      </c>
      <c r="F216" s="5">
        <v>41.66865</v>
      </c>
    </row>
    <row r="217" spans="3:6" x14ac:dyDescent="0.25">
      <c r="C217" s="5">
        <v>8.8723600000000005</v>
      </c>
      <c r="D217" s="5">
        <v>50.900089999999999</v>
      </c>
      <c r="E217" s="5">
        <v>31.823499999999999</v>
      </c>
      <c r="F217" s="5">
        <v>41.361800000000002</v>
      </c>
    </row>
    <row r="218" spans="3:6" x14ac:dyDescent="0.25">
      <c r="C218" s="5">
        <v>8.8624100000000006</v>
      </c>
      <c r="D218" s="5">
        <v>50.743029999999997</v>
      </c>
      <c r="E218" s="5">
        <v>32.018030000000003</v>
      </c>
      <c r="F218" s="5">
        <v>41.38053</v>
      </c>
    </row>
    <row r="219" spans="3:6" x14ac:dyDescent="0.25">
      <c r="C219" s="5">
        <v>8.8524499999999993</v>
      </c>
      <c r="D219" s="5">
        <v>52.905189999999997</v>
      </c>
      <c r="E219" s="5">
        <v>32.222119999999997</v>
      </c>
      <c r="F219" s="5">
        <v>42.563659999999999</v>
      </c>
    </row>
    <row r="220" spans="3:6" x14ac:dyDescent="0.25">
      <c r="C220" s="5">
        <v>8.8424999999999994</v>
      </c>
      <c r="D220" s="5">
        <v>51.60087</v>
      </c>
      <c r="E220" s="5">
        <v>31.434349999999998</v>
      </c>
      <c r="F220" s="5">
        <v>41.517609999999998</v>
      </c>
    </row>
    <row r="221" spans="3:6" x14ac:dyDescent="0.25">
      <c r="C221" s="5">
        <v>8.8325399999999998</v>
      </c>
      <c r="D221" s="5">
        <v>52.059179999999998</v>
      </c>
      <c r="E221" s="5">
        <v>31.985910000000001</v>
      </c>
      <c r="F221" s="5">
        <v>42.022539999999999</v>
      </c>
    </row>
    <row r="222" spans="3:6" x14ac:dyDescent="0.25">
      <c r="C222" s="5">
        <v>8.8225800000000003</v>
      </c>
      <c r="D222" s="5">
        <v>51.475380000000001</v>
      </c>
      <c r="E222" s="5">
        <v>33.544249999999998</v>
      </c>
      <c r="F222" s="5">
        <v>42.509810000000002</v>
      </c>
    </row>
    <row r="223" spans="3:6" x14ac:dyDescent="0.25">
      <c r="C223" s="5">
        <v>8.8126099999999994</v>
      </c>
      <c r="D223" s="5">
        <v>52.239660000000001</v>
      </c>
      <c r="E223" s="5">
        <v>32.044249999999998</v>
      </c>
      <c r="F223" s="5">
        <v>42.141959999999997</v>
      </c>
    </row>
    <row r="224" spans="3:6" x14ac:dyDescent="0.25">
      <c r="C224" s="5">
        <v>8.8026499999999999</v>
      </c>
      <c r="D224" s="5">
        <v>52.833629999999999</v>
      </c>
      <c r="E224" s="5">
        <v>32.887279999999997</v>
      </c>
      <c r="F224" s="5">
        <v>42.860460000000003</v>
      </c>
    </row>
    <row r="225" spans="3:6" x14ac:dyDescent="0.25">
      <c r="C225" s="5">
        <v>8.7926800000000007</v>
      </c>
      <c r="D225" s="5">
        <v>53.10266</v>
      </c>
      <c r="E225" s="5">
        <v>33.503920000000001</v>
      </c>
      <c r="F225" s="5">
        <v>43.303289999999997</v>
      </c>
    </row>
    <row r="226" spans="3:6" x14ac:dyDescent="0.25">
      <c r="C226" s="5">
        <v>8.7827099999999998</v>
      </c>
      <c r="D226" s="5">
        <v>53.510550000000002</v>
      </c>
      <c r="E226" s="5">
        <v>31.562380000000001</v>
      </c>
      <c r="F226" s="5">
        <v>42.536470000000001</v>
      </c>
    </row>
    <row r="227" spans="3:6" x14ac:dyDescent="0.25">
      <c r="C227" s="5">
        <v>8.7727400000000006</v>
      </c>
      <c r="D227" s="5">
        <v>52.997520000000002</v>
      </c>
      <c r="E227" s="5">
        <v>32.621090000000002</v>
      </c>
      <c r="F227" s="5">
        <v>42.8093</v>
      </c>
    </row>
    <row r="228" spans="3:6" x14ac:dyDescent="0.25">
      <c r="C228" s="5">
        <v>8.7627699999999997</v>
      </c>
      <c r="D228" s="5">
        <v>53.303440000000002</v>
      </c>
      <c r="E228" s="5">
        <v>31.49729</v>
      </c>
      <c r="F228" s="5">
        <v>42.400370000000002</v>
      </c>
    </row>
    <row r="229" spans="3:6" x14ac:dyDescent="0.25">
      <c r="C229" s="5">
        <v>8.7528000000000006</v>
      </c>
      <c r="D229" s="5">
        <v>53.059750000000001</v>
      </c>
      <c r="E229" s="5">
        <v>33.058750000000003</v>
      </c>
      <c r="F229" s="5">
        <v>43.059249999999999</v>
      </c>
    </row>
    <row r="230" spans="3:6" x14ac:dyDescent="0.25">
      <c r="C230" s="5">
        <v>8.74282</v>
      </c>
      <c r="D230" s="5">
        <v>53.588000000000001</v>
      </c>
      <c r="E230" s="5">
        <v>32.942030000000003</v>
      </c>
      <c r="F230" s="5">
        <v>43.265009999999997</v>
      </c>
    </row>
    <row r="231" spans="3:6" x14ac:dyDescent="0.25">
      <c r="C231" s="5">
        <v>8.7328399999999995</v>
      </c>
      <c r="D231" s="5">
        <v>52.97878</v>
      </c>
      <c r="E231" s="5">
        <v>33.006129999999999</v>
      </c>
      <c r="F231" s="5">
        <v>42.992449999999998</v>
      </c>
    </row>
    <row r="232" spans="3:6" x14ac:dyDescent="0.25">
      <c r="C232" s="5">
        <v>8.7228600000000007</v>
      </c>
      <c r="D232" s="5">
        <v>54.10257</v>
      </c>
      <c r="E232" s="5">
        <v>34.103969999999997</v>
      </c>
      <c r="F232" s="5">
        <v>44.103270000000002</v>
      </c>
    </row>
    <row r="233" spans="3:6" x14ac:dyDescent="0.25">
      <c r="C233" s="5">
        <v>8.7128700000000006</v>
      </c>
      <c r="D233" s="5">
        <v>55.03792</v>
      </c>
      <c r="E233" s="5">
        <v>32.921410000000002</v>
      </c>
      <c r="F233" s="5">
        <v>43.979669999999999</v>
      </c>
    </row>
    <row r="234" spans="3:6" x14ac:dyDescent="0.25">
      <c r="C234" s="5">
        <v>8.70289</v>
      </c>
      <c r="D234" s="5">
        <v>54.466079999999998</v>
      </c>
      <c r="E234" s="5">
        <v>31.958829999999999</v>
      </c>
      <c r="F234" s="5">
        <v>43.21246</v>
      </c>
    </row>
    <row r="235" spans="3:6" x14ac:dyDescent="0.25">
      <c r="C235" s="5">
        <v>8.6928999999999998</v>
      </c>
      <c r="D235" s="5">
        <v>54.4422</v>
      </c>
      <c r="E235" s="5">
        <v>32.53725</v>
      </c>
      <c r="F235" s="5">
        <v>43.489730000000002</v>
      </c>
    </row>
    <row r="236" spans="3:6" x14ac:dyDescent="0.25">
      <c r="C236" s="5">
        <v>8.6829099999999997</v>
      </c>
      <c r="D236" s="5">
        <v>53.494079999999997</v>
      </c>
      <c r="E236" s="5">
        <v>33.266509999999997</v>
      </c>
      <c r="F236" s="5">
        <v>43.380299999999998</v>
      </c>
    </row>
    <row r="237" spans="3:6" x14ac:dyDescent="0.25">
      <c r="C237" s="5">
        <v>8.6729199999999995</v>
      </c>
      <c r="D237" s="5">
        <v>54.939639999999997</v>
      </c>
      <c r="E237" s="5">
        <v>33.31297</v>
      </c>
      <c r="F237" s="5">
        <v>44.126300000000001</v>
      </c>
    </row>
    <row r="238" spans="3:6" x14ac:dyDescent="0.25">
      <c r="C238" s="5">
        <v>8.6629299999999994</v>
      </c>
      <c r="D238" s="5">
        <v>54.905470000000001</v>
      </c>
      <c r="E238" s="5">
        <v>32.182389999999998</v>
      </c>
      <c r="F238" s="5">
        <v>43.543930000000003</v>
      </c>
    </row>
    <row r="239" spans="3:6" x14ac:dyDescent="0.25">
      <c r="C239" s="5">
        <v>8.6529299999999996</v>
      </c>
      <c r="D239" s="5">
        <v>56.07884</v>
      </c>
      <c r="E239" s="5">
        <v>34.42445</v>
      </c>
      <c r="F239" s="5">
        <v>45.251640000000002</v>
      </c>
    </row>
    <row r="240" spans="3:6" x14ac:dyDescent="0.25">
      <c r="C240" s="5">
        <v>8.6429299999999998</v>
      </c>
      <c r="D240" s="5">
        <v>55.835209999999996</v>
      </c>
      <c r="E240" s="5">
        <v>33.433880000000002</v>
      </c>
      <c r="F240" s="5">
        <v>44.634540000000001</v>
      </c>
    </row>
    <row r="241" spans="3:6" x14ac:dyDescent="0.25">
      <c r="C241" s="5">
        <v>8.63293</v>
      </c>
      <c r="D241" s="5">
        <v>55.938009999999998</v>
      </c>
      <c r="E241" s="5">
        <v>32.70731</v>
      </c>
      <c r="F241" s="5">
        <v>44.322659999999999</v>
      </c>
    </row>
    <row r="242" spans="3:6" x14ac:dyDescent="0.25">
      <c r="C242" s="5">
        <v>8.6229300000000002</v>
      </c>
      <c r="D242" s="5">
        <v>55.175319999999999</v>
      </c>
      <c r="E242" s="5">
        <v>35.810960000000001</v>
      </c>
      <c r="F242" s="5">
        <v>45.493139999999997</v>
      </c>
    </row>
    <row r="243" spans="3:6" x14ac:dyDescent="0.25">
      <c r="C243" s="5">
        <v>8.6129300000000004</v>
      </c>
      <c r="D243" s="5">
        <v>55.576309999999999</v>
      </c>
      <c r="E243" s="5">
        <v>34.716200000000001</v>
      </c>
      <c r="F243" s="5">
        <v>45.146259999999998</v>
      </c>
    </row>
    <row r="244" spans="3:6" x14ac:dyDescent="0.25">
      <c r="C244" s="5">
        <v>8.6029199999999992</v>
      </c>
      <c r="D244" s="5">
        <v>55.75356</v>
      </c>
      <c r="E244" s="5">
        <v>33.202530000000003</v>
      </c>
      <c r="F244" s="5">
        <v>44.47804</v>
      </c>
    </row>
    <row r="245" spans="3:6" x14ac:dyDescent="0.25">
      <c r="C245" s="5">
        <v>8.5929099999999998</v>
      </c>
      <c r="D245" s="5">
        <v>55.51108</v>
      </c>
      <c r="E245" s="5">
        <v>35.017380000000003</v>
      </c>
      <c r="F245" s="5">
        <v>45.264229999999998</v>
      </c>
    </row>
    <row r="246" spans="3:6" x14ac:dyDescent="0.25">
      <c r="C246" s="5">
        <v>8.5829000000000004</v>
      </c>
      <c r="D246" s="5">
        <v>56.56758</v>
      </c>
      <c r="E246" s="5">
        <v>33.542940000000002</v>
      </c>
      <c r="F246" s="5">
        <v>45.055259999999997</v>
      </c>
    </row>
    <row r="247" spans="3:6" x14ac:dyDescent="0.25">
      <c r="C247" s="5">
        <v>8.5728899999999992</v>
      </c>
      <c r="D247" s="5">
        <v>55.263179999999998</v>
      </c>
      <c r="E247" s="5">
        <v>33.882640000000002</v>
      </c>
      <c r="F247" s="5">
        <v>44.57291</v>
      </c>
    </row>
    <row r="248" spans="3:6" x14ac:dyDescent="0.25">
      <c r="C248" s="5">
        <v>8.5628700000000002</v>
      </c>
      <c r="D248" s="5">
        <v>57.005749999999999</v>
      </c>
      <c r="E248" s="5">
        <v>34.615270000000002</v>
      </c>
      <c r="F248" s="5">
        <v>45.810510000000001</v>
      </c>
    </row>
    <row r="249" spans="3:6" x14ac:dyDescent="0.25">
      <c r="C249" s="5">
        <v>8.5528600000000008</v>
      </c>
      <c r="D249" s="5">
        <v>56.869759999999999</v>
      </c>
      <c r="E249" s="5">
        <v>35.364550000000001</v>
      </c>
      <c r="F249" s="5">
        <v>46.117150000000002</v>
      </c>
    </row>
    <row r="250" spans="3:6" x14ac:dyDescent="0.25">
      <c r="C250" s="5">
        <v>8.54284</v>
      </c>
      <c r="D250" s="5">
        <v>56.512590000000003</v>
      </c>
      <c r="E250" s="5">
        <v>35.09778</v>
      </c>
      <c r="F250" s="5">
        <v>45.80518</v>
      </c>
    </row>
    <row r="251" spans="3:6" x14ac:dyDescent="0.25">
      <c r="C251" s="5">
        <v>8.5328199999999992</v>
      </c>
      <c r="D251" s="5">
        <v>56.119160000000001</v>
      </c>
      <c r="E251" s="5">
        <v>34.824599999999997</v>
      </c>
      <c r="F251" s="5">
        <v>45.471879999999999</v>
      </c>
    </row>
    <row r="252" spans="3:6" x14ac:dyDescent="0.25">
      <c r="C252" s="5">
        <v>8.5228000000000002</v>
      </c>
      <c r="D252" s="5">
        <v>57.277650000000001</v>
      </c>
      <c r="E252" s="5">
        <v>34.22146</v>
      </c>
      <c r="F252" s="5">
        <v>45.749560000000002</v>
      </c>
    </row>
    <row r="253" spans="3:6" x14ac:dyDescent="0.25">
      <c r="C253" s="5">
        <v>8.5127699999999997</v>
      </c>
      <c r="D253" s="5">
        <v>56.898609999999998</v>
      </c>
      <c r="E253" s="5">
        <v>35.007460000000002</v>
      </c>
      <c r="F253" s="5">
        <v>45.953040000000001</v>
      </c>
    </row>
    <row r="254" spans="3:6" x14ac:dyDescent="0.25">
      <c r="C254" s="5">
        <v>8.5027500000000007</v>
      </c>
      <c r="D254" s="5">
        <v>57.864130000000003</v>
      </c>
      <c r="E254" s="5">
        <v>36.437379999999997</v>
      </c>
      <c r="F254" s="5">
        <v>47.150750000000002</v>
      </c>
    </row>
    <row r="255" spans="3:6" x14ac:dyDescent="0.25">
      <c r="C255" s="5">
        <v>8.4927200000000003</v>
      </c>
      <c r="D255" s="5">
        <v>57.491109999999999</v>
      </c>
      <c r="E255" s="5">
        <v>34.370069999999998</v>
      </c>
      <c r="F255" s="5">
        <v>45.930590000000002</v>
      </c>
    </row>
    <row r="256" spans="3:6" x14ac:dyDescent="0.25">
      <c r="C256" s="5">
        <v>8.4826899999999998</v>
      </c>
      <c r="D256" s="5">
        <v>56.901989999999998</v>
      </c>
      <c r="E256" s="5">
        <v>33.931179999999998</v>
      </c>
      <c r="F256" s="5">
        <v>45.416580000000003</v>
      </c>
    </row>
    <row r="257" spans="3:6" x14ac:dyDescent="0.25">
      <c r="C257" s="5">
        <v>8.4726499999999998</v>
      </c>
      <c r="D257" s="5">
        <v>57.828809999999997</v>
      </c>
      <c r="E257" s="5">
        <v>36.58</v>
      </c>
      <c r="F257" s="5">
        <v>47.2044</v>
      </c>
    </row>
    <row r="258" spans="3:6" x14ac:dyDescent="0.25">
      <c r="C258" s="5">
        <v>8.4626199999999994</v>
      </c>
      <c r="D258" s="5">
        <v>56.796550000000003</v>
      </c>
      <c r="E258" s="5">
        <v>34.090739999999997</v>
      </c>
      <c r="F258" s="5">
        <v>45.443640000000002</v>
      </c>
    </row>
    <row r="259" spans="3:6" x14ac:dyDescent="0.25">
      <c r="C259" s="5">
        <v>8.4525799999999993</v>
      </c>
      <c r="D259" s="5">
        <v>58.282170000000001</v>
      </c>
      <c r="E259" s="5">
        <v>35.043059999999997</v>
      </c>
      <c r="F259" s="5">
        <v>46.662619999999997</v>
      </c>
    </row>
    <row r="260" spans="3:6" x14ac:dyDescent="0.25">
      <c r="C260" s="5">
        <v>8.4425399999999993</v>
      </c>
      <c r="D260" s="5">
        <v>57.894100000000002</v>
      </c>
      <c r="E260" s="5">
        <v>35.187359999999998</v>
      </c>
      <c r="F260" s="5">
        <v>46.540730000000003</v>
      </c>
    </row>
    <row r="261" spans="3:6" x14ac:dyDescent="0.25">
      <c r="C261" s="5">
        <v>8.4324999999999992</v>
      </c>
      <c r="D261" s="5">
        <v>57.934660000000001</v>
      </c>
      <c r="E261" s="5">
        <v>36.417459999999998</v>
      </c>
      <c r="F261" s="5">
        <v>47.17606</v>
      </c>
    </row>
    <row r="262" spans="3:6" x14ac:dyDescent="0.25">
      <c r="C262" s="5">
        <v>8.4231800000000003</v>
      </c>
      <c r="D262" s="5">
        <v>58.12811</v>
      </c>
      <c r="E262" s="5">
        <v>35.221730000000001</v>
      </c>
      <c r="F262" s="5">
        <v>46.67492</v>
      </c>
    </row>
    <row r="263" spans="3:6" x14ac:dyDescent="0.25">
      <c r="C263" s="5">
        <v>8.4131300000000007</v>
      </c>
      <c r="D263" s="5">
        <v>58.740819999999999</v>
      </c>
      <c r="E263" s="5">
        <v>36.117089999999997</v>
      </c>
      <c r="F263" s="5">
        <v>47.428959999999996</v>
      </c>
    </row>
    <row r="264" spans="3:6" x14ac:dyDescent="0.25">
      <c r="C264" s="5">
        <v>8.4030900000000006</v>
      </c>
      <c r="D264" s="5">
        <v>58.546550000000003</v>
      </c>
      <c r="E264" s="5">
        <v>36.639899999999997</v>
      </c>
      <c r="F264" s="5">
        <v>47.593220000000002</v>
      </c>
    </row>
    <row r="265" spans="3:6" x14ac:dyDescent="0.25">
      <c r="C265" s="5">
        <v>8.3930399999999992</v>
      </c>
      <c r="D265" s="5">
        <v>58.377270000000003</v>
      </c>
      <c r="E265" s="5">
        <v>34.552849999999999</v>
      </c>
      <c r="F265" s="5">
        <v>46.465060000000001</v>
      </c>
    </row>
    <row r="266" spans="3:6" x14ac:dyDescent="0.25">
      <c r="C266" s="5">
        <v>8.3829899999999995</v>
      </c>
      <c r="D266" s="5">
        <v>58.296610000000001</v>
      </c>
      <c r="E266" s="5">
        <v>35.716500000000003</v>
      </c>
      <c r="F266" s="5">
        <v>47.006549999999997</v>
      </c>
    </row>
    <row r="267" spans="3:6" x14ac:dyDescent="0.25">
      <c r="C267" s="5">
        <v>8.3729300000000002</v>
      </c>
      <c r="D267" s="5">
        <v>58.345790000000001</v>
      </c>
      <c r="E267" s="5">
        <v>35.34178</v>
      </c>
      <c r="F267" s="5">
        <v>46.843789999999998</v>
      </c>
    </row>
    <row r="268" spans="3:6" x14ac:dyDescent="0.25">
      <c r="C268" s="5">
        <v>8.3628800000000005</v>
      </c>
      <c r="D268" s="5">
        <v>58.579099999999997</v>
      </c>
      <c r="E268" s="5">
        <v>37.465420000000002</v>
      </c>
      <c r="F268" s="5">
        <v>48.022260000000003</v>
      </c>
    </row>
    <row r="269" spans="3:6" x14ac:dyDescent="0.25">
      <c r="C269" s="5">
        <v>8.3528199999999995</v>
      </c>
      <c r="D269" s="5">
        <v>58.65446</v>
      </c>
      <c r="E269" s="5">
        <v>35.31906</v>
      </c>
      <c r="F269" s="5">
        <v>46.986759999999997</v>
      </c>
    </row>
    <row r="270" spans="3:6" x14ac:dyDescent="0.25">
      <c r="C270" s="5">
        <v>8.3427600000000002</v>
      </c>
      <c r="D270" s="5">
        <v>59.12283</v>
      </c>
      <c r="E270" s="5">
        <v>36.579569999999997</v>
      </c>
      <c r="F270" s="5">
        <v>47.851199999999999</v>
      </c>
    </row>
    <row r="271" spans="3:6" x14ac:dyDescent="0.25">
      <c r="C271" s="5">
        <v>8.3327000000000009</v>
      </c>
      <c r="D271" s="5">
        <v>58.822450000000003</v>
      </c>
      <c r="E271" s="5">
        <v>37.923450000000003</v>
      </c>
      <c r="F271" s="5">
        <v>48.372950000000003</v>
      </c>
    </row>
    <row r="272" spans="3:6" x14ac:dyDescent="0.25">
      <c r="C272" s="5">
        <v>8.3226399999999998</v>
      </c>
      <c r="D272" s="5">
        <v>58.609009999999998</v>
      </c>
      <c r="E272" s="5">
        <v>35.381810000000002</v>
      </c>
      <c r="F272" s="5">
        <v>46.99541</v>
      </c>
    </row>
    <row r="273" spans="3:6" x14ac:dyDescent="0.25">
      <c r="C273" s="5">
        <v>8.3132900000000003</v>
      </c>
      <c r="D273" s="5">
        <v>60.775649999999999</v>
      </c>
      <c r="E273" s="5">
        <v>38.088679999999997</v>
      </c>
      <c r="F273" s="5">
        <v>49.432160000000003</v>
      </c>
    </row>
    <row r="274" spans="3:6" x14ac:dyDescent="0.25">
      <c r="C274" s="5">
        <v>8.3032299999999992</v>
      </c>
      <c r="D274" s="5">
        <v>60.685499999999998</v>
      </c>
      <c r="E274" s="5">
        <v>36.449660000000002</v>
      </c>
      <c r="F274" s="5">
        <v>48.56758</v>
      </c>
    </row>
    <row r="275" spans="3:6" x14ac:dyDescent="0.25">
      <c r="C275" s="5">
        <v>8.2931600000000003</v>
      </c>
      <c r="D275" s="5">
        <v>59.173119999999997</v>
      </c>
      <c r="E275" s="5">
        <v>35.931710000000002</v>
      </c>
      <c r="F275" s="5">
        <v>47.552410000000002</v>
      </c>
    </row>
    <row r="276" spans="3:6" x14ac:dyDescent="0.25">
      <c r="C276" s="5">
        <v>8.2830899999999996</v>
      </c>
      <c r="D276" s="5">
        <v>59.790430000000001</v>
      </c>
      <c r="E276" s="5">
        <v>37.157859999999999</v>
      </c>
      <c r="F276" s="5">
        <v>48.474150000000002</v>
      </c>
    </row>
    <row r="277" spans="3:6" x14ac:dyDescent="0.25">
      <c r="C277" s="5">
        <v>8.2730200000000007</v>
      </c>
      <c r="D277" s="5">
        <v>60.355420000000002</v>
      </c>
      <c r="E277" s="5">
        <v>35.686500000000002</v>
      </c>
      <c r="F277" s="5">
        <v>48.020960000000002</v>
      </c>
    </row>
    <row r="278" spans="3:6" x14ac:dyDescent="0.25">
      <c r="C278" s="5">
        <v>8.2629400000000004</v>
      </c>
      <c r="D278" s="5">
        <v>61.041890000000002</v>
      </c>
      <c r="E278" s="5">
        <v>36.938079999999999</v>
      </c>
      <c r="F278" s="5">
        <v>48.989980000000003</v>
      </c>
    </row>
    <row r="279" spans="3:6" x14ac:dyDescent="0.25">
      <c r="C279" s="5">
        <v>8.2528699999999997</v>
      </c>
      <c r="D279" s="5">
        <v>59.752409999999998</v>
      </c>
      <c r="E279" s="5">
        <v>37.064349999999997</v>
      </c>
      <c r="F279" s="5">
        <v>48.408380000000001</v>
      </c>
    </row>
    <row r="280" spans="3:6" x14ac:dyDescent="0.25">
      <c r="C280" s="5">
        <v>8.2427899999999994</v>
      </c>
      <c r="D280" s="5">
        <v>60.884920000000001</v>
      </c>
      <c r="E280" s="5">
        <v>37.705440000000003</v>
      </c>
      <c r="F280" s="5">
        <v>49.295180000000002</v>
      </c>
    </row>
    <row r="281" spans="3:6" x14ac:dyDescent="0.25">
      <c r="C281" s="5">
        <v>8.2334300000000002</v>
      </c>
      <c r="D281" s="5">
        <v>61.055199999999999</v>
      </c>
      <c r="E281" s="5">
        <v>35.62265</v>
      </c>
      <c r="F281" s="5">
        <v>48.338920000000002</v>
      </c>
    </row>
    <row r="282" spans="3:6" x14ac:dyDescent="0.25">
      <c r="C282" s="5">
        <v>8.2233400000000003</v>
      </c>
      <c r="D282" s="5">
        <v>60.519979999999997</v>
      </c>
      <c r="E282" s="5">
        <v>37.65598</v>
      </c>
      <c r="F282" s="5">
        <v>49.087980000000002</v>
      </c>
    </row>
    <row r="283" spans="3:6" x14ac:dyDescent="0.25">
      <c r="C283" s="5">
        <v>8.21326</v>
      </c>
      <c r="D283" s="5">
        <v>60.643529999999998</v>
      </c>
      <c r="E283" s="5">
        <v>38.238999999999997</v>
      </c>
      <c r="F283" s="5">
        <v>49.441270000000003</v>
      </c>
    </row>
    <row r="284" spans="3:6" x14ac:dyDescent="0.25">
      <c r="C284" s="5">
        <v>8.2031700000000001</v>
      </c>
      <c r="D284" s="5">
        <v>60.237659999999998</v>
      </c>
      <c r="E284" s="5">
        <v>37.762180000000001</v>
      </c>
      <c r="F284" s="5">
        <v>48.999920000000003</v>
      </c>
    </row>
    <row r="285" spans="3:6" x14ac:dyDescent="0.25">
      <c r="C285" s="5">
        <v>8.1930899999999998</v>
      </c>
      <c r="D285" s="5">
        <v>60.916429999999998</v>
      </c>
      <c r="E285" s="5">
        <v>37.494779999999999</v>
      </c>
      <c r="F285" s="5">
        <v>49.20561</v>
      </c>
    </row>
    <row r="286" spans="3:6" x14ac:dyDescent="0.25">
      <c r="C286" s="5">
        <v>8.1829999999999998</v>
      </c>
      <c r="D286" s="5">
        <v>61.061410000000002</v>
      </c>
      <c r="E286" s="5">
        <v>36.151470000000003</v>
      </c>
      <c r="F286" s="5">
        <v>48.606439999999999</v>
      </c>
    </row>
    <row r="287" spans="3:6" x14ac:dyDescent="0.25">
      <c r="C287" s="5">
        <v>8.1729000000000003</v>
      </c>
      <c r="D287" s="5">
        <v>61.564219999999999</v>
      </c>
      <c r="E287" s="5">
        <v>36.009540000000001</v>
      </c>
      <c r="F287" s="5">
        <v>48.786879999999996</v>
      </c>
    </row>
    <row r="288" spans="3:6" x14ac:dyDescent="0.25">
      <c r="C288" s="5">
        <v>8.1628100000000003</v>
      </c>
      <c r="D288" s="5">
        <v>62.118899999999996</v>
      </c>
      <c r="E288" s="5">
        <v>37.332410000000003</v>
      </c>
      <c r="F288" s="5">
        <v>49.725659999999998</v>
      </c>
    </row>
    <row r="289" spans="3:6" x14ac:dyDescent="0.25">
      <c r="C289" s="5">
        <v>8.1534399999999998</v>
      </c>
      <c r="D289" s="5">
        <v>60.949860000000001</v>
      </c>
      <c r="E289" s="5">
        <v>38.852499999999999</v>
      </c>
      <c r="F289" s="5">
        <v>49.901179999999997</v>
      </c>
    </row>
    <row r="290" spans="3:6" x14ac:dyDescent="0.25">
      <c r="C290" s="5">
        <v>8.1433400000000002</v>
      </c>
      <c r="D290" s="5">
        <v>62.848939999999999</v>
      </c>
      <c r="E290" s="5">
        <v>36.558050000000001</v>
      </c>
      <c r="F290" s="5">
        <v>49.703490000000002</v>
      </c>
    </row>
    <row r="291" spans="3:6" x14ac:dyDescent="0.25">
      <c r="C291" s="5">
        <v>8.1332400000000007</v>
      </c>
      <c r="D291" s="5">
        <v>61.500689999999999</v>
      </c>
      <c r="E291" s="5">
        <v>37.665430000000001</v>
      </c>
      <c r="F291" s="5">
        <v>49.583060000000003</v>
      </c>
    </row>
    <row r="292" spans="3:6" x14ac:dyDescent="0.25">
      <c r="C292" s="5">
        <v>8.1231399999999994</v>
      </c>
      <c r="D292" s="5">
        <v>62.230719999999998</v>
      </c>
      <c r="E292" s="5">
        <v>37.334290000000003</v>
      </c>
      <c r="F292" s="5">
        <v>49.782499999999999</v>
      </c>
    </row>
    <row r="293" spans="3:6" x14ac:dyDescent="0.25">
      <c r="C293" s="5">
        <v>8.1130300000000002</v>
      </c>
      <c r="D293" s="5">
        <v>61.350380000000001</v>
      </c>
      <c r="E293" s="5">
        <v>36.418349999999997</v>
      </c>
      <c r="F293" s="5">
        <v>48.884369999999997</v>
      </c>
    </row>
    <row r="294" spans="3:6" x14ac:dyDescent="0.25">
      <c r="C294" s="5">
        <v>8.1029300000000006</v>
      </c>
      <c r="D294" s="5">
        <v>61.768970000000003</v>
      </c>
      <c r="E294" s="5">
        <v>38.887970000000003</v>
      </c>
      <c r="F294" s="5">
        <v>50.328470000000003</v>
      </c>
    </row>
    <row r="295" spans="3:6" x14ac:dyDescent="0.25">
      <c r="C295" s="5">
        <v>8.0935400000000008</v>
      </c>
      <c r="D295" s="5">
        <v>62.406190000000002</v>
      </c>
      <c r="E295" s="5">
        <v>39.169600000000003</v>
      </c>
      <c r="F295" s="5">
        <v>50.787889999999997</v>
      </c>
    </row>
    <row r="296" spans="3:6" x14ac:dyDescent="0.25">
      <c r="C296" s="5">
        <v>8.0834299999999999</v>
      </c>
      <c r="D296" s="5">
        <v>61.516889999999997</v>
      </c>
      <c r="E296" s="5">
        <v>38.243940000000002</v>
      </c>
      <c r="F296" s="5">
        <v>49.880409999999998</v>
      </c>
    </row>
    <row r="297" spans="3:6" x14ac:dyDescent="0.25">
      <c r="C297" s="5">
        <v>8.0733200000000007</v>
      </c>
      <c r="D297" s="5">
        <v>62.381030000000003</v>
      </c>
      <c r="E297" s="5">
        <v>37.743160000000003</v>
      </c>
      <c r="F297" s="5">
        <v>50.062089999999998</v>
      </c>
    </row>
    <row r="298" spans="3:6" x14ac:dyDescent="0.25">
      <c r="C298" s="5">
        <v>8.0632099999999998</v>
      </c>
      <c r="D298" s="5">
        <v>62.471049999999998</v>
      </c>
      <c r="E298" s="5">
        <v>36.854140000000001</v>
      </c>
      <c r="F298" s="5">
        <v>49.662590000000002</v>
      </c>
    </row>
    <row r="299" spans="3:6" x14ac:dyDescent="0.25">
      <c r="C299" s="5">
        <v>8.0530899999999992</v>
      </c>
      <c r="D299" s="5">
        <v>62.590859999999999</v>
      </c>
      <c r="E299" s="5">
        <v>38.044170000000001</v>
      </c>
      <c r="F299" s="5">
        <v>50.317520000000002</v>
      </c>
    </row>
    <row r="300" spans="3:6" x14ac:dyDescent="0.25">
      <c r="C300" s="5">
        <v>8.04298</v>
      </c>
      <c r="D300" s="5">
        <v>61.219909999999999</v>
      </c>
      <c r="E300" s="5">
        <v>37.057490000000001</v>
      </c>
      <c r="F300" s="5">
        <v>49.1387</v>
      </c>
    </row>
    <row r="301" spans="3:6" x14ac:dyDescent="0.25">
      <c r="C301" s="5">
        <v>8.0335800000000006</v>
      </c>
      <c r="D301" s="5">
        <v>61.782969999999999</v>
      </c>
      <c r="E301" s="5">
        <v>37.628369999999997</v>
      </c>
      <c r="F301" s="5">
        <v>49.705669999999998</v>
      </c>
    </row>
    <row r="302" spans="3:6" x14ac:dyDescent="0.25">
      <c r="C302" s="5">
        <v>8.02346</v>
      </c>
      <c r="D302" s="5">
        <v>63.17304</v>
      </c>
      <c r="E302" s="5">
        <v>36.884259999999998</v>
      </c>
      <c r="F302" s="5">
        <v>50.028649999999999</v>
      </c>
    </row>
    <row r="303" spans="3:6" x14ac:dyDescent="0.25">
      <c r="C303" s="5">
        <v>8.0133399999999995</v>
      </c>
      <c r="D303" s="5">
        <v>61.544640000000001</v>
      </c>
      <c r="E303" s="5">
        <v>36.542810000000003</v>
      </c>
      <c r="F303" s="5">
        <v>49.04372</v>
      </c>
    </row>
    <row r="304" spans="3:6" x14ac:dyDescent="0.25">
      <c r="C304" s="5">
        <v>8.0032099999999993</v>
      </c>
      <c r="D304" s="5">
        <v>62.105919999999998</v>
      </c>
      <c r="E304" s="5">
        <v>38.159210000000002</v>
      </c>
      <c r="F304" s="5">
        <v>50.132559999999998</v>
      </c>
    </row>
    <row r="305" spans="3:6" x14ac:dyDescent="0.25">
      <c r="C305" s="5">
        <v>7.9930899999999996</v>
      </c>
      <c r="D305" s="5">
        <v>61.708590000000001</v>
      </c>
      <c r="E305" s="5">
        <v>36.354050000000001</v>
      </c>
      <c r="F305" s="5">
        <v>49.031320000000001</v>
      </c>
    </row>
    <row r="306" spans="3:6" x14ac:dyDescent="0.25">
      <c r="C306" s="5">
        <v>7.9836799999999997</v>
      </c>
      <c r="D306" s="5">
        <v>62.260539999999999</v>
      </c>
      <c r="E306" s="5">
        <v>38.257980000000003</v>
      </c>
      <c r="F306" s="5">
        <v>50.259259999999998</v>
      </c>
    </row>
    <row r="307" spans="3:6" x14ac:dyDescent="0.25">
      <c r="C307" s="5">
        <v>7.9735500000000004</v>
      </c>
      <c r="D307" s="5">
        <v>61.463329999999999</v>
      </c>
      <c r="E307" s="5">
        <v>38.83184</v>
      </c>
      <c r="F307" s="5">
        <v>50.147590000000001</v>
      </c>
    </row>
    <row r="308" spans="3:6" x14ac:dyDescent="0.25">
      <c r="C308" s="5">
        <v>7.9634200000000002</v>
      </c>
      <c r="D308" s="5">
        <v>61.781329999999997</v>
      </c>
      <c r="E308" s="5">
        <v>37.949199999999998</v>
      </c>
      <c r="F308" s="5">
        <v>49.865270000000002</v>
      </c>
    </row>
    <row r="309" spans="3:6" x14ac:dyDescent="0.25">
      <c r="C309" s="5">
        <v>7.95329</v>
      </c>
      <c r="D309" s="5">
        <v>63.757770000000001</v>
      </c>
      <c r="E309" s="5">
        <v>38.247720000000001</v>
      </c>
      <c r="F309" s="5">
        <v>51.002749999999999</v>
      </c>
    </row>
    <row r="310" spans="3:6" x14ac:dyDescent="0.25">
      <c r="C310" s="5">
        <v>7.9431500000000002</v>
      </c>
      <c r="D310" s="5">
        <v>62.283369999999998</v>
      </c>
      <c r="E310" s="5">
        <v>37.772570000000002</v>
      </c>
      <c r="F310" s="5">
        <v>50.027970000000003</v>
      </c>
    </row>
    <row r="311" spans="3:6" x14ac:dyDescent="0.25">
      <c r="C311" s="5">
        <v>7.9337400000000002</v>
      </c>
      <c r="D311" s="5">
        <v>62.609290000000001</v>
      </c>
      <c r="E311" s="5">
        <v>37.545529999999999</v>
      </c>
      <c r="F311" s="5">
        <v>50.07741</v>
      </c>
    </row>
    <row r="312" spans="3:6" x14ac:dyDescent="0.25">
      <c r="C312" s="5">
        <v>7.9236000000000004</v>
      </c>
      <c r="D312" s="5">
        <v>63.129899999999999</v>
      </c>
      <c r="E312" s="5">
        <v>37.686349999999997</v>
      </c>
      <c r="F312" s="5">
        <v>50.40813</v>
      </c>
    </row>
    <row r="313" spans="3:6" x14ac:dyDescent="0.25">
      <c r="C313" s="5">
        <v>7.9134599999999997</v>
      </c>
      <c r="D313" s="5">
        <v>63.241990000000001</v>
      </c>
      <c r="E313" s="5">
        <v>36.480040000000002</v>
      </c>
      <c r="F313" s="5">
        <v>49.86101</v>
      </c>
    </row>
    <row r="314" spans="3:6" x14ac:dyDescent="0.25">
      <c r="C314" s="5">
        <v>7.9033100000000003</v>
      </c>
      <c r="D314" s="5">
        <v>63.814129999999999</v>
      </c>
      <c r="E314" s="5">
        <v>38.070039999999999</v>
      </c>
      <c r="F314" s="5">
        <v>50.94209</v>
      </c>
    </row>
    <row r="315" spans="3:6" x14ac:dyDescent="0.25">
      <c r="C315" s="5">
        <v>7.8931699999999996</v>
      </c>
      <c r="D315" s="5">
        <v>63.249389999999998</v>
      </c>
      <c r="E315" s="5">
        <v>37.58426</v>
      </c>
      <c r="F315" s="5">
        <v>50.416829999999997</v>
      </c>
    </row>
    <row r="316" spans="3:6" x14ac:dyDescent="0.25">
      <c r="C316" s="5">
        <v>7.88375</v>
      </c>
      <c r="D316" s="5">
        <v>61.795340000000003</v>
      </c>
      <c r="E316" s="5">
        <v>36.168149999999997</v>
      </c>
      <c r="F316" s="5">
        <v>48.981740000000002</v>
      </c>
    </row>
    <row r="317" spans="3:6" x14ac:dyDescent="0.25">
      <c r="C317" s="5">
        <v>7.8735999999999997</v>
      </c>
      <c r="D317" s="5">
        <v>62.702039999999997</v>
      </c>
      <c r="E317" s="5">
        <v>37.002989999999997</v>
      </c>
      <c r="F317" s="5">
        <v>49.852510000000002</v>
      </c>
    </row>
    <row r="318" spans="3:6" x14ac:dyDescent="0.25">
      <c r="C318" s="5">
        <v>7.8634500000000003</v>
      </c>
      <c r="D318" s="5">
        <v>63.355020000000003</v>
      </c>
      <c r="E318" s="5">
        <v>38.239330000000002</v>
      </c>
      <c r="F318" s="5">
        <v>50.797170000000001</v>
      </c>
    </row>
    <row r="319" spans="3:6" x14ac:dyDescent="0.25">
      <c r="C319" s="5">
        <v>7.8532999999999999</v>
      </c>
      <c r="D319" s="5">
        <v>64.182270000000003</v>
      </c>
      <c r="E319" s="5">
        <v>36.709560000000003</v>
      </c>
      <c r="F319" s="5">
        <v>50.445920000000001</v>
      </c>
    </row>
    <row r="320" spans="3:6" x14ac:dyDescent="0.25">
      <c r="C320" s="5">
        <v>7.8438699999999999</v>
      </c>
      <c r="D320" s="5">
        <v>63.986519999999999</v>
      </c>
      <c r="E320" s="5">
        <v>39.542560000000002</v>
      </c>
      <c r="F320" s="5">
        <v>51.764539999999997</v>
      </c>
    </row>
    <row r="321" spans="3:6" x14ac:dyDescent="0.25">
      <c r="C321" s="5">
        <v>7.83371</v>
      </c>
      <c r="D321" s="5">
        <v>63.578360000000004</v>
      </c>
      <c r="E321" s="5">
        <v>39.68439</v>
      </c>
      <c r="F321" s="5">
        <v>51.631369999999997</v>
      </c>
    </row>
    <row r="322" spans="3:6" x14ac:dyDescent="0.25">
      <c r="C322" s="5">
        <v>7.82355</v>
      </c>
      <c r="D322" s="5">
        <v>61.895719999999997</v>
      </c>
      <c r="E322" s="5">
        <v>38.96266</v>
      </c>
      <c r="F322" s="5">
        <v>50.429189999999998</v>
      </c>
    </row>
    <row r="323" spans="3:6" x14ac:dyDescent="0.25">
      <c r="C323" s="5">
        <v>7.8133900000000001</v>
      </c>
      <c r="D323" s="5">
        <v>62.780749999999998</v>
      </c>
      <c r="E323" s="5">
        <v>39.422460000000001</v>
      </c>
      <c r="F323" s="5">
        <v>51.101599999999998</v>
      </c>
    </row>
    <row r="324" spans="3:6" x14ac:dyDescent="0.25">
      <c r="C324" s="5">
        <v>7.8032300000000001</v>
      </c>
      <c r="D324" s="5">
        <v>62.943390000000001</v>
      </c>
      <c r="E324" s="5">
        <v>38.290190000000003</v>
      </c>
      <c r="F324" s="5">
        <v>50.616790000000002</v>
      </c>
    </row>
    <row r="325" spans="3:6" x14ac:dyDescent="0.25">
      <c r="C325" s="5">
        <v>7.7937900000000004</v>
      </c>
      <c r="D325" s="5">
        <v>62.939619999999998</v>
      </c>
      <c r="E325" s="5">
        <v>38.811340000000001</v>
      </c>
      <c r="F325" s="5">
        <v>50.875480000000003</v>
      </c>
    </row>
    <row r="326" spans="3:6" x14ac:dyDescent="0.25">
      <c r="C326" s="5">
        <v>7.7836299999999996</v>
      </c>
      <c r="D326" s="5">
        <v>63.985819999999997</v>
      </c>
      <c r="E326" s="5">
        <v>38.311410000000002</v>
      </c>
      <c r="F326" s="5">
        <v>51.148620000000001</v>
      </c>
    </row>
    <row r="327" spans="3:6" x14ac:dyDescent="0.25">
      <c r="C327" s="5">
        <v>7.77346</v>
      </c>
      <c r="D327" s="5">
        <v>64.587689999999995</v>
      </c>
      <c r="E327" s="5">
        <v>38.603569999999998</v>
      </c>
      <c r="F327" s="5">
        <v>51.59563</v>
      </c>
    </row>
    <row r="328" spans="3:6" x14ac:dyDescent="0.25">
      <c r="C328" s="5">
        <v>7.7632899999999996</v>
      </c>
      <c r="D328" s="5">
        <v>63.66534</v>
      </c>
      <c r="E328" s="5">
        <v>38.261760000000002</v>
      </c>
      <c r="F328" s="5">
        <v>50.963549999999998</v>
      </c>
    </row>
    <row r="329" spans="3:6" x14ac:dyDescent="0.25">
      <c r="C329" s="5">
        <v>7.7538499999999999</v>
      </c>
      <c r="D329" s="5">
        <v>64.10942</v>
      </c>
      <c r="E329" s="5">
        <v>38.774720000000002</v>
      </c>
      <c r="F329" s="5">
        <v>51.442070000000001</v>
      </c>
    </row>
    <row r="330" spans="3:6" x14ac:dyDescent="0.25">
      <c r="C330" s="5">
        <v>7.7436800000000003</v>
      </c>
      <c r="D330" s="5">
        <v>63.924759999999999</v>
      </c>
      <c r="E330" s="5">
        <v>38.105919999999998</v>
      </c>
      <c r="F330" s="5">
        <v>51.015340000000002</v>
      </c>
    </row>
    <row r="331" spans="3:6" x14ac:dyDescent="0.25">
      <c r="C331" s="5">
        <v>7.7335000000000003</v>
      </c>
      <c r="D331" s="5">
        <v>63.399630000000002</v>
      </c>
      <c r="E331" s="5">
        <v>39.71123</v>
      </c>
      <c r="F331" s="5">
        <v>51.555430000000001</v>
      </c>
    </row>
    <row r="332" spans="3:6" x14ac:dyDescent="0.25">
      <c r="C332" s="5">
        <v>7.7233299999999998</v>
      </c>
      <c r="D332" s="5">
        <v>63.063890000000001</v>
      </c>
      <c r="E332" s="5">
        <v>39.002479999999998</v>
      </c>
      <c r="F332" s="5">
        <v>51.033180000000002</v>
      </c>
    </row>
    <row r="333" spans="3:6" x14ac:dyDescent="0.25">
      <c r="C333" s="5">
        <v>7.7138799999999996</v>
      </c>
      <c r="D333" s="5">
        <v>66.101280000000003</v>
      </c>
      <c r="E333" s="5">
        <v>37.808430000000001</v>
      </c>
      <c r="F333" s="5">
        <v>51.95485</v>
      </c>
    </row>
    <row r="334" spans="3:6" x14ac:dyDescent="0.25">
      <c r="C334" s="5">
        <v>7.7037000000000004</v>
      </c>
      <c r="D334" s="5">
        <v>64.205669999999998</v>
      </c>
      <c r="E334" s="5">
        <v>38.112969999999997</v>
      </c>
      <c r="F334" s="5">
        <v>51.159320000000001</v>
      </c>
    </row>
    <row r="335" spans="3:6" x14ac:dyDescent="0.25">
      <c r="C335" s="5">
        <v>7.6935099999999998</v>
      </c>
      <c r="D335" s="5">
        <v>63.679969999999997</v>
      </c>
      <c r="E335" s="5">
        <v>38.145150000000001</v>
      </c>
      <c r="F335" s="5">
        <v>50.912559999999999</v>
      </c>
    </row>
    <row r="336" spans="3:6" x14ac:dyDescent="0.25">
      <c r="C336" s="5">
        <v>7.6833299999999998</v>
      </c>
      <c r="D336" s="5">
        <v>64.23827</v>
      </c>
      <c r="E336" s="5">
        <v>38.86947</v>
      </c>
      <c r="F336" s="5">
        <v>51.553870000000003</v>
      </c>
    </row>
    <row r="337" spans="3:6" x14ac:dyDescent="0.25">
      <c r="C337" s="5">
        <v>7.67387</v>
      </c>
      <c r="D337" s="5">
        <v>64.371170000000006</v>
      </c>
      <c r="E337" s="5">
        <v>38.826520000000002</v>
      </c>
      <c r="F337" s="5">
        <v>51.598840000000003</v>
      </c>
    </row>
    <row r="338" spans="3:6" x14ac:dyDescent="0.25">
      <c r="C338" s="5">
        <v>7.6636899999999999</v>
      </c>
      <c r="D338" s="5">
        <v>64.195430000000002</v>
      </c>
      <c r="E338" s="5">
        <v>40.540520000000001</v>
      </c>
      <c r="F338" s="5">
        <v>52.36797</v>
      </c>
    </row>
    <row r="339" spans="3:6" x14ac:dyDescent="0.25">
      <c r="C339" s="5">
        <v>7.6535000000000002</v>
      </c>
      <c r="D339" s="5">
        <v>63.975589999999997</v>
      </c>
      <c r="E339" s="5">
        <v>38.966990000000003</v>
      </c>
      <c r="F339" s="5">
        <v>51.471290000000003</v>
      </c>
    </row>
    <row r="340" spans="3:6" x14ac:dyDescent="0.25">
      <c r="C340" s="5">
        <v>7.6440299999999999</v>
      </c>
      <c r="D340" s="5">
        <v>64.866159999999994</v>
      </c>
      <c r="E340" s="5">
        <v>36.728470000000002</v>
      </c>
      <c r="F340" s="5">
        <v>50.797319999999999</v>
      </c>
    </row>
    <row r="341" spans="3:6" x14ac:dyDescent="0.25">
      <c r="C341" s="5">
        <v>7.6338400000000002</v>
      </c>
      <c r="D341" s="5">
        <v>63.538600000000002</v>
      </c>
      <c r="E341" s="5">
        <v>37.324979999999996</v>
      </c>
      <c r="F341" s="5">
        <v>50.431789999999999</v>
      </c>
    </row>
    <row r="342" spans="3:6" x14ac:dyDescent="0.25">
      <c r="C342" s="5">
        <v>7.6236499999999996</v>
      </c>
      <c r="D342" s="5">
        <v>63.644889999999997</v>
      </c>
      <c r="E342" s="5">
        <v>38.382739999999998</v>
      </c>
      <c r="F342" s="5">
        <v>51.013809999999999</v>
      </c>
    </row>
    <row r="343" spans="3:6" x14ac:dyDescent="0.25">
      <c r="C343" s="5">
        <v>7.6134500000000003</v>
      </c>
      <c r="D343" s="5">
        <v>62.969479999999997</v>
      </c>
      <c r="E343" s="5">
        <v>40.223860000000002</v>
      </c>
      <c r="F343" s="5">
        <v>51.596670000000003</v>
      </c>
    </row>
    <row r="344" spans="3:6" x14ac:dyDescent="0.25">
      <c r="C344" s="5">
        <v>7.60398</v>
      </c>
      <c r="D344" s="5">
        <v>65.21454</v>
      </c>
      <c r="E344" s="5">
        <v>38.473849999999999</v>
      </c>
      <c r="F344" s="5">
        <v>51.844189999999998</v>
      </c>
    </row>
    <row r="345" spans="3:6" x14ac:dyDescent="0.25">
      <c r="C345" s="5">
        <v>7.5937799999999998</v>
      </c>
      <c r="D345" s="5">
        <v>62.900489999999998</v>
      </c>
      <c r="E345" s="5">
        <v>39.28689</v>
      </c>
      <c r="F345" s="5">
        <v>51.093690000000002</v>
      </c>
    </row>
    <row r="346" spans="3:6" x14ac:dyDescent="0.25">
      <c r="C346" s="5">
        <v>7.5835800000000004</v>
      </c>
      <c r="D346" s="5">
        <v>64.243899999999996</v>
      </c>
      <c r="E346" s="5">
        <v>37.985610000000001</v>
      </c>
      <c r="F346" s="5">
        <v>51.114759999999997</v>
      </c>
    </row>
    <row r="347" spans="3:6" x14ac:dyDescent="0.25">
      <c r="C347" s="5">
        <v>7.5741100000000001</v>
      </c>
      <c r="D347" s="5">
        <v>65.156099999999995</v>
      </c>
      <c r="E347" s="5">
        <v>36.857390000000002</v>
      </c>
      <c r="F347" s="5">
        <v>51.006749999999997</v>
      </c>
    </row>
    <row r="348" spans="3:6" x14ac:dyDescent="0.25">
      <c r="C348" s="5">
        <v>7.5639000000000003</v>
      </c>
      <c r="D348" s="5">
        <v>64.654939999999996</v>
      </c>
      <c r="E348" s="5">
        <v>36.100050000000003</v>
      </c>
      <c r="F348" s="5">
        <v>50.377490000000002</v>
      </c>
    </row>
    <row r="349" spans="3:6" x14ac:dyDescent="0.25">
      <c r="C349" s="5">
        <v>7.5537000000000001</v>
      </c>
      <c r="D349" s="5">
        <v>63.855269999999997</v>
      </c>
      <c r="E349" s="5">
        <v>37.741930000000004</v>
      </c>
      <c r="F349" s="5">
        <v>50.7986</v>
      </c>
    </row>
    <row r="350" spans="3:6" x14ac:dyDescent="0.25">
      <c r="C350" s="5">
        <v>7.5434900000000003</v>
      </c>
      <c r="D350" s="5">
        <v>64.957440000000005</v>
      </c>
      <c r="E350" s="5">
        <v>40.019710000000003</v>
      </c>
      <c r="F350" s="5">
        <v>52.488579999999999</v>
      </c>
    </row>
    <row r="351" spans="3:6" x14ac:dyDescent="0.25">
      <c r="C351" s="5">
        <v>7.5340100000000003</v>
      </c>
      <c r="D351" s="5">
        <v>64.283940000000001</v>
      </c>
      <c r="E351" s="5">
        <v>38.866070000000001</v>
      </c>
      <c r="F351" s="5">
        <v>51.575009999999999</v>
      </c>
    </row>
    <row r="352" spans="3:6" x14ac:dyDescent="0.25">
      <c r="C352" s="5">
        <v>7.52379</v>
      </c>
      <c r="D352" s="5">
        <v>64.201520000000002</v>
      </c>
      <c r="E352" s="5">
        <v>38.270209999999999</v>
      </c>
      <c r="F352" s="5">
        <v>51.235869999999998</v>
      </c>
    </row>
    <row r="353" spans="3:6" x14ac:dyDescent="0.25">
      <c r="C353" s="5">
        <v>7.5135800000000001</v>
      </c>
      <c r="D353" s="5">
        <v>65.927729999999997</v>
      </c>
      <c r="E353" s="5">
        <v>39.266069999999999</v>
      </c>
      <c r="F353" s="5">
        <v>52.596899999999998</v>
      </c>
    </row>
    <row r="354" spans="3:6" x14ac:dyDescent="0.25">
      <c r="C354" s="5">
        <v>7.5041000000000002</v>
      </c>
      <c r="D354" s="5">
        <v>63.960389999999997</v>
      </c>
      <c r="E354" s="5">
        <v>38.209350000000001</v>
      </c>
      <c r="F354" s="5">
        <v>51.084870000000002</v>
      </c>
    </row>
    <row r="355" spans="3:6" x14ac:dyDescent="0.25">
      <c r="C355" s="5">
        <v>7.4938799999999999</v>
      </c>
      <c r="D355" s="5">
        <v>63.211280000000002</v>
      </c>
      <c r="E355" s="5">
        <v>37.807699999999997</v>
      </c>
      <c r="F355" s="5">
        <v>50.50949</v>
      </c>
    </row>
    <row r="356" spans="3:6" x14ac:dyDescent="0.25">
      <c r="C356" s="5">
        <v>7.4836600000000004</v>
      </c>
      <c r="D356" s="5">
        <v>65.236419999999995</v>
      </c>
      <c r="E356" s="5">
        <v>39.272469999999998</v>
      </c>
      <c r="F356" s="5">
        <v>52.254440000000002</v>
      </c>
    </row>
    <row r="357" spans="3:6" x14ac:dyDescent="0.25">
      <c r="C357" s="5">
        <v>7.47417</v>
      </c>
      <c r="D357" s="5">
        <v>63.993609999999997</v>
      </c>
      <c r="E357" s="5">
        <v>38.819389999999999</v>
      </c>
      <c r="F357" s="5">
        <v>51.406500000000001</v>
      </c>
    </row>
    <row r="358" spans="3:6" x14ac:dyDescent="0.25">
      <c r="C358" s="5">
        <v>7.4639499999999996</v>
      </c>
      <c r="D358" s="5">
        <v>65.29674</v>
      </c>
      <c r="E358" s="5">
        <v>38.077089999999998</v>
      </c>
      <c r="F358" s="5">
        <v>51.686920000000001</v>
      </c>
    </row>
    <row r="359" spans="3:6" x14ac:dyDescent="0.25">
      <c r="C359" s="5">
        <v>7.4537199999999997</v>
      </c>
      <c r="D359" s="5">
        <v>63.569290000000002</v>
      </c>
      <c r="E359" s="5">
        <v>39.238819999999997</v>
      </c>
      <c r="F359" s="5">
        <v>51.404049999999998</v>
      </c>
    </row>
    <row r="360" spans="3:6" x14ac:dyDescent="0.25">
      <c r="C360" s="5">
        <v>7.4442300000000001</v>
      </c>
      <c r="D360" s="5">
        <v>63.75141</v>
      </c>
      <c r="E360" s="5">
        <v>39.860729999999997</v>
      </c>
      <c r="F360" s="5">
        <v>51.806069999999998</v>
      </c>
    </row>
    <row r="361" spans="3:6" x14ac:dyDescent="0.25">
      <c r="C361" s="5">
        <v>7.4340000000000002</v>
      </c>
      <c r="D361" s="5">
        <v>65.3078</v>
      </c>
      <c r="E361" s="5">
        <v>39.463430000000002</v>
      </c>
      <c r="F361" s="5">
        <v>52.38561</v>
      </c>
    </row>
    <row r="362" spans="3:6" x14ac:dyDescent="0.25">
      <c r="C362" s="5">
        <v>7.4237700000000002</v>
      </c>
      <c r="D362" s="5">
        <v>64.66019</v>
      </c>
      <c r="E362" s="5">
        <v>39.216000000000001</v>
      </c>
      <c r="F362" s="5">
        <v>51.938090000000003</v>
      </c>
    </row>
    <row r="363" spans="3:6" x14ac:dyDescent="0.25">
      <c r="C363" s="5">
        <v>7.4142700000000001</v>
      </c>
      <c r="D363" s="5">
        <v>63.692819999999998</v>
      </c>
      <c r="E363" s="5">
        <v>38.77167</v>
      </c>
      <c r="F363" s="5">
        <v>51.232250000000001</v>
      </c>
    </row>
    <row r="364" spans="3:6" x14ac:dyDescent="0.25">
      <c r="C364" s="5">
        <v>7.4040400000000002</v>
      </c>
      <c r="D364" s="5">
        <v>63.991720000000001</v>
      </c>
      <c r="E364" s="5">
        <v>37.605699999999999</v>
      </c>
      <c r="F364" s="5">
        <v>50.79871</v>
      </c>
    </row>
    <row r="365" spans="3:6" x14ac:dyDescent="0.25">
      <c r="C365" s="5">
        <v>7.3937999999999997</v>
      </c>
      <c r="D365" s="5">
        <v>64.4465</v>
      </c>
      <c r="E365" s="5">
        <v>37.99427</v>
      </c>
      <c r="F365" s="5">
        <v>51.220379999999999</v>
      </c>
    </row>
    <row r="366" spans="3:6" x14ac:dyDescent="0.25">
      <c r="C366" s="5">
        <v>7.3842999999999996</v>
      </c>
      <c r="D366" s="5">
        <v>64.489410000000007</v>
      </c>
      <c r="E366" s="5">
        <v>37.388390000000001</v>
      </c>
      <c r="F366" s="5">
        <v>50.938899999999997</v>
      </c>
    </row>
    <row r="367" spans="3:6" x14ac:dyDescent="0.25">
      <c r="C367" s="5">
        <v>7.3740600000000001</v>
      </c>
      <c r="D367" s="5">
        <v>64.59863</v>
      </c>
      <c r="E367" s="5">
        <v>38.384509999999999</v>
      </c>
      <c r="F367" s="5">
        <v>51.491570000000003</v>
      </c>
    </row>
    <row r="368" spans="3:6" x14ac:dyDescent="0.25">
      <c r="C368" s="5">
        <v>7.3638199999999996</v>
      </c>
      <c r="D368" s="5">
        <v>64.516840000000002</v>
      </c>
      <c r="E368" s="5">
        <v>38.588729999999998</v>
      </c>
      <c r="F368" s="5">
        <v>51.552779999999998</v>
      </c>
    </row>
    <row r="369" spans="3:6" x14ac:dyDescent="0.25">
      <c r="C369" s="5">
        <v>7.3543099999999999</v>
      </c>
      <c r="D369" s="5">
        <v>64.526399999999995</v>
      </c>
      <c r="E369" s="5">
        <v>39.882100000000001</v>
      </c>
      <c r="F369" s="5">
        <v>52.204250000000002</v>
      </c>
    </row>
    <row r="370" spans="3:6" x14ac:dyDescent="0.25">
      <c r="C370" s="5">
        <v>7.3440700000000003</v>
      </c>
      <c r="D370" s="5">
        <v>64.452340000000007</v>
      </c>
      <c r="E370" s="5">
        <v>38.894150000000003</v>
      </c>
      <c r="F370" s="5">
        <v>51.673250000000003</v>
      </c>
    </row>
    <row r="371" spans="3:6" x14ac:dyDescent="0.25">
      <c r="C371" s="5">
        <v>7.3338200000000002</v>
      </c>
      <c r="D371" s="5">
        <v>65.54271</v>
      </c>
      <c r="E371" s="5">
        <v>38.950839999999999</v>
      </c>
      <c r="F371" s="5">
        <v>52.246780000000001</v>
      </c>
    </row>
    <row r="372" spans="3:6" x14ac:dyDescent="0.25">
      <c r="C372" s="5">
        <v>7.3243099999999997</v>
      </c>
      <c r="D372" s="5">
        <v>64.829149999999998</v>
      </c>
      <c r="E372" s="5">
        <v>38.85539</v>
      </c>
      <c r="F372" s="5">
        <v>51.842269999999999</v>
      </c>
    </row>
    <row r="373" spans="3:6" x14ac:dyDescent="0.25">
      <c r="C373" s="5">
        <v>7.3140599999999996</v>
      </c>
      <c r="D373" s="5">
        <v>63.848649999999999</v>
      </c>
      <c r="E373" s="5">
        <v>37.843919999999997</v>
      </c>
      <c r="F373" s="5">
        <v>50.84628</v>
      </c>
    </row>
    <row r="374" spans="3:6" x14ac:dyDescent="0.25">
      <c r="C374" s="5">
        <v>7.3038100000000004</v>
      </c>
      <c r="D374" s="5">
        <v>64.683139999999995</v>
      </c>
      <c r="E374" s="5">
        <v>37.604050000000001</v>
      </c>
      <c r="F374" s="5">
        <v>51.143599999999999</v>
      </c>
    </row>
    <row r="375" spans="3:6" x14ac:dyDescent="0.25">
      <c r="C375" s="5">
        <v>7.2942900000000002</v>
      </c>
      <c r="D375" s="5">
        <v>64.309970000000007</v>
      </c>
      <c r="E375" s="5">
        <v>37.829230000000003</v>
      </c>
      <c r="F375" s="5">
        <v>51.069600000000001</v>
      </c>
    </row>
    <row r="376" spans="3:6" x14ac:dyDescent="0.25">
      <c r="C376" s="5">
        <v>7.2840400000000001</v>
      </c>
      <c r="D376" s="5">
        <v>64.834299999999999</v>
      </c>
      <c r="E376" s="5">
        <v>39.046059999999997</v>
      </c>
      <c r="F376" s="5">
        <v>51.940179999999998</v>
      </c>
    </row>
    <row r="377" spans="3:6" x14ac:dyDescent="0.25">
      <c r="C377" s="5">
        <v>7.2737800000000004</v>
      </c>
      <c r="D377" s="5">
        <v>65.306319999999999</v>
      </c>
      <c r="E377" s="5">
        <v>38.80227</v>
      </c>
      <c r="F377" s="5">
        <v>52.054299999999998</v>
      </c>
    </row>
    <row r="378" spans="3:6" x14ac:dyDescent="0.25">
      <c r="C378" s="5">
        <v>7.2642600000000002</v>
      </c>
      <c r="D378" s="5">
        <v>65.530760000000001</v>
      </c>
      <c r="E378" s="5">
        <v>37.613210000000002</v>
      </c>
      <c r="F378" s="5">
        <v>51.57199</v>
      </c>
    </row>
    <row r="379" spans="3:6" x14ac:dyDescent="0.25">
      <c r="C379" s="5">
        <v>7.2539999999999996</v>
      </c>
      <c r="D379" s="5">
        <v>63.953429999999997</v>
      </c>
      <c r="E379" s="5">
        <v>40.18524</v>
      </c>
      <c r="F379" s="5">
        <v>52.069330000000001</v>
      </c>
    </row>
    <row r="380" spans="3:6" x14ac:dyDescent="0.25">
      <c r="C380" s="5">
        <v>7.2444699999999997</v>
      </c>
      <c r="D380" s="5">
        <v>63.187220000000003</v>
      </c>
      <c r="E380" s="5">
        <v>37.881839999999997</v>
      </c>
      <c r="F380" s="5">
        <v>50.534529999999997</v>
      </c>
    </row>
    <row r="381" spans="3:6" x14ac:dyDescent="0.25">
      <c r="C381" s="5">
        <v>7.23421</v>
      </c>
      <c r="D381" s="5">
        <v>65.318969999999993</v>
      </c>
      <c r="E381" s="5">
        <v>38.978360000000002</v>
      </c>
      <c r="F381" s="5">
        <v>52.14866</v>
      </c>
    </row>
    <row r="382" spans="3:6" x14ac:dyDescent="0.25">
      <c r="C382" s="5">
        <v>7.2239500000000003</v>
      </c>
      <c r="D382" s="5">
        <v>63.874859999999998</v>
      </c>
      <c r="E382" s="5">
        <v>38.031120000000001</v>
      </c>
      <c r="F382" s="5">
        <v>50.95299</v>
      </c>
    </row>
    <row r="383" spans="3:6" x14ac:dyDescent="0.25">
      <c r="C383" s="5">
        <v>7.21441</v>
      </c>
      <c r="D383" s="5">
        <v>65.841070000000002</v>
      </c>
      <c r="E383" s="5">
        <v>40.347529999999999</v>
      </c>
      <c r="F383" s="5">
        <v>53.094299999999997</v>
      </c>
    </row>
    <row r="384" spans="3:6" x14ac:dyDescent="0.25">
      <c r="C384" s="5">
        <v>7.2041500000000003</v>
      </c>
      <c r="D384" s="5">
        <v>62.409619999999997</v>
      </c>
      <c r="E384" s="5">
        <v>37.769199999999998</v>
      </c>
      <c r="F384" s="5">
        <v>50.089410000000001</v>
      </c>
    </row>
    <row r="385" spans="3:6" x14ac:dyDescent="0.25">
      <c r="C385" s="5">
        <v>7.1938800000000001</v>
      </c>
      <c r="D385" s="5">
        <v>65.25309</v>
      </c>
      <c r="E385" s="5">
        <v>38.770409999999998</v>
      </c>
      <c r="F385" s="5">
        <v>52.011749999999999</v>
      </c>
    </row>
    <row r="386" spans="3:6" x14ac:dyDescent="0.25">
      <c r="C386" s="5">
        <v>7.1843399999999997</v>
      </c>
      <c r="D386" s="5">
        <v>63.966239999999999</v>
      </c>
      <c r="E386" s="5">
        <v>39.077159999999999</v>
      </c>
      <c r="F386" s="5">
        <v>51.521700000000003</v>
      </c>
    </row>
    <row r="387" spans="3:6" x14ac:dyDescent="0.25">
      <c r="C387" s="5">
        <v>7.1740700000000004</v>
      </c>
      <c r="D387" s="5">
        <v>64.150180000000006</v>
      </c>
      <c r="E387" s="5">
        <v>38.216230000000003</v>
      </c>
      <c r="F387" s="5">
        <v>51.183210000000003</v>
      </c>
    </row>
    <row r="388" spans="3:6" x14ac:dyDescent="0.25">
      <c r="C388" s="5">
        <v>7.1645300000000001</v>
      </c>
      <c r="D388" s="5">
        <v>64.632300000000001</v>
      </c>
      <c r="E388" s="5">
        <v>38.015430000000002</v>
      </c>
      <c r="F388" s="5">
        <v>51.323860000000003</v>
      </c>
    </row>
    <row r="389" spans="3:6" x14ac:dyDescent="0.25">
      <c r="C389" s="5">
        <v>7.1542599999999998</v>
      </c>
      <c r="D389" s="5">
        <v>64.673109999999994</v>
      </c>
      <c r="E389" s="5">
        <v>35.6691</v>
      </c>
      <c r="F389" s="5">
        <v>50.171109999999999</v>
      </c>
    </row>
    <row r="390" spans="3:6" x14ac:dyDescent="0.25">
      <c r="C390" s="5">
        <v>7.14398</v>
      </c>
      <c r="D390" s="5">
        <v>64.754760000000005</v>
      </c>
      <c r="E390" s="5">
        <v>36.363079999999997</v>
      </c>
      <c r="F390" s="5">
        <v>50.558920000000001</v>
      </c>
    </row>
    <row r="391" spans="3:6" x14ac:dyDescent="0.25">
      <c r="C391" s="5">
        <v>7.1344399999999997</v>
      </c>
      <c r="D391" s="5">
        <v>64.327659999999995</v>
      </c>
      <c r="E391" s="5">
        <v>39.13552</v>
      </c>
      <c r="F391" s="5">
        <v>51.731589999999997</v>
      </c>
    </row>
    <row r="392" spans="3:6" x14ac:dyDescent="0.25">
      <c r="C392" s="5">
        <v>7.1241500000000002</v>
      </c>
      <c r="D392" s="5">
        <v>63.540500000000002</v>
      </c>
      <c r="E392" s="5">
        <v>37.793329999999997</v>
      </c>
      <c r="F392" s="5">
        <v>50.666910000000001</v>
      </c>
    </row>
    <row r="393" spans="3:6" x14ac:dyDescent="0.25">
      <c r="C393" s="5">
        <v>7.1146099999999999</v>
      </c>
      <c r="D393" s="5">
        <v>64.978520000000003</v>
      </c>
      <c r="E393" s="5">
        <v>37.834200000000003</v>
      </c>
      <c r="F393" s="5">
        <v>51.406359999999999</v>
      </c>
    </row>
    <row r="394" spans="3:6" x14ac:dyDescent="0.25">
      <c r="C394" s="5">
        <v>7.1043200000000004</v>
      </c>
      <c r="D394" s="5">
        <v>64.745220000000003</v>
      </c>
      <c r="E394" s="5">
        <v>39.329659999999997</v>
      </c>
      <c r="F394" s="5">
        <v>52.037439999999997</v>
      </c>
    </row>
    <row r="395" spans="3:6" x14ac:dyDescent="0.25">
      <c r="C395" s="5">
        <v>7.0940399999999997</v>
      </c>
      <c r="D395" s="5">
        <v>64.031189999999995</v>
      </c>
      <c r="E395" s="5">
        <v>37.346730000000001</v>
      </c>
      <c r="F395" s="5">
        <v>50.688960000000002</v>
      </c>
    </row>
    <row r="396" spans="3:6" x14ac:dyDescent="0.25">
      <c r="C396" s="5">
        <v>7.0844899999999997</v>
      </c>
      <c r="D396" s="5">
        <v>65.380260000000007</v>
      </c>
      <c r="E396" s="5">
        <v>37.989229999999999</v>
      </c>
      <c r="F396" s="5">
        <v>51.684750000000001</v>
      </c>
    </row>
    <row r="397" spans="3:6" x14ac:dyDescent="0.25">
      <c r="C397" s="5">
        <v>7.0742000000000003</v>
      </c>
      <c r="D397" s="5">
        <v>66.302710000000005</v>
      </c>
      <c r="E397" s="5">
        <v>38.412939999999999</v>
      </c>
      <c r="F397" s="5">
        <v>52.35783</v>
      </c>
    </row>
    <row r="398" spans="3:6" x14ac:dyDescent="0.25">
      <c r="C398" s="5">
        <v>7.0646399999999998</v>
      </c>
      <c r="D398" s="5">
        <v>64.842190000000002</v>
      </c>
      <c r="E398" s="5">
        <v>37.52805</v>
      </c>
      <c r="F398" s="5">
        <v>51.185119999999998</v>
      </c>
    </row>
    <row r="399" spans="3:6" x14ac:dyDescent="0.25">
      <c r="C399" s="5">
        <v>7.0543500000000003</v>
      </c>
      <c r="D399" s="5">
        <v>66.089330000000004</v>
      </c>
      <c r="E399" s="5">
        <v>36.780850000000001</v>
      </c>
      <c r="F399" s="5">
        <v>51.435090000000002</v>
      </c>
    </row>
    <row r="400" spans="3:6" x14ac:dyDescent="0.25">
      <c r="C400" s="5">
        <v>7.04406</v>
      </c>
      <c r="D400" s="5">
        <v>63.382719999999999</v>
      </c>
      <c r="E400" s="5">
        <v>36.028359999999999</v>
      </c>
      <c r="F400" s="5">
        <v>49.705539999999999</v>
      </c>
    </row>
    <row r="401" spans="3:6" x14ac:dyDescent="0.25">
      <c r="C401" s="5">
        <v>7.0345000000000004</v>
      </c>
      <c r="D401" s="5">
        <v>63.565269999999998</v>
      </c>
      <c r="E401" s="5">
        <v>38.990569999999998</v>
      </c>
      <c r="F401" s="5">
        <v>51.277920000000002</v>
      </c>
    </row>
    <row r="402" spans="3:6" x14ac:dyDescent="0.25">
      <c r="C402" s="5">
        <v>7.0242000000000004</v>
      </c>
      <c r="D402" s="5">
        <v>64.200320000000005</v>
      </c>
      <c r="E402" s="5">
        <v>37.634300000000003</v>
      </c>
      <c r="F402" s="5">
        <v>50.917310000000001</v>
      </c>
    </row>
    <row r="403" spans="3:6" x14ac:dyDescent="0.25">
      <c r="C403" s="5">
        <v>7.01464</v>
      </c>
      <c r="D403" s="5">
        <v>63.256390000000003</v>
      </c>
      <c r="E403" s="5">
        <v>38.036230000000003</v>
      </c>
      <c r="F403" s="5">
        <v>50.64631</v>
      </c>
    </row>
    <row r="404" spans="3:6" x14ac:dyDescent="0.25">
      <c r="C404" s="5">
        <v>7.00434</v>
      </c>
      <c r="D404" s="5">
        <v>62.917200000000001</v>
      </c>
      <c r="E404" s="5">
        <v>37.502580000000002</v>
      </c>
      <c r="F404" s="5">
        <v>50.209890000000001</v>
      </c>
    </row>
    <row r="405" spans="3:6" x14ac:dyDescent="0.25">
      <c r="C405" s="5">
        <v>6.9947699999999999</v>
      </c>
      <c r="D405" s="5">
        <v>65.688640000000007</v>
      </c>
      <c r="E405" s="5">
        <v>39.166840000000001</v>
      </c>
      <c r="F405" s="5">
        <v>52.42774</v>
      </c>
    </row>
    <row r="406" spans="3:6" x14ac:dyDescent="0.25">
      <c r="C406" s="5">
        <v>6.98447</v>
      </c>
      <c r="D406" s="5">
        <v>64.454120000000003</v>
      </c>
      <c r="E406" s="5">
        <v>36.152070000000002</v>
      </c>
      <c r="F406" s="5">
        <v>50.303100000000001</v>
      </c>
    </row>
    <row r="407" spans="3:6" x14ac:dyDescent="0.25">
      <c r="C407" s="5">
        <v>6.97417</v>
      </c>
      <c r="D407" s="5">
        <v>64.981999999999999</v>
      </c>
      <c r="E407" s="5">
        <v>37.92042</v>
      </c>
      <c r="F407" s="5">
        <v>51.451210000000003</v>
      </c>
    </row>
    <row r="408" spans="3:6" x14ac:dyDescent="0.25">
      <c r="C408" s="5">
        <v>6.9645999999999999</v>
      </c>
      <c r="D408" s="5">
        <v>63.842649999999999</v>
      </c>
      <c r="E408" s="5">
        <v>36.297249999999998</v>
      </c>
      <c r="F408" s="5">
        <v>50.069949999999999</v>
      </c>
    </row>
    <row r="409" spans="3:6" x14ac:dyDescent="0.25">
      <c r="C409" s="5">
        <v>6.9542900000000003</v>
      </c>
      <c r="D409" s="5">
        <v>63.332729999999998</v>
      </c>
      <c r="E409" s="5">
        <v>38.421880000000002</v>
      </c>
      <c r="F409" s="5">
        <v>50.877310000000001</v>
      </c>
    </row>
    <row r="410" spans="3:6" x14ac:dyDescent="0.25">
      <c r="C410" s="5">
        <v>6.9447200000000002</v>
      </c>
      <c r="D410" s="5">
        <v>64.944339999999997</v>
      </c>
      <c r="E410" s="5">
        <v>38.280259999999998</v>
      </c>
      <c r="F410" s="5">
        <v>51.612299999999998</v>
      </c>
    </row>
    <row r="411" spans="3:6" x14ac:dyDescent="0.25">
      <c r="C411" s="5">
        <v>6.9344000000000001</v>
      </c>
      <c r="D411" s="5">
        <v>64.32826</v>
      </c>
      <c r="E411" s="5">
        <v>37.409390000000002</v>
      </c>
      <c r="F411" s="5">
        <v>50.868819999999999</v>
      </c>
    </row>
    <row r="412" spans="3:6" x14ac:dyDescent="0.25">
      <c r="C412" s="5">
        <v>6.92483</v>
      </c>
      <c r="D412" s="5">
        <v>64.780259999999998</v>
      </c>
      <c r="E412" s="5">
        <v>37.795720000000003</v>
      </c>
      <c r="F412" s="5">
        <v>51.287990000000001</v>
      </c>
    </row>
    <row r="413" spans="3:6" x14ac:dyDescent="0.25">
      <c r="C413" s="5">
        <v>6.9145099999999999</v>
      </c>
      <c r="D413" s="5">
        <v>63.188009999999998</v>
      </c>
      <c r="E413" s="5">
        <v>37.236660000000001</v>
      </c>
      <c r="F413" s="5">
        <v>50.212339999999998</v>
      </c>
    </row>
    <row r="414" spans="3:6" x14ac:dyDescent="0.25">
      <c r="C414" s="5">
        <v>6.9042000000000003</v>
      </c>
      <c r="D414" s="5">
        <v>63.104689999999998</v>
      </c>
      <c r="E414" s="5">
        <v>38.262869999999999</v>
      </c>
      <c r="F414" s="5">
        <v>50.683779999999999</v>
      </c>
    </row>
    <row r="415" spans="3:6" x14ac:dyDescent="0.25">
      <c r="C415" s="5">
        <v>6.8946199999999997</v>
      </c>
      <c r="D415" s="5">
        <v>64.525949999999995</v>
      </c>
      <c r="E415" s="5">
        <v>38.571420000000003</v>
      </c>
      <c r="F415" s="5">
        <v>51.548690000000001</v>
      </c>
    </row>
    <row r="416" spans="3:6" x14ac:dyDescent="0.25">
      <c r="C416" s="5">
        <v>6.8842999999999996</v>
      </c>
      <c r="D416" s="5">
        <v>64.390079999999998</v>
      </c>
      <c r="E416" s="5">
        <v>37.312609999999999</v>
      </c>
      <c r="F416" s="5">
        <v>50.85134</v>
      </c>
    </row>
    <row r="417" spans="3:6" x14ac:dyDescent="0.25">
      <c r="C417" s="5">
        <v>6.8747199999999999</v>
      </c>
      <c r="D417" s="5">
        <v>65.080839999999995</v>
      </c>
      <c r="E417" s="5">
        <v>38.118139999999997</v>
      </c>
      <c r="F417" s="5">
        <v>51.599490000000003</v>
      </c>
    </row>
    <row r="418" spans="3:6" x14ac:dyDescent="0.25">
      <c r="C418" s="5">
        <v>6.8643900000000002</v>
      </c>
      <c r="D418" s="5">
        <v>63.709330000000001</v>
      </c>
      <c r="E418" s="5">
        <v>39.904780000000002</v>
      </c>
      <c r="F418" s="5">
        <v>51.807049999999997</v>
      </c>
    </row>
    <row r="419" spans="3:6" x14ac:dyDescent="0.25">
      <c r="C419" s="5">
        <v>6.8548099999999996</v>
      </c>
      <c r="D419" s="5">
        <v>65.644189999999995</v>
      </c>
      <c r="E419" s="5">
        <v>36.157710000000002</v>
      </c>
      <c r="F419" s="5">
        <v>50.900950000000002</v>
      </c>
    </row>
    <row r="420" spans="3:6" x14ac:dyDescent="0.25">
      <c r="C420" s="5">
        <v>6.8444799999999999</v>
      </c>
      <c r="D420" s="5">
        <v>64.813180000000003</v>
      </c>
      <c r="E420" s="5">
        <v>38.091630000000002</v>
      </c>
      <c r="F420" s="5">
        <v>51.45241</v>
      </c>
    </row>
    <row r="421" spans="3:6" x14ac:dyDescent="0.25">
      <c r="C421" s="5">
        <v>6.8348899999999997</v>
      </c>
      <c r="D421" s="5">
        <v>64.661910000000006</v>
      </c>
      <c r="E421" s="5">
        <v>39.267879999999998</v>
      </c>
      <c r="F421" s="5">
        <v>51.964889999999997</v>
      </c>
    </row>
    <row r="422" spans="3:6" x14ac:dyDescent="0.25">
      <c r="C422" s="5">
        <v>6.82456</v>
      </c>
      <c r="D422" s="5">
        <v>64.272540000000006</v>
      </c>
      <c r="E422" s="5">
        <v>38.55433</v>
      </c>
      <c r="F422" s="5">
        <v>51.413429999999998</v>
      </c>
    </row>
    <row r="423" spans="3:6" x14ac:dyDescent="0.25">
      <c r="C423" s="5">
        <v>6.8149699999999998</v>
      </c>
      <c r="D423" s="5">
        <v>63.480130000000003</v>
      </c>
      <c r="E423" s="5">
        <v>36.012140000000002</v>
      </c>
      <c r="F423" s="5">
        <v>49.746130000000001</v>
      </c>
    </row>
    <row r="424" spans="3:6" x14ac:dyDescent="0.25">
      <c r="C424" s="5">
        <v>6.80464</v>
      </c>
      <c r="D424" s="5">
        <v>65.665289999999999</v>
      </c>
      <c r="E424" s="5">
        <v>37.762129999999999</v>
      </c>
      <c r="F424" s="5">
        <v>51.713709999999999</v>
      </c>
    </row>
    <row r="425" spans="3:6" x14ac:dyDescent="0.25">
      <c r="C425" s="5">
        <v>6.7943100000000003</v>
      </c>
      <c r="D425" s="5">
        <v>63.991959999999999</v>
      </c>
      <c r="E425" s="5">
        <v>37.641959999999997</v>
      </c>
      <c r="F425" s="5">
        <v>50.816960000000002</v>
      </c>
    </row>
    <row r="426" spans="3:6" x14ac:dyDescent="0.25">
      <c r="C426" s="5">
        <v>6.7847099999999996</v>
      </c>
      <c r="D426" s="5">
        <v>61.608699999999999</v>
      </c>
      <c r="E426" s="5">
        <v>39.38984</v>
      </c>
      <c r="F426" s="5">
        <v>50.499270000000003</v>
      </c>
    </row>
    <row r="427" spans="3:6" x14ac:dyDescent="0.25">
      <c r="C427" s="5">
        <v>6.7743700000000002</v>
      </c>
      <c r="D427" s="5">
        <v>64.489410000000007</v>
      </c>
      <c r="E427" s="5">
        <v>38.792949999999998</v>
      </c>
      <c r="F427" s="5">
        <v>51.641179999999999</v>
      </c>
    </row>
    <row r="428" spans="3:6" x14ac:dyDescent="0.25">
      <c r="C428" s="5">
        <v>6.7647700000000004</v>
      </c>
      <c r="D428" s="5">
        <v>63.883009999999999</v>
      </c>
      <c r="E428" s="5">
        <v>37.990659999999998</v>
      </c>
      <c r="F428" s="5">
        <v>50.936839999999997</v>
      </c>
    </row>
    <row r="429" spans="3:6" x14ac:dyDescent="0.25">
      <c r="C429" s="5">
        <v>6.7544300000000002</v>
      </c>
      <c r="D429" s="5">
        <v>62.756639999999997</v>
      </c>
      <c r="E429" s="5">
        <v>38.453330000000001</v>
      </c>
      <c r="F429" s="5">
        <v>50.604990000000001</v>
      </c>
    </row>
    <row r="430" spans="3:6" x14ac:dyDescent="0.25">
      <c r="C430" s="5">
        <v>6.7448300000000003</v>
      </c>
      <c r="D430" s="5">
        <v>64.966759999999994</v>
      </c>
      <c r="E430" s="5">
        <v>39.327260000000003</v>
      </c>
      <c r="F430" s="5">
        <v>52.147010000000002</v>
      </c>
    </row>
    <row r="431" spans="3:6" x14ac:dyDescent="0.25">
      <c r="C431" s="5">
        <v>6.7344900000000001</v>
      </c>
      <c r="D431" s="5">
        <v>64.424589999999995</v>
      </c>
      <c r="E431" s="5">
        <v>37.392879999999998</v>
      </c>
      <c r="F431" s="5">
        <v>50.908729999999998</v>
      </c>
    </row>
    <row r="432" spans="3:6" x14ac:dyDescent="0.25">
      <c r="C432" s="5">
        <v>6.7248799999999997</v>
      </c>
      <c r="D432" s="5">
        <v>64.561819999999997</v>
      </c>
      <c r="E432" s="5">
        <v>35.596220000000002</v>
      </c>
      <c r="F432" s="5">
        <v>50.07902</v>
      </c>
    </row>
    <row r="433" spans="3:6" x14ac:dyDescent="0.25">
      <c r="C433" s="5">
        <v>6.7145400000000004</v>
      </c>
      <c r="D433" s="5">
        <v>66.956109999999995</v>
      </c>
      <c r="E433" s="5">
        <v>37.260390000000001</v>
      </c>
      <c r="F433" s="5">
        <v>52.108249999999998</v>
      </c>
    </row>
    <row r="434" spans="3:6" x14ac:dyDescent="0.25">
      <c r="C434" s="5">
        <v>6.7049300000000001</v>
      </c>
      <c r="D434" s="5">
        <v>63.23527</v>
      </c>
      <c r="E434" s="5">
        <v>35.781869999999998</v>
      </c>
      <c r="F434" s="5">
        <v>49.508569999999999</v>
      </c>
    </row>
    <row r="435" spans="3:6" x14ac:dyDescent="0.25">
      <c r="C435" s="5">
        <v>6.6945800000000002</v>
      </c>
      <c r="D435" s="5">
        <v>65.238410000000002</v>
      </c>
      <c r="E435" s="5">
        <v>40.012079999999997</v>
      </c>
      <c r="F435" s="5">
        <v>52.625250000000001</v>
      </c>
    </row>
    <row r="436" spans="3:6" x14ac:dyDescent="0.25">
      <c r="C436" s="5">
        <v>6.6849699999999999</v>
      </c>
      <c r="D436" s="5">
        <v>62.805370000000003</v>
      </c>
      <c r="E436" s="5">
        <v>38.538359999999997</v>
      </c>
      <c r="F436" s="5">
        <v>50.671860000000002</v>
      </c>
    </row>
    <row r="437" spans="3:6" x14ac:dyDescent="0.25">
      <c r="C437" s="5">
        <v>6.67462</v>
      </c>
      <c r="D437" s="5">
        <v>64.572689999999994</v>
      </c>
      <c r="E437" s="5">
        <v>39.742260000000002</v>
      </c>
      <c r="F437" s="5">
        <v>52.157470000000004</v>
      </c>
    </row>
    <row r="438" spans="3:6" x14ac:dyDescent="0.25">
      <c r="C438" s="5">
        <v>6.665</v>
      </c>
      <c r="D438" s="5">
        <v>64.692459999999997</v>
      </c>
      <c r="E438" s="5">
        <v>37.723669999999998</v>
      </c>
      <c r="F438" s="5">
        <v>51.208060000000003</v>
      </c>
    </row>
    <row r="439" spans="3:6" x14ac:dyDescent="0.25">
      <c r="C439" s="5">
        <v>6.6546500000000002</v>
      </c>
      <c r="D439" s="5">
        <v>65.336269999999999</v>
      </c>
      <c r="E439" s="5">
        <v>36.450580000000002</v>
      </c>
      <c r="F439" s="5">
        <v>50.893419999999999</v>
      </c>
    </row>
    <row r="440" spans="3:6" x14ac:dyDescent="0.25">
      <c r="C440" s="5">
        <v>6.6450300000000002</v>
      </c>
      <c r="D440" s="5">
        <v>63.847619999999999</v>
      </c>
      <c r="E440" s="5">
        <v>38.394629999999999</v>
      </c>
      <c r="F440" s="5">
        <v>51.121119999999998</v>
      </c>
    </row>
    <row r="441" spans="3:6" x14ac:dyDescent="0.25">
      <c r="C441" s="5">
        <v>6.6346699999999998</v>
      </c>
      <c r="D441" s="5">
        <v>68.02158</v>
      </c>
      <c r="E441" s="5">
        <v>42.405050000000003</v>
      </c>
      <c r="F441" s="5">
        <v>55.213320000000003</v>
      </c>
    </row>
    <row r="442" spans="3:6" x14ac:dyDescent="0.25">
      <c r="C442" s="5">
        <v>6.6250499999999999</v>
      </c>
      <c r="D442" s="5">
        <v>71.81447</v>
      </c>
      <c r="E442" s="5">
        <v>38.704300000000003</v>
      </c>
      <c r="F442" s="5">
        <v>55.25938</v>
      </c>
    </row>
    <row r="443" spans="3:6" x14ac:dyDescent="0.25">
      <c r="C443" s="5">
        <v>6.6146900000000004</v>
      </c>
      <c r="D443" s="5">
        <v>65.809430000000006</v>
      </c>
      <c r="E443" s="5">
        <v>36.448009999999996</v>
      </c>
      <c r="F443" s="5">
        <v>51.128720000000001</v>
      </c>
    </row>
    <row r="444" spans="3:6" x14ac:dyDescent="0.25">
      <c r="C444" s="5">
        <v>6.6050700000000004</v>
      </c>
      <c r="D444" s="5">
        <v>62.009309999999999</v>
      </c>
      <c r="E444" s="5">
        <v>40.295789999999997</v>
      </c>
      <c r="F444" s="5">
        <v>51.152549999999998</v>
      </c>
    </row>
    <row r="445" spans="3:6" x14ac:dyDescent="0.25">
      <c r="C445" s="5">
        <v>6.5947100000000001</v>
      </c>
      <c r="D445" s="5">
        <v>64.643820000000005</v>
      </c>
      <c r="E445" s="5">
        <v>38.864069999999998</v>
      </c>
      <c r="F445" s="5">
        <v>51.753950000000003</v>
      </c>
    </row>
    <row r="446" spans="3:6" x14ac:dyDescent="0.25">
      <c r="C446" s="5">
        <v>6.5850799999999996</v>
      </c>
      <c r="D446" s="5">
        <v>63.441130000000001</v>
      </c>
      <c r="E446" s="5">
        <v>35.422800000000002</v>
      </c>
      <c r="F446" s="5">
        <v>49.43197</v>
      </c>
    </row>
    <row r="447" spans="3:6" x14ac:dyDescent="0.25">
      <c r="C447" s="5">
        <v>6.5747099999999996</v>
      </c>
      <c r="D447" s="5">
        <v>66.680269999999993</v>
      </c>
      <c r="E447" s="5">
        <v>38.854970000000002</v>
      </c>
      <c r="F447" s="5">
        <v>52.767620000000001</v>
      </c>
    </row>
    <row r="448" spans="3:6" x14ac:dyDescent="0.25">
      <c r="C448" s="5">
        <v>6.56508</v>
      </c>
      <c r="D448" s="5">
        <v>64.876170000000002</v>
      </c>
      <c r="E448" s="5">
        <v>35.6374</v>
      </c>
      <c r="F448" s="5">
        <v>50.256779999999999</v>
      </c>
    </row>
    <row r="449" spans="3:6" x14ac:dyDescent="0.25">
      <c r="C449" s="5">
        <v>6.55471</v>
      </c>
      <c r="D449" s="5">
        <v>65.455609999999993</v>
      </c>
      <c r="E449" s="5">
        <v>37.75309</v>
      </c>
      <c r="F449" s="5">
        <v>51.604349999999997</v>
      </c>
    </row>
    <row r="450" spans="3:6" x14ac:dyDescent="0.25">
      <c r="C450" s="5">
        <v>6.5450799999999996</v>
      </c>
      <c r="D450" s="5">
        <v>64.173839999999998</v>
      </c>
      <c r="E450" s="5">
        <v>33.914540000000002</v>
      </c>
      <c r="F450" s="5">
        <v>49.04419</v>
      </c>
    </row>
    <row r="451" spans="3:6" x14ac:dyDescent="0.25">
      <c r="C451" s="5">
        <v>6.5347099999999996</v>
      </c>
      <c r="D451" s="5">
        <v>66.423100000000005</v>
      </c>
      <c r="E451" s="5">
        <v>36.446269999999998</v>
      </c>
      <c r="F451" s="5">
        <v>51.434690000000003</v>
      </c>
    </row>
    <row r="452" spans="3:6" x14ac:dyDescent="0.25">
      <c r="C452" s="5">
        <v>6.52508</v>
      </c>
      <c r="D452" s="5">
        <v>66.690550000000002</v>
      </c>
      <c r="E452" s="5">
        <v>37.181220000000003</v>
      </c>
      <c r="F452" s="5">
        <v>51.935890000000001</v>
      </c>
    </row>
    <row r="453" spans="3:6" x14ac:dyDescent="0.25">
      <c r="C453" s="5">
        <v>6.5147000000000004</v>
      </c>
      <c r="D453" s="5">
        <v>63.860199999999999</v>
      </c>
      <c r="E453" s="5">
        <v>39.489449999999998</v>
      </c>
      <c r="F453" s="5">
        <v>51.67483</v>
      </c>
    </row>
    <row r="454" spans="3:6" x14ac:dyDescent="0.25">
      <c r="C454" s="5">
        <v>6.5050600000000003</v>
      </c>
      <c r="D454" s="5">
        <v>64.585040000000006</v>
      </c>
      <c r="E454" s="5">
        <v>39.166800000000002</v>
      </c>
      <c r="F454" s="5">
        <v>51.875920000000001</v>
      </c>
    </row>
    <row r="455" spans="3:6" x14ac:dyDescent="0.25">
      <c r="C455" s="5">
        <v>6.4946799999999998</v>
      </c>
      <c r="D455" s="5">
        <v>66.675970000000007</v>
      </c>
      <c r="E455" s="5">
        <v>35.545250000000003</v>
      </c>
      <c r="F455" s="5">
        <v>51.110610000000001</v>
      </c>
    </row>
    <row r="456" spans="3:6" x14ac:dyDescent="0.25">
      <c r="C456" s="5">
        <v>6.4850500000000002</v>
      </c>
      <c r="D456" s="5">
        <v>63.572569999999999</v>
      </c>
      <c r="E456" s="5">
        <v>37.957639999999998</v>
      </c>
      <c r="F456" s="5">
        <v>50.765099999999997</v>
      </c>
    </row>
    <row r="457" spans="3:6" x14ac:dyDescent="0.25">
      <c r="C457" s="5">
        <v>6.4746600000000001</v>
      </c>
      <c r="D457" s="5">
        <v>61.135530000000003</v>
      </c>
      <c r="E457" s="5">
        <v>37.375369999999997</v>
      </c>
      <c r="F457" s="5">
        <v>49.255450000000003</v>
      </c>
    </row>
    <row r="458" spans="3:6" x14ac:dyDescent="0.25">
      <c r="C458" s="5">
        <v>6.46502</v>
      </c>
      <c r="D458" s="5">
        <v>64.213329999999999</v>
      </c>
      <c r="E458" s="5">
        <v>37.021189999999997</v>
      </c>
      <c r="F458" s="5">
        <v>50.617260000000002</v>
      </c>
    </row>
    <row r="459" spans="3:6" x14ac:dyDescent="0.25">
      <c r="C459" s="5">
        <v>6.4553799999999999</v>
      </c>
      <c r="D459" s="5">
        <v>64.822109999999995</v>
      </c>
      <c r="E459" s="5">
        <v>36.110619999999997</v>
      </c>
      <c r="F459" s="5">
        <v>50.466360000000002</v>
      </c>
    </row>
    <row r="460" spans="3:6" x14ac:dyDescent="0.25">
      <c r="C460" s="5">
        <v>6.4449899999999998</v>
      </c>
      <c r="D460" s="5">
        <v>63.916409999999999</v>
      </c>
      <c r="E460" s="5">
        <v>36.549300000000002</v>
      </c>
      <c r="F460" s="5">
        <v>50.232849999999999</v>
      </c>
    </row>
    <row r="461" spans="3:6" x14ac:dyDescent="0.25">
      <c r="C461" s="5">
        <v>6.4353400000000001</v>
      </c>
      <c r="D461" s="5">
        <v>63.073920000000001</v>
      </c>
      <c r="E461" s="5">
        <v>36.723999999999997</v>
      </c>
      <c r="F461" s="5">
        <v>49.898960000000002</v>
      </c>
    </row>
    <row r="462" spans="3:6" x14ac:dyDescent="0.25">
      <c r="C462" s="5">
        <v>6.4249499999999999</v>
      </c>
      <c r="D462" s="5">
        <v>64.030739999999994</v>
      </c>
      <c r="E462" s="5">
        <v>38.382129999999997</v>
      </c>
      <c r="F462" s="5">
        <v>51.206440000000001</v>
      </c>
    </row>
    <row r="463" spans="3:6" x14ac:dyDescent="0.25">
      <c r="C463" s="5">
        <v>6.4153099999999998</v>
      </c>
      <c r="D463" s="5">
        <v>65.376369999999994</v>
      </c>
      <c r="E463" s="5">
        <v>37.595730000000003</v>
      </c>
      <c r="F463" s="5">
        <v>51.486049999999999</v>
      </c>
    </row>
    <row r="464" spans="3:6" x14ac:dyDescent="0.25">
      <c r="C464" s="5">
        <v>6.4049100000000001</v>
      </c>
      <c r="D464" s="5">
        <v>66.710579999999993</v>
      </c>
      <c r="E464" s="5">
        <v>40.22748</v>
      </c>
      <c r="F464" s="5">
        <v>53.469029999999997</v>
      </c>
    </row>
    <row r="465" spans="3:6" x14ac:dyDescent="0.25">
      <c r="C465" s="5">
        <v>6.3952600000000004</v>
      </c>
      <c r="D465" s="5">
        <v>63.890349999999998</v>
      </c>
      <c r="E465" s="5">
        <v>36.116909999999997</v>
      </c>
      <c r="F465" s="5">
        <v>50.003630000000001</v>
      </c>
    </row>
    <row r="466" spans="3:6" x14ac:dyDescent="0.25">
      <c r="C466" s="5">
        <v>6.3848700000000003</v>
      </c>
      <c r="D466" s="5">
        <v>63.43533</v>
      </c>
      <c r="E466" s="5">
        <v>37.592100000000002</v>
      </c>
      <c r="F466" s="5">
        <v>50.513719999999999</v>
      </c>
    </row>
    <row r="467" spans="3:6" x14ac:dyDescent="0.25">
      <c r="C467" s="5">
        <v>6.37521</v>
      </c>
      <c r="D467" s="5">
        <v>60.861350000000002</v>
      </c>
      <c r="E467" s="5">
        <v>36.59581</v>
      </c>
      <c r="F467" s="5">
        <v>48.728580000000001</v>
      </c>
    </row>
    <row r="468" spans="3:6" x14ac:dyDescent="0.25">
      <c r="C468" s="5">
        <v>6.3648100000000003</v>
      </c>
      <c r="D468" s="5">
        <v>62.219450000000002</v>
      </c>
      <c r="E468" s="5">
        <v>37.698549999999997</v>
      </c>
      <c r="F468" s="5">
        <v>49.959000000000003</v>
      </c>
    </row>
    <row r="469" spans="3:6" x14ac:dyDescent="0.25">
      <c r="C469" s="5">
        <v>6.3551599999999997</v>
      </c>
      <c r="D469" s="5">
        <v>62.538800000000002</v>
      </c>
      <c r="E469" s="5">
        <v>35.440550000000002</v>
      </c>
      <c r="F469" s="5">
        <v>48.989669999999997</v>
      </c>
    </row>
    <row r="470" spans="3:6" x14ac:dyDescent="0.25">
      <c r="C470" s="5">
        <v>6.3455000000000004</v>
      </c>
      <c r="D470" s="5">
        <v>64.165890000000005</v>
      </c>
      <c r="E470" s="5">
        <v>35.834789999999998</v>
      </c>
      <c r="F470" s="5">
        <v>50.000340000000001</v>
      </c>
    </row>
    <row r="471" spans="3:6" x14ac:dyDescent="0.25">
      <c r="C471" s="5">
        <v>6.3350900000000001</v>
      </c>
      <c r="D471" s="5">
        <v>62.916550000000001</v>
      </c>
      <c r="E471" s="5">
        <v>35.786900000000003</v>
      </c>
      <c r="F471" s="5">
        <v>49.351730000000003</v>
      </c>
    </row>
    <row r="472" spans="3:6" x14ac:dyDescent="0.25">
      <c r="C472" s="5">
        <v>6.3254299999999999</v>
      </c>
      <c r="D472" s="5">
        <v>64.659679999999994</v>
      </c>
      <c r="E472" s="5">
        <v>36.619860000000003</v>
      </c>
      <c r="F472" s="5">
        <v>50.639769999999999</v>
      </c>
    </row>
    <row r="473" spans="3:6" x14ac:dyDescent="0.25">
      <c r="C473" s="5">
        <v>6.3150300000000001</v>
      </c>
      <c r="D473" s="5">
        <v>64.003230000000002</v>
      </c>
      <c r="E473" s="5">
        <v>37.430120000000002</v>
      </c>
      <c r="F473" s="5">
        <v>50.716679999999997</v>
      </c>
    </row>
    <row r="474" spans="3:6" x14ac:dyDescent="0.25">
      <c r="C474" s="5">
        <v>6.3053600000000003</v>
      </c>
      <c r="D474" s="5">
        <v>61.89226</v>
      </c>
      <c r="E474" s="5">
        <v>37.312440000000002</v>
      </c>
      <c r="F474" s="5">
        <v>49.602350000000001</v>
      </c>
    </row>
    <row r="475" spans="3:6" x14ac:dyDescent="0.25">
      <c r="C475" s="5">
        <v>6.2949599999999997</v>
      </c>
      <c r="D475" s="5">
        <v>62.462890000000002</v>
      </c>
      <c r="E475" s="5">
        <v>36.846269999999997</v>
      </c>
      <c r="F475" s="5">
        <v>49.654580000000003</v>
      </c>
    </row>
    <row r="476" spans="3:6" x14ac:dyDescent="0.25">
      <c r="C476" s="5">
        <v>6.2852899999999998</v>
      </c>
      <c r="D476" s="5">
        <v>63.299520000000001</v>
      </c>
      <c r="E476" s="5">
        <v>38.154040000000002</v>
      </c>
      <c r="F476" s="5">
        <v>50.726779999999998</v>
      </c>
    </row>
    <row r="477" spans="3:6" x14ac:dyDescent="0.25">
      <c r="C477" s="5">
        <v>6.27562</v>
      </c>
      <c r="D477" s="5">
        <v>63.675049999999999</v>
      </c>
      <c r="E477" s="5">
        <v>37.14123</v>
      </c>
      <c r="F477" s="5">
        <v>50.408140000000003</v>
      </c>
    </row>
    <row r="478" spans="3:6" x14ac:dyDescent="0.25">
      <c r="C478" s="5">
        <v>6.2652099999999997</v>
      </c>
      <c r="D478" s="5">
        <v>62.241219999999998</v>
      </c>
      <c r="E478" s="5">
        <v>37.863990000000001</v>
      </c>
      <c r="F478" s="5">
        <v>50.052599999999998</v>
      </c>
    </row>
    <row r="479" spans="3:6" x14ac:dyDescent="0.25">
      <c r="C479" s="5">
        <v>6.2555399999999999</v>
      </c>
      <c r="D479" s="5">
        <v>64.057950000000005</v>
      </c>
      <c r="E479" s="5">
        <v>36.077199999999998</v>
      </c>
      <c r="F479" s="5">
        <v>50.067570000000003</v>
      </c>
    </row>
    <row r="480" spans="3:6" x14ac:dyDescent="0.25">
      <c r="C480" s="5">
        <v>6.24512</v>
      </c>
      <c r="D480" s="5">
        <v>63.543729999999996</v>
      </c>
      <c r="E480" s="5">
        <v>36.530909999999999</v>
      </c>
      <c r="F480" s="5">
        <v>50.037320000000001</v>
      </c>
    </row>
    <row r="481" spans="3:6" x14ac:dyDescent="0.25">
      <c r="C481" s="5">
        <v>6.2354500000000002</v>
      </c>
      <c r="D481" s="5">
        <v>61.762799999999999</v>
      </c>
      <c r="E481" s="5">
        <v>37.203400000000002</v>
      </c>
      <c r="F481" s="5">
        <v>49.4831</v>
      </c>
    </row>
    <row r="482" spans="3:6" x14ac:dyDescent="0.25">
      <c r="C482" s="5">
        <v>6.2250300000000003</v>
      </c>
      <c r="D482" s="5">
        <v>62.770319999999998</v>
      </c>
      <c r="E482" s="5">
        <v>38.115169999999999</v>
      </c>
      <c r="F482" s="5">
        <v>50.442749999999997</v>
      </c>
    </row>
    <row r="483" spans="3:6" x14ac:dyDescent="0.25">
      <c r="C483" s="5">
        <v>6.2153499999999999</v>
      </c>
      <c r="D483" s="5">
        <v>63.048079999999999</v>
      </c>
      <c r="E483" s="5">
        <v>35.994999999999997</v>
      </c>
      <c r="F483" s="5">
        <v>49.521540000000002</v>
      </c>
    </row>
    <row r="484" spans="3:6" x14ac:dyDescent="0.25">
      <c r="C484" s="5">
        <v>6.2056800000000001</v>
      </c>
      <c r="D484" s="5">
        <v>64.488309999999998</v>
      </c>
      <c r="E484" s="5">
        <v>36.31071</v>
      </c>
      <c r="F484" s="5">
        <v>50.399509999999999</v>
      </c>
    </row>
    <row r="485" spans="3:6" x14ac:dyDescent="0.25">
      <c r="C485" s="5">
        <v>6.1952499999999997</v>
      </c>
      <c r="D485" s="5">
        <v>63.47972</v>
      </c>
      <c r="E485" s="5">
        <v>38.298360000000002</v>
      </c>
      <c r="F485" s="5">
        <v>50.889040000000001</v>
      </c>
    </row>
    <row r="486" spans="3:6" x14ac:dyDescent="0.25">
      <c r="C486" s="5">
        <v>6.1855700000000002</v>
      </c>
      <c r="D486" s="5">
        <v>62.914839999999998</v>
      </c>
      <c r="E486" s="5">
        <v>38.017200000000003</v>
      </c>
      <c r="F486" s="5">
        <v>50.46602</v>
      </c>
    </row>
    <row r="487" spans="3:6" x14ac:dyDescent="0.25">
      <c r="C487" s="5">
        <v>6.1751500000000004</v>
      </c>
      <c r="D487" s="5">
        <v>63.437249999999999</v>
      </c>
      <c r="E487" s="5">
        <v>36.589680000000001</v>
      </c>
      <c r="F487" s="5">
        <v>50.013460000000002</v>
      </c>
    </row>
    <row r="488" spans="3:6" x14ac:dyDescent="0.25">
      <c r="C488" s="5">
        <v>6.16547</v>
      </c>
      <c r="D488" s="5">
        <v>62.616430000000001</v>
      </c>
      <c r="E488" s="5">
        <v>35.837420000000002</v>
      </c>
      <c r="F488" s="5">
        <v>49.22692</v>
      </c>
    </row>
    <row r="489" spans="3:6" x14ac:dyDescent="0.25">
      <c r="C489" s="5">
        <v>6.1550399999999996</v>
      </c>
      <c r="D489" s="5">
        <v>61.868859999999998</v>
      </c>
      <c r="E489" s="5">
        <v>36.180770000000003</v>
      </c>
      <c r="F489" s="5">
        <v>49.024810000000002</v>
      </c>
    </row>
    <row r="490" spans="3:6" x14ac:dyDescent="0.25">
      <c r="C490" s="5">
        <v>6.1453499999999996</v>
      </c>
      <c r="D490" s="5">
        <v>63.761009999999999</v>
      </c>
      <c r="E490" s="5">
        <v>37.421410000000002</v>
      </c>
      <c r="F490" s="5">
        <v>50.591209999999997</v>
      </c>
    </row>
    <row r="491" spans="3:6" x14ac:dyDescent="0.25">
      <c r="C491" s="5">
        <v>6.1356700000000002</v>
      </c>
      <c r="D491" s="5">
        <v>60.928109999999997</v>
      </c>
      <c r="E491" s="5">
        <v>37.031889999999997</v>
      </c>
      <c r="F491" s="5">
        <v>48.98</v>
      </c>
    </row>
    <row r="492" spans="3:6" x14ac:dyDescent="0.25">
      <c r="C492" s="5">
        <v>6.1252300000000002</v>
      </c>
      <c r="D492" s="5">
        <v>65.051730000000006</v>
      </c>
      <c r="E492" s="5">
        <v>38.349339999999998</v>
      </c>
      <c r="F492" s="5">
        <v>51.700539999999997</v>
      </c>
    </row>
    <row r="493" spans="3:6" x14ac:dyDescent="0.25">
      <c r="C493" s="5">
        <v>6.1155400000000002</v>
      </c>
      <c r="D493" s="5">
        <v>61.80715</v>
      </c>
      <c r="E493" s="5">
        <v>37.547260000000001</v>
      </c>
      <c r="F493" s="5">
        <v>49.677210000000002</v>
      </c>
    </row>
    <row r="494" spans="3:6" x14ac:dyDescent="0.25">
      <c r="C494" s="5">
        <v>6.1051099999999998</v>
      </c>
      <c r="D494" s="5">
        <v>63.129959999999997</v>
      </c>
      <c r="E494" s="5">
        <v>38.01681</v>
      </c>
      <c r="F494" s="5">
        <v>50.57338</v>
      </c>
    </row>
    <row r="495" spans="3:6" x14ac:dyDescent="0.25">
      <c r="C495" s="5">
        <v>6.0954199999999998</v>
      </c>
      <c r="D495" s="5">
        <v>62.818210000000001</v>
      </c>
      <c r="E495" s="5">
        <v>37.540329999999997</v>
      </c>
      <c r="F495" s="5">
        <v>50.179270000000002</v>
      </c>
    </row>
    <row r="496" spans="3:6" x14ac:dyDescent="0.25">
      <c r="C496" s="5">
        <v>6.0857200000000002</v>
      </c>
      <c r="D496" s="5">
        <v>62.671149999999997</v>
      </c>
      <c r="E496" s="5">
        <v>36.383090000000003</v>
      </c>
      <c r="F496" s="5">
        <v>49.527119999999996</v>
      </c>
    </row>
    <row r="497" spans="3:6" x14ac:dyDescent="0.25">
      <c r="C497" s="5">
        <v>6.0752800000000002</v>
      </c>
      <c r="D497" s="5">
        <v>62.96322</v>
      </c>
      <c r="E497" s="5">
        <v>39.218029999999999</v>
      </c>
      <c r="F497" s="5">
        <v>51.090620000000001</v>
      </c>
    </row>
    <row r="498" spans="3:6" x14ac:dyDescent="0.25">
      <c r="C498" s="5">
        <v>6.0655900000000003</v>
      </c>
      <c r="D498" s="5">
        <v>65.695070000000001</v>
      </c>
      <c r="E498" s="5">
        <v>39.063969999999998</v>
      </c>
      <c r="F498" s="5">
        <v>52.379519999999999</v>
      </c>
    </row>
    <row r="499" spans="3:6" x14ac:dyDescent="0.25">
      <c r="C499" s="5">
        <v>6.0551500000000003</v>
      </c>
      <c r="D499" s="5">
        <v>60.878500000000003</v>
      </c>
      <c r="E499" s="5">
        <v>40.405670000000001</v>
      </c>
      <c r="F499" s="5">
        <v>50.642090000000003</v>
      </c>
    </row>
    <row r="500" spans="3:6" x14ac:dyDescent="0.25">
      <c r="C500" s="5">
        <v>6.0454499999999998</v>
      </c>
      <c r="D500" s="5">
        <v>61.96049</v>
      </c>
      <c r="E500" s="5">
        <v>34.012929999999997</v>
      </c>
      <c r="F500" s="5">
        <v>47.986710000000002</v>
      </c>
    </row>
    <row r="501" spans="3:6" x14ac:dyDescent="0.25">
      <c r="C501" s="5">
        <v>6.0357500000000002</v>
      </c>
      <c r="D501" s="5">
        <v>60.935870000000001</v>
      </c>
      <c r="E501" s="5">
        <v>37.104219999999998</v>
      </c>
      <c r="F501" s="5">
        <v>49.020040000000002</v>
      </c>
    </row>
    <row r="502" spans="3:6" x14ac:dyDescent="0.25">
      <c r="C502" s="5">
        <v>6.0252999999999997</v>
      </c>
      <c r="D502" s="5">
        <v>60.499160000000003</v>
      </c>
      <c r="E502" s="5">
        <v>36.64911</v>
      </c>
      <c r="F502" s="5">
        <v>48.57414</v>
      </c>
    </row>
    <row r="503" spans="3:6" x14ac:dyDescent="0.25">
      <c r="C503" s="5">
        <v>6.0156000000000001</v>
      </c>
      <c r="D503" s="5">
        <v>62.003270000000001</v>
      </c>
      <c r="E503" s="5">
        <v>35.398719999999997</v>
      </c>
      <c r="F503" s="5">
        <v>48.700989999999997</v>
      </c>
    </row>
    <row r="504" spans="3:6" x14ac:dyDescent="0.25">
      <c r="C504" s="5">
        <v>6.0058999999999996</v>
      </c>
      <c r="D504" s="5">
        <v>63.393120000000003</v>
      </c>
      <c r="E504" s="5">
        <v>35.84881</v>
      </c>
      <c r="F504" s="5">
        <v>49.620959999999997</v>
      </c>
    </row>
    <row r="505" spans="3:6" x14ac:dyDescent="0.25">
      <c r="C505" s="5">
        <v>5.9954499999999999</v>
      </c>
      <c r="D505" s="5">
        <v>62.193680000000001</v>
      </c>
      <c r="E505" s="5">
        <v>36.4011</v>
      </c>
      <c r="F505" s="5">
        <v>49.29739</v>
      </c>
    </row>
    <row r="506" spans="3:6" x14ac:dyDescent="0.25">
      <c r="C506" s="5">
        <v>5.9857399999999998</v>
      </c>
      <c r="D506" s="5">
        <v>61.9833</v>
      </c>
      <c r="E506" s="5">
        <v>36.888249999999999</v>
      </c>
      <c r="F506" s="5">
        <v>49.435780000000001</v>
      </c>
    </row>
    <row r="507" spans="3:6" x14ac:dyDescent="0.25">
      <c r="C507" s="5">
        <v>5.9752900000000002</v>
      </c>
      <c r="D507" s="5">
        <v>63.759</v>
      </c>
      <c r="E507" s="5">
        <v>36.973320000000001</v>
      </c>
      <c r="F507" s="5">
        <v>50.366160000000001</v>
      </c>
    </row>
    <row r="508" spans="3:6" x14ac:dyDescent="0.25">
      <c r="C508" s="5">
        <v>5.9655800000000001</v>
      </c>
      <c r="D508" s="5">
        <v>63.093139999999998</v>
      </c>
      <c r="E508" s="5">
        <v>37.59637</v>
      </c>
      <c r="F508" s="5">
        <v>50.344749999999998</v>
      </c>
    </row>
    <row r="509" spans="3:6" x14ac:dyDescent="0.25">
      <c r="C509" s="5">
        <v>5.95587</v>
      </c>
      <c r="D509" s="5">
        <v>61.64029</v>
      </c>
      <c r="E509" s="5">
        <v>37.244709999999998</v>
      </c>
      <c r="F509" s="5">
        <v>49.442500000000003</v>
      </c>
    </row>
    <row r="510" spans="3:6" x14ac:dyDescent="0.25">
      <c r="C510" s="5">
        <v>5.9454099999999999</v>
      </c>
      <c r="D510" s="5">
        <v>57.649929999999998</v>
      </c>
      <c r="E510" s="5">
        <v>34.493479999999998</v>
      </c>
      <c r="F510" s="5">
        <v>46.071710000000003</v>
      </c>
    </row>
    <row r="511" spans="3:6" x14ac:dyDescent="0.25">
      <c r="C511" s="5">
        <v>5.9356999999999998</v>
      </c>
      <c r="D511" s="5">
        <v>62.26173</v>
      </c>
      <c r="E511" s="5">
        <v>36.723390000000002</v>
      </c>
      <c r="F511" s="5">
        <v>49.492559999999997</v>
      </c>
    </row>
    <row r="512" spans="3:6" x14ac:dyDescent="0.25">
      <c r="C512" s="5">
        <v>5.9259899999999996</v>
      </c>
      <c r="D512" s="5">
        <v>62.573149999999998</v>
      </c>
      <c r="E512" s="5">
        <v>38.874740000000003</v>
      </c>
      <c r="F512" s="5">
        <v>50.723939999999999</v>
      </c>
    </row>
    <row r="513" spans="3:6" x14ac:dyDescent="0.25">
      <c r="C513" s="5">
        <v>5.9155300000000004</v>
      </c>
      <c r="D513" s="5">
        <v>63.094740000000002</v>
      </c>
      <c r="E513" s="5">
        <v>38.36251</v>
      </c>
      <c r="F513" s="5">
        <v>50.728619999999999</v>
      </c>
    </row>
    <row r="514" spans="3:6" x14ac:dyDescent="0.25">
      <c r="C514" s="5">
        <v>5.9058099999999998</v>
      </c>
      <c r="D514" s="5">
        <v>66.102630000000005</v>
      </c>
      <c r="E514" s="5">
        <v>37.2577</v>
      </c>
      <c r="F514" s="5">
        <v>51.680169999999997</v>
      </c>
    </row>
    <row r="515" spans="3:6" x14ac:dyDescent="0.25">
      <c r="C515" s="5">
        <v>5.8953499999999996</v>
      </c>
      <c r="D515" s="5">
        <v>63.113799999999998</v>
      </c>
      <c r="E515" s="5">
        <v>37.40164</v>
      </c>
      <c r="F515" s="5">
        <v>50.257719999999999</v>
      </c>
    </row>
    <row r="516" spans="3:6" x14ac:dyDescent="0.25">
      <c r="C516" s="5">
        <v>5.8856299999999999</v>
      </c>
      <c r="D516" s="5">
        <v>58.012970000000003</v>
      </c>
      <c r="E516" s="5">
        <v>37.78698</v>
      </c>
      <c r="F516" s="5">
        <v>47.899979999999999</v>
      </c>
    </row>
    <row r="517" spans="3:6" x14ac:dyDescent="0.25">
      <c r="C517" s="5">
        <v>5.8759100000000002</v>
      </c>
      <c r="D517" s="5">
        <v>58.258069999999996</v>
      </c>
      <c r="E517" s="5">
        <v>34.84928</v>
      </c>
      <c r="F517" s="5">
        <v>46.55368</v>
      </c>
    </row>
    <row r="518" spans="3:6" x14ac:dyDescent="0.25">
      <c r="C518" s="5">
        <v>5.8654400000000004</v>
      </c>
      <c r="D518" s="5">
        <v>62.315600000000003</v>
      </c>
      <c r="E518" s="5">
        <v>39.912770000000002</v>
      </c>
      <c r="F518" s="5">
        <v>51.114190000000001</v>
      </c>
    </row>
    <row r="519" spans="3:6" x14ac:dyDescent="0.25">
      <c r="C519" s="5">
        <v>5.8557199999999998</v>
      </c>
      <c r="D519" s="5">
        <v>61.836550000000003</v>
      </c>
      <c r="E519" s="5">
        <v>38.569580000000002</v>
      </c>
      <c r="F519" s="5">
        <v>50.203060000000001</v>
      </c>
    </row>
    <row r="520" spans="3:6" x14ac:dyDescent="0.25">
      <c r="C520" s="5">
        <v>5.8459899999999996</v>
      </c>
      <c r="D520" s="5">
        <v>63.193280000000001</v>
      </c>
      <c r="E520" s="5">
        <v>37.361069999999998</v>
      </c>
      <c r="F520" s="5">
        <v>50.277180000000001</v>
      </c>
    </row>
    <row r="521" spans="3:6" x14ac:dyDescent="0.25">
      <c r="C521" s="5">
        <v>5.8355199999999998</v>
      </c>
      <c r="D521" s="5">
        <v>61.502270000000003</v>
      </c>
      <c r="E521" s="5">
        <v>38.471919999999997</v>
      </c>
      <c r="F521" s="5">
        <v>49.987090000000002</v>
      </c>
    </row>
    <row r="522" spans="3:6" x14ac:dyDescent="0.25">
      <c r="C522" s="5">
        <v>5.8258000000000001</v>
      </c>
      <c r="D522" s="5">
        <v>64.480360000000005</v>
      </c>
      <c r="E522" s="5">
        <v>36.432110000000002</v>
      </c>
      <c r="F522" s="5">
        <v>50.456229999999998</v>
      </c>
    </row>
    <row r="523" spans="3:6" x14ac:dyDescent="0.25">
      <c r="C523" s="5">
        <v>5.8160699999999999</v>
      </c>
      <c r="D523" s="5">
        <v>64.215469999999996</v>
      </c>
      <c r="E523" s="5">
        <v>38.329540000000001</v>
      </c>
      <c r="F523" s="5">
        <v>51.272500000000001</v>
      </c>
    </row>
    <row r="524" spans="3:6" x14ac:dyDescent="0.25">
      <c r="C524" s="5">
        <v>5.8055899999999996</v>
      </c>
      <c r="D524" s="5">
        <v>62.529229999999998</v>
      </c>
      <c r="E524" s="5">
        <v>33.802779999999998</v>
      </c>
      <c r="F524" s="5">
        <v>48.16601</v>
      </c>
    </row>
    <row r="525" spans="3:6" x14ac:dyDescent="0.25">
      <c r="C525" s="5">
        <v>5.7958600000000002</v>
      </c>
      <c r="D525" s="5">
        <v>62.53087</v>
      </c>
      <c r="E525" s="5">
        <v>37.655259999999998</v>
      </c>
      <c r="F525" s="5">
        <v>50.093069999999997</v>
      </c>
    </row>
    <row r="526" spans="3:6" x14ac:dyDescent="0.25">
      <c r="C526" s="5">
        <v>5.78613</v>
      </c>
      <c r="D526" s="5">
        <v>62.266480000000001</v>
      </c>
      <c r="E526" s="5">
        <v>38.817419999999998</v>
      </c>
      <c r="F526" s="5">
        <v>50.54195</v>
      </c>
    </row>
    <row r="527" spans="3:6" x14ac:dyDescent="0.25">
      <c r="C527" s="5">
        <v>5.7756499999999997</v>
      </c>
      <c r="D527" s="5">
        <v>61.761600000000001</v>
      </c>
      <c r="E527" s="5">
        <v>35.613570000000003</v>
      </c>
      <c r="F527" s="5">
        <v>48.68759</v>
      </c>
    </row>
    <row r="528" spans="3:6" x14ac:dyDescent="0.25">
      <c r="C528" s="5">
        <v>5.7659200000000004</v>
      </c>
      <c r="D528" s="5">
        <v>64.163619999999995</v>
      </c>
      <c r="E528" s="5">
        <v>34.75103</v>
      </c>
      <c r="F528" s="5">
        <v>49.457329999999999</v>
      </c>
    </row>
    <row r="529" spans="3:6" x14ac:dyDescent="0.25">
      <c r="C529" s="5">
        <v>5.7561799999999996</v>
      </c>
      <c r="D529" s="5">
        <v>63.967649999999999</v>
      </c>
      <c r="E529" s="5">
        <v>36.76934</v>
      </c>
      <c r="F529" s="5">
        <v>50.368490000000001</v>
      </c>
    </row>
    <row r="530" spans="3:6" x14ac:dyDescent="0.25">
      <c r="C530" s="5">
        <v>5.7457000000000003</v>
      </c>
      <c r="D530" s="5">
        <v>61.924320000000002</v>
      </c>
      <c r="E530" s="5">
        <v>35.007469999999998</v>
      </c>
      <c r="F530" s="5">
        <v>48.465890000000002</v>
      </c>
    </row>
    <row r="531" spans="3:6" x14ac:dyDescent="0.25">
      <c r="C531" s="5">
        <v>5.7359600000000004</v>
      </c>
      <c r="D531" s="5">
        <v>62.599589999999999</v>
      </c>
      <c r="E531" s="5">
        <v>34.328249999999997</v>
      </c>
      <c r="F531" s="5">
        <v>48.463920000000002</v>
      </c>
    </row>
    <row r="532" spans="3:6" x14ac:dyDescent="0.25">
      <c r="C532" s="5">
        <v>5.7262300000000002</v>
      </c>
      <c r="D532" s="5">
        <v>62.50065</v>
      </c>
      <c r="E532" s="5">
        <v>35.983069999999998</v>
      </c>
      <c r="F532" s="5">
        <v>49.241860000000003</v>
      </c>
    </row>
    <row r="533" spans="3:6" x14ac:dyDescent="0.25">
      <c r="C533" s="5">
        <v>5.7157400000000003</v>
      </c>
      <c r="D533" s="5">
        <v>61.765970000000003</v>
      </c>
      <c r="E533" s="5">
        <v>37.395040000000002</v>
      </c>
      <c r="F533" s="5">
        <v>49.580509999999997</v>
      </c>
    </row>
    <row r="534" spans="3:6" x14ac:dyDescent="0.25">
      <c r="C534" s="5">
        <v>5.7060000000000004</v>
      </c>
      <c r="D534" s="5">
        <v>59.987969999999997</v>
      </c>
      <c r="E534" s="5">
        <v>36.008859999999999</v>
      </c>
      <c r="F534" s="5">
        <v>47.998420000000003</v>
      </c>
    </row>
    <row r="535" spans="3:6" x14ac:dyDescent="0.25">
      <c r="C535" s="5">
        <v>5.6962599999999997</v>
      </c>
      <c r="D535" s="5">
        <v>63.846600000000002</v>
      </c>
      <c r="E535" s="5">
        <v>38.039879999999997</v>
      </c>
      <c r="F535" s="5">
        <v>50.943240000000003</v>
      </c>
    </row>
    <row r="536" spans="3:6" x14ac:dyDescent="0.25">
      <c r="C536" s="5">
        <v>5.6857600000000001</v>
      </c>
      <c r="D536" s="5">
        <v>62.116680000000002</v>
      </c>
      <c r="E536" s="5">
        <v>34.698680000000003</v>
      </c>
      <c r="F536" s="5">
        <v>48.407679999999999</v>
      </c>
    </row>
    <row r="537" spans="3:6" x14ac:dyDescent="0.25">
      <c r="C537" s="5">
        <v>5.6760200000000003</v>
      </c>
      <c r="D537" s="5">
        <v>62.174190000000003</v>
      </c>
      <c r="E537" s="5">
        <v>37.150970000000001</v>
      </c>
      <c r="F537" s="5">
        <v>49.662579999999998</v>
      </c>
    </row>
    <row r="538" spans="3:6" x14ac:dyDescent="0.25">
      <c r="C538" s="5">
        <v>5.6662800000000004</v>
      </c>
      <c r="D538" s="5">
        <v>61.989699999999999</v>
      </c>
      <c r="E538" s="5">
        <v>36.83484</v>
      </c>
      <c r="F538" s="5">
        <v>49.412269999999999</v>
      </c>
    </row>
    <row r="539" spans="3:6" x14ac:dyDescent="0.25">
      <c r="C539" s="5">
        <v>5.65578</v>
      </c>
      <c r="D539" s="5">
        <v>60.128030000000003</v>
      </c>
      <c r="E539" s="5">
        <v>32.850070000000002</v>
      </c>
      <c r="F539" s="5">
        <v>46.489049999999999</v>
      </c>
    </row>
    <row r="540" spans="3:6" x14ac:dyDescent="0.25">
      <c r="C540" s="5">
        <v>5.6460299999999997</v>
      </c>
      <c r="D540" s="5">
        <v>61.750509999999998</v>
      </c>
      <c r="E540" s="5">
        <v>36.35145</v>
      </c>
      <c r="F540" s="5">
        <v>49.050980000000003</v>
      </c>
    </row>
    <row r="541" spans="3:6" x14ac:dyDescent="0.25">
      <c r="C541" s="5">
        <v>5.6362800000000002</v>
      </c>
      <c r="D541" s="5">
        <v>63.428759999999997</v>
      </c>
      <c r="E541" s="5">
        <v>36.130789999999998</v>
      </c>
      <c r="F541" s="5">
        <v>49.779769999999999</v>
      </c>
    </row>
    <row r="542" spans="3:6" x14ac:dyDescent="0.25">
      <c r="C542" s="5">
        <v>5.6257799999999998</v>
      </c>
      <c r="D542" s="5">
        <v>63.138649999999998</v>
      </c>
      <c r="E542" s="5">
        <v>34.635120000000001</v>
      </c>
      <c r="F542" s="5">
        <v>48.886879999999998</v>
      </c>
    </row>
    <row r="543" spans="3:6" x14ac:dyDescent="0.25">
      <c r="C543" s="5">
        <v>5.6160300000000003</v>
      </c>
      <c r="D543" s="5">
        <v>65.259749999999997</v>
      </c>
      <c r="E543" s="5">
        <v>36.186430000000001</v>
      </c>
      <c r="F543" s="5">
        <v>50.723089999999999</v>
      </c>
    </row>
    <row r="544" spans="3:6" x14ac:dyDescent="0.25">
      <c r="C544" s="5">
        <v>5.6062799999999999</v>
      </c>
      <c r="D544" s="5">
        <v>61.541020000000003</v>
      </c>
      <c r="E544" s="5">
        <v>36.2759</v>
      </c>
      <c r="F544" s="5">
        <v>48.908459999999998</v>
      </c>
    </row>
    <row r="545" spans="3:6" x14ac:dyDescent="0.25">
      <c r="C545" s="5">
        <v>5.5957800000000004</v>
      </c>
      <c r="D545" s="5">
        <v>61.470129999999997</v>
      </c>
      <c r="E545" s="5">
        <v>34.875709999999998</v>
      </c>
      <c r="F545" s="5">
        <v>48.172919999999998</v>
      </c>
    </row>
    <row r="546" spans="3:6" x14ac:dyDescent="0.25">
      <c r="C546" s="5">
        <v>5.5860200000000004</v>
      </c>
      <c r="D546" s="5">
        <v>62.861170000000001</v>
      </c>
      <c r="E546" s="5">
        <v>34.858849999999997</v>
      </c>
      <c r="F546" s="5">
        <v>48.860010000000003</v>
      </c>
    </row>
    <row r="547" spans="3:6" x14ac:dyDescent="0.25">
      <c r="C547" s="5">
        <v>5.5762700000000001</v>
      </c>
      <c r="D547" s="5">
        <v>62.61206</v>
      </c>
      <c r="E547" s="5">
        <v>36.71564</v>
      </c>
      <c r="F547" s="5">
        <v>49.663849999999996</v>
      </c>
    </row>
    <row r="548" spans="3:6" x14ac:dyDescent="0.25">
      <c r="C548" s="5">
        <v>5.56576</v>
      </c>
      <c r="D548" s="5">
        <v>62.288829999999997</v>
      </c>
      <c r="E548" s="5">
        <v>34.521479999999997</v>
      </c>
      <c r="F548" s="5">
        <v>48.405149999999999</v>
      </c>
    </row>
    <row r="549" spans="3:6" x14ac:dyDescent="0.25">
      <c r="C549" s="5">
        <v>5.556</v>
      </c>
      <c r="D549" s="5">
        <v>62.453769999999999</v>
      </c>
      <c r="E549" s="5">
        <v>36.604959999999998</v>
      </c>
      <c r="F549" s="5">
        <v>49.52937</v>
      </c>
    </row>
    <row r="550" spans="3:6" x14ac:dyDescent="0.25">
      <c r="C550" s="5">
        <v>5.5462400000000001</v>
      </c>
      <c r="D550" s="5">
        <v>61.216839999999998</v>
      </c>
      <c r="E550" s="5">
        <v>34.935409999999997</v>
      </c>
      <c r="F550" s="5">
        <v>48.076129999999999</v>
      </c>
    </row>
    <row r="551" spans="3:6" x14ac:dyDescent="0.25">
      <c r="C551" s="5">
        <v>5.53573</v>
      </c>
      <c r="D551" s="5">
        <v>61.473669999999998</v>
      </c>
      <c r="E551" s="5">
        <v>36.219929999999998</v>
      </c>
      <c r="F551" s="5">
        <v>48.846800000000002</v>
      </c>
    </row>
    <row r="552" spans="3:6" x14ac:dyDescent="0.25">
      <c r="C552" s="5">
        <v>5.52597</v>
      </c>
      <c r="D552" s="5">
        <v>60.885379999999998</v>
      </c>
      <c r="E552" s="5">
        <v>36.221200000000003</v>
      </c>
      <c r="F552" s="5">
        <v>48.553289999999997</v>
      </c>
    </row>
    <row r="553" spans="3:6" x14ac:dyDescent="0.25">
      <c r="C553" s="5">
        <v>5.5162100000000001</v>
      </c>
      <c r="D553" s="5">
        <v>62.160910000000001</v>
      </c>
      <c r="E553" s="5">
        <v>35.610370000000003</v>
      </c>
      <c r="F553" s="5">
        <v>48.885640000000002</v>
      </c>
    </row>
    <row r="554" spans="3:6" x14ac:dyDescent="0.25">
      <c r="C554" s="5">
        <v>5.5064399999999996</v>
      </c>
      <c r="D554" s="5">
        <v>61.579859999999996</v>
      </c>
      <c r="E554" s="5">
        <v>35.065190000000001</v>
      </c>
      <c r="F554" s="5">
        <v>48.32253</v>
      </c>
    </row>
    <row r="555" spans="3:6" x14ac:dyDescent="0.25">
      <c r="C555" s="5">
        <v>5.4959199999999999</v>
      </c>
      <c r="D555" s="5">
        <v>60.432220000000001</v>
      </c>
      <c r="E555" s="5">
        <v>35.480289999999997</v>
      </c>
      <c r="F555" s="5">
        <v>47.95626</v>
      </c>
    </row>
    <row r="556" spans="3:6" x14ac:dyDescent="0.25">
      <c r="C556" s="5">
        <v>5.4861599999999999</v>
      </c>
      <c r="D556" s="5">
        <v>62.705800000000004</v>
      </c>
      <c r="E556" s="5">
        <v>36.654400000000003</v>
      </c>
      <c r="F556" s="5">
        <v>49.680100000000003</v>
      </c>
    </row>
    <row r="557" spans="3:6" x14ac:dyDescent="0.25">
      <c r="C557" s="5">
        <v>5.4763900000000003</v>
      </c>
      <c r="D557" s="5">
        <v>62.687379999999997</v>
      </c>
      <c r="E557" s="5">
        <v>36.47513</v>
      </c>
      <c r="F557" s="5">
        <v>49.58126</v>
      </c>
    </row>
    <row r="558" spans="3:6" x14ac:dyDescent="0.25">
      <c r="C558" s="5">
        <v>5.4658699999999998</v>
      </c>
      <c r="D558" s="5">
        <v>61.45928</v>
      </c>
      <c r="E558" s="5">
        <v>34.954689999999999</v>
      </c>
      <c r="F558" s="5">
        <v>48.206980000000001</v>
      </c>
    </row>
    <row r="559" spans="3:6" x14ac:dyDescent="0.25">
      <c r="C559" s="5">
        <v>5.4561000000000002</v>
      </c>
      <c r="D559" s="5">
        <v>61.749920000000003</v>
      </c>
      <c r="E559" s="5">
        <v>34.537520000000001</v>
      </c>
      <c r="F559" s="5">
        <v>48.143720000000002</v>
      </c>
    </row>
    <row r="560" spans="3:6" x14ac:dyDescent="0.25">
      <c r="C560" s="5">
        <v>5.4463299999999997</v>
      </c>
      <c r="D560" s="5">
        <v>62.180399999999999</v>
      </c>
      <c r="E560" s="5">
        <v>35.006950000000003</v>
      </c>
      <c r="F560" s="5">
        <v>48.593670000000003</v>
      </c>
    </row>
    <row r="561" spans="3:6" x14ac:dyDescent="0.25">
      <c r="C561" s="5">
        <v>5.43581</v>
      </c>
      <c r="D561" s="5">
        <v>61.214669999999998</v>
      </c>
      <c r="E561" s="5">
        <v>36.407220000000002</v>
      </c>
      <c r="F561" s="5">
        <v>48.810940000000002</v>
      </c>
    </row>
    <row r="562" spans="3:6" x14ac:dyDescent="0.25">
      <c r="C562" s="5">
        <v>5.4260299999999999</v>
      </c>
      <c r="D562" s="5">
        <v>61.188589999999998</v>
      </c>
      <c r="E562" s="5">
        <v>37.047559999999997</v>
      </c>
      <c r="F562" s="5">
        <v>49.118070000000003</v>
      </c>
    </row>
    <row r="563" spans="3:6" x14ac:dyDescent="0.25">
      <c r="C563" s="5">
        <v>5.4162600000000003</v>
      </c>
      <c r="D563" s="5">
        <v>60.886180000000003</v>
      </c>
      <c r="E563" s="5">
        <v>35.487020000000001</v>
      </c>
      <c r="F563" s="5">
        <v>48.186599999999999</v>
      </c>
    </row>
    <row r="564" spans="3:6" x14ac:dyDescent="0.25">
      <c r="C564" s="5">
        <v>5.4064800000000002</v>
      </c>
      <c r="D564" s="5">
        <v>59.666820000000001</v>
      </c>
      <c r="E564" s="5">
        <v>35.406640000000003</v>
      </c>
      <c r="F564" s="5">
        <v>47.536729999999999</v>
      </c>
    </row>
    <row r="565" spans="3:6" x14ac:dyDescent="0.25">
      <c r="C565" s="5">
        <v>5.3959599999999996</v>
      </c>
      <c r="D565" s="5">
        <v>61.313960000000002</v>
      </c>
      <c r="E565" s="5">
        <v>35.916260000000001</v>
      </c>
      <c r="F565" s="5">
        <v>48.615110000000001</v>
      </c>
    </row>
    <row r="566" spans="3:6" x14ac:dyDescent="0.25">
      <c r="C566" s="5">
        <v>5.3861800000000004</v>
      </c>
      <c r="D566" s="5">
        <v>60.766089999999998</v>
      </c>
      <c r="E566" s="5">
        <v>36.02711</v>
      </c>
      <c r="F566" s="5">
        <v>48.396599999999999</v>
      </c>
    </row>
    <row r="567" spans="3:6" x14ac:dyDescent="0.25">
      <c r="C567" s="5">
        <v>5.3764000000000003</v>
      </c>
      <c r="D567" s="5">
        <v>61.52628</v>
      </c>
      <c r="E567" s="5">
        <v>35.932810000000003</v>
      </c>
      <c r="F567" s="5">
        <v>48.729550000000003</v>
      </c>
    </row>
    <row r="568" spans="3:6" x14ac:dyDescent="0.25">
      <c r="C568" s="5">
        <v>5.3666200000000002</v>
      </c>
      <c r="D568" s="5">
        <v>60.17333</v>
      </c>
      <c r="E568" s="5">
        <v>35.956159999999997</v>
      </c>
      <c r="F568" s="5">
        <v>48.064749999999997</v>
      </c>
    </row>
    <row r="569" spans="3:6" x14ac:dyDescent="0.25">
      <c r="C569" s="5">
        <v>5.3560800000000004</v>
      </c>
      <c r="D569" s="5">
        <v>63.455289999999998</v>
      </c>
      <c r="E569" s="5">
        <v>34.64781</v>
      </c>
      <c r="F569" s="5">
        <v>49.051549999999999</v>
      </c>
    </row>
    <row r="570" spans="3:6" x14ac:dyDescent="0.25">
      <c r="C570" s="5">
        <v>5.3463000000000003</v>
      </c>
      <c r="D570" s="5">
        <v>60.614460000000001</v>
      </c>
      <c r="E570" s="5">
        <v>36.398249999999997</v>
      </c>
      <c r="F570" s="5">
        <v>48.506349999999998</v>
      </c>
    </row>
    <row r="571" spans="3:6" x14ac:dyDescent="0.25">
      <c r="C571" s="5">
        <v>5.3365200000000002</v>
      </c>
      <c r="D571" s="5">
        <v>61.695810000000002</v>
      </c>
      <c r="E571" s="5">
        <v>36.731920000000002</v>
      </c>
      <c r="F571" s="5">
        <v>49.213859999999997</v>
      </c>
    </row>
    <row r="572" spans="3:6" x14ac:dyDescent="0.25">
      <c r="C572" s="5">
        <v>5.3259800000000004</v>
      </c>
      <c r="D572" s="5">
        <v>61.852809999999998</v>
      </c>
      <c r="E572" s="5">
        <v>36.72401</v>
      </c>
      <c r="F572" s="5">
        <v>49.288409999999999</v>
      </c>
    </row>
    <row r="573" spans="3:6" x14ac:dyDescent="0.25">
      <c r="C573" s="5">
        <v>5.3162000000000003</v>
      </c>
      <c r="D573" s="5">
        <v>60.974119999999999</v>
      </c>
      <c r="E573" s="5">
        <v>36.798070000000003</v>
      </c>
      <c r="F573" s="5">
        <v>48.886090000000003</v>
      </c>
    </row>
    <row r="574" spans="3:6" x14ac:dyDescent="0.25">
      <c r="C574" s="5">
        <v>5.3064099999999996</v>
      </c>
      <c r="D574" s="5">
        <v>60.753340000000001</v>
      </c>
      <c r="E574" s="5">
        <v>35.738819999999997</v>
      </c>
      <c r="F574" s="5">
        <v>48.246079999999999</v>
      </c>
    </row>
    <row r="575" spans="3:6" x14ac:dyDescent="0.25">
      <c r="C575" s="5">
        <v>5.2966199999999999</v>
      </c>
      <c r="D575" s="5">
        <v>60.758200000000002</v>
      </c>
      <c r="E575" s="5">
        <v>35.923850000000002</v>
      </c>
      <c r="F575" s="5">
        <v>48.34102</v>
      </c>
    </row>
    <row r="576" spans="3:6" x14ac:dyDescent="0.25">
      <c r="C576" s="5">
        <v>5.2860800000000001</v>
      </c>
      <c r="D576" s="5">
        <v>62.145009999999999</v>
      </c>
      <c r="E576" s="5">
        <v>34.918529999999997</v>
      </c>
      <c r="F576" s="5">
        <v>48.531770000000002</v>
      </c>
    </row>
    <row r="577" spans="3:6" x14ac:dyDescent="0.25">
      <c r="C577" s="5">
        <v>5.2762900000000004</v>
      </c>
      <c r="D577" s="5">
        <v>61.78116</v>
      </c>
      <c r="E577" s="5">
        <v>34.83258</v>
      </c>
      <c r="F577" s="5">
        <v>48.306870000000004</v>
      </c>
    </row>
    <row r="578" spans="3:6" x14ac:dyDescent="0.25">
      <c r="C578" s="5">
        <v>5.2664999999999997</v>
      </c>
      <c r="D578" s="5">
        <v>61.144590000000001</v>
      </c>
      <c r="E578" s="5">
        <v>35.902810000000002</v>
      </c>
      <c r="F578" s="5">
        <v>48.523699999999998</v>
      </c>
    </row>
    <row r="579" spans="3:6" x14ac:dyDescent="0.25">
      <c r="C579" s="5">
        <v>5.25671</v>
      </c>
      <c r="D579" s="5">
        <v>60.54186</v>
      </c>
      <c r="E579" s="5">
        <v>35.862580000000001</v>
      </c>
      <c r="F579" s="5">
        <v>48.202219999999997</v>
      </c>
    </row>
    <row r="580" spans="3:6" x14ac:dyDescent="0.25">
      <c r="C580" s="5">
        <v>5.2461599999999997</v>
      </c>
      <c r="D580" s="5">
        <v>61.361759999999997</v>
      </c>
      <c r="E580" s="5">
        <v>35.988610000000001</v>
      </c>
      <c r="F580" s="5">
        <v>48.675190000000001</v>
      </c>
    </row>
    <row r="581" spans="3:6" x14ac:dyDescent="0.25">
      <c r="C581" s="5">
        <v>5.23637</v>
      </c>
      <c r="D581" s="5">
        <v>61.70843</v>
      </c>
      <c r="E581" s="5">
        <v>35.842109999999998</v>
      </c>
      <c r="F581" s="5">
        <v>48.775269999999999</v>
      </c>
    </row>
    <row r="582" spans="3:6" x14ac:dyDescent="0.25">
      <c r="C582" s="5">
        <v>5.2265699999999997</v>
      </c>
      <c r="D582" s="5">
        <v>61.031880000000001</v>
      </c>
      <c r="E582" s="5">
        <v>36.448700000000002</v>
      </c>
      <c r="F582" s="5">
        <v>48.740290000000002</v>
      </c>
    </row>
    <row r="583" spans="3:6" x14ac:dyDescent="0.25">
      <c r="C583" s="5">
        <v>5.2167700000000004</v>
      </c>
      <c r="D583" s="5">
        <v>59.347560000000001</v>
      </c>
      <c r="E583" s="5">
        <v>36.093119999999999</v>
      </c>
      <c r="F583" s="5">
        <v>47.72034</v>
      </c>
    </row>
    <row r="584" spans="3:6" x14ac:dyDescent="0.25">
      <c r="C584" s="5">
        <v>5.2062200000000001</v>
      </c>
      <c r="D584" s="5">
        <v>62.356870000000001</v>
      </c>
      <c r="E584" s="5">
        <v>35.919490000000003</v>
      </c>
      <c r="F584" s="5">
        <v>49.138179999999998</v>
      </c>
    </row>
    <row r="585" spans="3:6" x14ac:dyDescent="0.25">
      <c r="C585" s="5">
        <v>5.1964199999999998</v>
      </c>
      <c r="D585" s="5">
        <v>61.606050000000003</v>
      </c>
      <c r="E585" s="5">
        <v>36.523000000000003</v>
      </c>
      <c r="F585" s="5">
        <v>49.064529999999998</v>
      </c>
    </row>
    <row r="586" spans="3:6" x14ac:dyDescent="0.25">
      <c r="C586" s="5">
        <v>5.1866199999999996</v>
      </c>
      <c r="D586" s="5">
        <v>60.837499999999999</v>
      </c>
      <c r="E586" s="5">
        <v>35.677149999999997</v>
      </c>
      <c r="F586" s="5">
        <v>48.25732</v>
      </c>
    </row>
    <row r="587" spans="3:6" x14ac:dyDescent="0.25">
      <c r="C587" s="5">
        <v>5.1768200000000002</v>
      </c>
      <c r="D587" s="5">
        <v>61.15166</v>
      </c>
      <c r="E587" s="5">
        <v>36.527149999999999</v>
      </c>
      <c r="F587" s="5">
        <v>48.839410000000001</v>
      </c>
    </row>
    <row r="588" spans="3:6" x14ac:dyDescent="0.25">
      <c r="C588" s="5">
        <v>5.1662699999999999</v>
      </c>
      <c r="D588" s="5">
        <v>61.319960000000002</v>
      </c>
      <c r="E588" s="5">
        <v>35.036490000000001</v>
      </c>
      <c r="F588" s="5">
        <v>48.178220000000003</v>
      </c>
    </row>
    <row r="589" spans="3:6" x14ac:dyDescent="0.25">
      <c r="C589" s="5">
        <v>5.15646</v>
      </c>
      <c r="D589" s="5">
        <v>62.253250000000001</v>
      </c>
      <c r="E589" s="5">
        <v>34.707349999999998</v>
      </c>
      <c r="F589" s="5">
        <v>48.4803</v>
      </c>
    </row>
    <row r="590" spans="3:6" x14ac:dyDescent="0.25">
      <c r="C590" s="5">
        <v>5.1466599999999998</v>
      </c>
      <c r="D590" s="5">
        <v>61.649169999999998</v>
      </c>
      <c r="E590" s="5">
        <v>36.289909999999999</v>
      </c>
      <c r="F590" s="5">
        <v>48.969540000000002</v>
      </c>
    </row>
    <row r="591" spans="3:6" x14ac:dyDescent="0.25">
      <c r="C591" s="5">
        <v>5.1368499999999999</v>
      </c>
      <c r="D591" s="5">
        <v>62.227049999999998</v>
      </c>
      <c r="E591" s="5">
        <v>35.73968</v>
      </c>
      <c r="F591" s="5">
        <v>48.983370000000001</v>
      </c>
    </row>
    <row r="592" spans="3:6" x14ac:dyDescent="0.25">
      <c r="C592" s="5">
        <v>5.12629</v>
      </c>
      <c r="D592" s="5">
        <v>61.101469999999999</v>
      </c>
      <c r="E592" s="5">
        <v>36.358960000000003</v>
      </c>
      <c r="F592" s="5">
        <v>48.73021</v>
      </c>
    </row>
    <row r="593" spans="3:6" x14ac:dyDescent="0.25">
      <c r="C593" s="5">
        <v>5.1164800000000001</v>
      </c>
      <c r="D593" s="5">
        <v>61.580460000000002</v>
      </c>
      <c r="E593" s="5">
        <v>36.496569999999998</v>
      </c>
      <c r="F593" s="5">
        <v>49.038510000000002</v>
      </c>
    </row>
    <row r="594" spans="3:6" x14ac:dyDescent="0.25">
      <c r="C594" s="5">
        <v>5.1066799999999999</v>
      </c>
      <c r="D594" s="5">
        <v>62.578969999999998</v>
      </c>
      <c r="E594" s="5">
        <v>35.713169999999998</v>
      </c>
      <c r="F594" s="5">
        <v>49.146070000000002</v>
      </c>
    </row>
    <row r="595" spans="3:6" x14ac:dyDescent="0.25">
      <c r="C595" s="5">
        <v>5.09687</v>
      </c>
      <c r="D595" s="5">
        <v>59.752540000000003</v>
      </c>
      <c r="E595" s="5">
        <v>36.157690000000002</v>
      </c>
      <c r="F595" s="5">
        <v>47.955109999999998</v>
      </c>
    </row>
    <row r="596" spans="3:6" x14ac:dyDescent="0.25">
      <c r="C596" s="5">
        <v>5.0862999999999996</v>
      </c>
      <c r="D596" s="5">
        <v>62.602350000000001</v>
      </c>
      <c r="E596" s="5">
        <v>35.291890000000002</v>
      </c>
      <c r="F596" s="5">
        <v>48.947119999999998</v>
      </c>
    </row>
    <row r="597" spans="3:6" x14ac:dyDescent="0.25">
      <c r="C597" s="5">
        <v>5.0764899999999997</v>
      </c>
      <c r="D597" s="5">
        <v>61.339829999999999</v>
      </c>
      <c r="E597" s="5">
        <v>36.106479999999998</v>
      </c>
      <c r="F597" s="5">
        <v>48.723149999999997</v>
      </c>
    </row>
    <row r="598" spans="3:6" x14ac:dyDescent="0.25">
      <c r="C598" s="5">
        <v>5.0666799999999999</v>
      </c>
      <c r="D598" s="5">
        <v>62.00488</v>
      </c>
      <c r="E598" s="5">
        <v>35.306710000000002</v>
      </c>
      <c r="F598" s="5">
        <v>48.655799999999999</v>
      </c>
    </row>
    <row r="599" spans="3:6" x14ac:dyDescent="0.25">
      <c r="C599" s="5">
        <v>5.0568600000000004</v>
      </c>
      <c r="D599" s="5">
        <v>62.133380000000002</v>
      </c>
      <c r="E599" s="5">
        <v>35.477629999999998</v>
      </c>
      <c r="F599" s="5">
        <v>48.805500000000002</v>
      </c>
    </row>
    <row r="600" spans="3:6" x14ac:dyDescent="0.25">
      <c r="C600" s="5">
        <v>5.0462899999999999</v>
      </c>
      <c r="D600" s="5">
        <v>60.171010000000003</v>
      </c>
      <c r="E600" s="5">
        <v>36.155990000000003</v>
      </c>
      <c r="F600" s="5">
        <v>48.163499999999999</v>
      </c>
    </row>
    <row r="601" spans="3:6" x14ac:dyDescent="0.25">
      <c r="C601" s="5">
        <v>5.0364800000000001</v>
      </c>
      <c r="D601" s="5">
        <v>63.875790000000002</v>
      </c>
      <c r="E601" s="5">
        <v>36.559559999999998</v>
      </c>
      <c r="F601" s="5">
        <v>50.217680000000001</v>
      </c>
    </row>
    <row r="602" spans="3:6" x14ac:dyDescent="0.25">
      <c r="C602" s="5">
        <v>5.0266599999999997</v>
      </c>
      <c r="D602" s="5">
        <v>61.306429999999999</v>
      </c>
      <c r="E602" s="5">
        <v>36.328150000000001</v>
      </c>
      <c r="F602" s="5">
        <v>48.81729</v>
      </c>
    </row>
    <row r="603" spans="3:6" x14ac:dyDescent="0.25">
      <c r="C603" s="5">
        <v>5.0168400000000002</v>
      </c>
      <c r="D603" s="5">
        <v>61.094819999999999</v>
      </c>
      <c r="E603" s="5">
        <v>36.032269999999997</v>
      </c>
      <c r="F603" s="5">
        <v>48.563540000000003</v>
      </c>
    </row>
    <row r="604" spans="3:6" x14ac:dyDescent="0.25">
      <c r="C604" s="5">
        <v>5.0070199999999998</v>
      </c>
      <c r="D604" s="5">
        <v>61.557119999999998</v>
      </c>
      <c r="E604" s="5">
        <v>36.050069999999998</v>
      </c>
      <c r="F604" s="5">
        <v>48.803600000000003</v>
      </c>
    </row>
    <row r="605" spans="3:6" x14ac:dyDescent="0.25">
      <c r="C605" s="5">
        <v>4.9966100000000004</v>
      </c>
      <c r="D605" s="5">
        <v>61.937620000000003</v>
      </c>
      <c r="E605" s="5">
        <v>36.78848</v>
      </c>
      <c r="F605" s="5">
        <v>49.363050000000001</v>
      </c>
    </row>
    <row r="606" spans="3:6" x14ac:dyDescent="0.25">
      <c r="C606" s="5">
        <v>4.9866099999999998</v>
      </c>
      <c r="D606" s="5">
        <v>62.094520000000003</v>
      </c>
      <c r="E606" s="5">
        <v>39.474730000000001</v>
      </c>
      <c r="F606" s="5">
        <v>50.784619999999997</v>
      </c>
    </row>
    <row r="607" spans="3:6" x14ac:dyDescent="0.25">
      <c r="C607" s="5">
        <v>4.9765899999999998</v>
      </c>
      <c r="D607" s="5">
        <v>61.87603</v>
      </c>
      <c r="E607" s="5">
        <v>35.161020000000001</v>
      </c>
      <c r="F607" s="5">
        <v>48.518529999999998</v>
      </c>
    </row>
    <row r="608" spans="3:6" x14ac:dyDescent="0.25">
      <c r="C608" s="5">
        <v>4.9667899999999996</v>
      </c>
      <c r="D608" s="5">
        <v>61.749749999999999</v>
      </c>
      <c r="E608" s="5">
        <v>34.302799999999998</v>
      </c>
      <c r="F608" s="5">
        <v>48.02628</v>
      </c>
    </row>
    <row r="609" spans="3:6" x14ac:dyDescent="0.25">
      <c r="C609" s="5">
        <v>4.9567500000000004</v>
      </c>
      <c r="D609" s="5">
        <v>63.121569999999998</v>
      </c>
      <c r="E609" s="5">
        <v>35.680840000000003</v>
      </c>
      <c r="F609" s="5">
        <v>49.401200000000003</v>
      </c>
    </row>
    <row r="610" spans="3:6" x14ac:dyDescent="0.25">
      <c r="C610" s="5">
        <v>4.9466900000000003</v>
      </c>
      <c r="D610" s="5">
        <v>62.193359999999998</v>
      </c>
      <c r="E610" s="5">
        <v>36.45581</v>
      </c>
      <c r="F610" s="5">
        <v>49.324590000000001</v>
      </c>
    </row>
    <row r="611" spans="3:6" x14ac:dyDescent="0.25">
      <c r="C611" s="5">
        <v>4.9366300000000001</v>
      </c>
      <c r="D611" s="5">
        <v>61.87435</v>
      </c>
      <c r="E611" s="5">
        <v>38.247120000000002</v>
      </c>
      <c r="F611" s="5">
        <v>50.060740000000003</v>
      </c>
    </row>
    <row r="612" spans="3:6" x14ac:dyDescent="0.25">
      <c r="C612" s="5">
        <v>4.9267899999999996</v>
      </c>
      <c r="D612" s="5">
        <v>61.666110000000003</v>
      </c>
      <c r="E612" s="5">
        <v>37.76126</v>
      </c>
      <c r="F612" s="5">
        <v>49.713679999999997</v>
      </c>
    </row>
    <row r="613" spans="3:6" x14ac:dyDescent="0.25">
      <c r="C613" s="5">
        <v>4.9166999999999996</v>
      </c>
      <c r="D613" s="5">
        <v>62.768909999999998</v>
      </c>
      <c r="E613" s="5">
        <v>39.058010000000003</v>
      </c>
      <c r="F613" s="5">
        <v>50.913460000000001</v>
      </c>
    </row>
    <row r="614" spans="3:6" x14ac:dyDescent="0.25">
      <c r="C614" s="5">
        <v>4.9068399999999999</v>
      </c>
      <c r="D614" s="5">
        <v>62.092649999999999</v>
      </c>
      <c r="E614" s="5">
        <v>36.976349999999996</v>
      </c>
      <c r="F614" s="5">
        <v>49.534500000000001</v>
      </c>
    </row>
    <row r="615" spans="3:6" x14ac:dyDescent="0.25">
      <c r="C615" s="5">
        <v>4.8967299999999998</v>
      </c>
      <c r="D615" s="5">
        <v>62.130249999999997</v>
      </c>
      <c r="E615" s="5">
        <v>35.76802</v>
      </c>
      <c r="F615" s="5">
        <v>48.94914</v>
      </c>
    </row>
    <row r="616" spans="3:6" x14ac:dyDescent="0.25">
      <c r="C616" s="5">
        <v>4.8868499999999999</v>
      </c>
      <c r="D616" s="5">
        <v>62.611130000000003</v>
      </c>
      <c r="E616" s="5">
        <v>37.761789999999998</v>
      </c>
      <c r="F616" s="5">
        <v>50.186459999999997</v>
      </c>
    </row>
    <row r="617" spans="3:6" x14ac:dyDescent="0.25">
      <c r="C617" s="5">
        <v>4.8767199999999997</v>
      </c>
      <c r="D617" s="5">
        <v>61.368679999999998</v>
      </c>
      <c r="E617" s="5">
        <v>38.39622</v>
      </c>
      <c r="F617" s="5">
        <v>49.882449999999999</v>
      </c>
    </row>
    <row r="618" spans="3:6" x14ac:dyDescent="0.25">
      <c r="C618" s="5">
        <v>4.8668199999999997</v>
      </c>
      <c r="D618" s="5">
        <v>61.931399999999996</v>
      </c>
      <c r="E618" s="5">
        <v>36.166939999999997</v>
      </c>
      <c r="F618" s="5">
        <v>49.049169999999997</v>
      </c>
    </row>
    <row r="619" spans="3:6" x14ac:dyDescent="0.25">
      <c r="C619" s="5">
        <v>4.8569000000000004</v>
      </c>
      <c r="D619" s="5">
        <v>62.596490000000003</v>
      </c>
      <c r="E619" s="5">
        <v>36.957560000000001</v>
      </c>
      <c r="F619" s="5">
        <v>49.77702</v>
      </c>
    </row>
    <row r="620" spans="3:6" x14ac:dyDescent="0.25">
      <c r="C620" s="5">
        <v>4.8467399999999996</v>
      </c>
      <c r="D620" s="5">
        <v>62.068629999999999</v>
      </c>
      <c r="E620" s="5">
        <v>39.323740000000001</v>
      </c>
      <c r="F620" s="5">
        <v>50.696190000000001</v>
      </c>
    </row>
    <row r="621" spans="3:6" x14ac:dyDescent="0.25">
      <c r="C621" s="5">
        <v>4.8368000000000002</v>
      </c>
      <c r="D621" s="5">
        <v>62.50318</v>
      </c>
      <c r="E621" s="5">
        <v>36.762509999999999</v>
      </c>
      <c r="F621" s="5">
        <v>49.632849999999998</v>
      </c>
    </row>
    <row r="622" spans="3:6" x14ac:dyDescent="0.25">
      <c r="C622" s="5">
        <v>4.8268599999999999</v>
      </c>
      <c r="D622" s="5">
        <v>61.799810000000001</v>
      </c>
      <c r="E622" s="5">
        <v>35.272019999999998</v>
      </c>
      <c r="F622" s="5">
        <v>48.535910000000001</v>
      </c>
    </row>
    <row r="623" spans="3:6" x14ac:dyDescent="0.25">
      <c r="C623" s="5">
        <v>4.8169000000000004</v>
      </c>
      <c r="D623" s="5">
        <v>62.114789999999999</v>
      </c>
      <c r="E623" s="5">
        <v>36.836799999999997</v>
      </c>
      <c r="F623" s="5">
        <v>49.475790000000003</v>
      </c>
    </row>
    <row r="624" spans="3:6" x14ac:dyDescent="0.25">
      <c r="C624" s="5">
        <v>4.8069300000000004</v>
      </c>
      <c r="D624" s="5">
        <v>62.185369999999999</v>
      </c>
      <c r="E624" s="5">
        <v>37.517690000000002</v>
      </c>
      <c r="F624" s="5">
        <v>49.851529999999997</v>
      </c>
    </row>
    <row r="625" spans="3:6" x14ac:dyDescent="0.25">
      <c r="C625" s="5">
        <v>4.7969499999999998</v>
      </c>
      <c r="D625" s="5">
        <v>62.532269999999997</v>
      </c>
      <c r="E625" s="5">
        <v>36.959650000000003</v>
      </c>
      <c r="F625" s="5">
        <v>49.745959999999997</v>
      </c>
    </row>
    <row r="626" spans="3:6" x14ac:dyDescent="0.25">
      <c r="C626" s="5">
        <v>4.7869700000000002</v>
      </c>
      <c r="D626" s="5">
        <v>62.521129999999999</v>
      </c>
      <c r="E626" s="5">
        <v>34.909570000000002</v>
      </c>
      <c r="F626" s="5">
        <v>48.715350000000001</v>
      </c>
    </row>
    <row r="627" spans="3:6" x14ac:dyDescent="0.25">
      <c r="C627" s="5">
        <v>4.7769700000000004</v>
      </c>
      <c r="D627" s="5">
        <v>63.513210000000001</v>
      </c>
      <c r="E627" s="5">
        <v>37.390169999999998</v>
      </c>
      <c r="F627" s="5">
        <v>50.451689999999999</v>
      </c>
    </row>
    <row r="628" spans="3:6" x14ac:dyDescent="0.25">
      <c r="C628" s="5">
        <v>4.7669600000000001</v>
      </c>
      <c r="D628" s="5">
        <v>62.159660000000002</v>
      </c>
      <c r="E628" s="5">
        <v>37.365079999999999</v>
      </c>
      <c r="F628" s="5">
        <v>49.762369999999997</v>
      </c>
    </row>
    <row r="629" spans="3:6" x14ac:dyDescent="0.25">
      <c r="C629" s="5">
        <v>4.7569400000000002</v>
      </c>
      <c r="D629" s="5">
        <v>63.252580000000002</v>
      </c>
      <c r="E629" s="5">
        <v>35.946460000000002</v>
      </c>
      <c r="F629" s="5">
        <v>49.599519999999998</v>
      </c>
    </row>
    <row r="630" spans="3:6" x14ac:dyDescent="0.25">
      <c r="C630" s="5">
        <v>4.7469099999999997</v>
      </c>
      <c r="D630" s="5">
        <v>61.73818</v>
      </c>
      <c r="E630" s="5">
        <v>37.207340000000002</v>
      </c>
      <c r="F630" s="5">
        <v>49.472760000000001</v>
      </c>
    </row>
    <row r="631" spans="3:6" x14ac:dyDescent="0.25">
      <c r="C631" s="5">
        <v>4.7368699999999997</v>
      </c>
      <c r="D631" s="5">
        <v>62.959780000000002</v>
      </c>
      <c r="E631" s="5">
        <v>36.943280000000001</v>
      </c>
      <c r="F631" s="5">
        <v>49.951529999999998</v>
      </c>
    </row>
    <row r="632" spans="3:6" x14ac:dyDescent="0.25">
      <c r="C632" s="5">
        <v>4.7270599999999998</v>
      </c>
      <c r="D632" s="5">
        <v>62.301830000000002</v>
      </c>
      <c r="E632" s="5">
        <v>34.209139999999998</v>
      </c>
      <c r="F632" s="5">
        <v>48.255479999999999</v>
      </c>
    </row>
    <row r="633" spans="3:6" x14ac:dyDescent="0.25">
      <c r="C633" s="5">
        <v>4.7169999999999996</v>
      </c>
      <c r="D633" s="5">
        <v>62.091140000000003</v>
      </c>
      <c r="E633" s="5">
        <v>36.899410000000003</v>
      </c>
      <c r="F633" s="5">
        <v>49.495280000000001</v>
      </c>
    </row>
    <row r="634" spans="3:6" x14ac:dyDescent="0.25">
      <c r="C634" s="5">
        <v>4.7069299999999998</v>
      </c>
      <c r="D634" s="5">
        <v>61.492789999999999</v>
      </c>
      <c r="E634" s="5">
        <v>37.51585</v>
      </c>
      <c r="F634" s="5">
        <v>49.50432</v>
      </c>
    </row>
    <row r="635" spans="3:6" x14ac:dyDescent="0.25">
      <c r="C635" s="5">
        <v>4.6970999999999998</v>
      </c>
      <c r="D635" s="5">
        <v>62.789009999999998</v>
      </c>
      <c r="E635" s="5">
        <v>36.777859999999997</v>
      </c>
      <c r="F635" s="5">
        <v>49.783439999999999</v>
      </c>
    </row>
    <row r="636" spans="3:6" x14ac:dyDescent="0.25">
      <c r="C636" s="5">
        <v>4.6870099999999999</v>
      </c>
      <c r="D636" s="5">
        <v>62.893830000000001</v>
      </c>
      <c r="E636" s="5">
        <v>38.196649999999998</v>
      </c>
      <c r="F636" s="5">
        <v>50.54524</v>
      </c>
    </row>
    <row r="637" spans="3:6" x14ac:dyDescent="0.25">
      <c r="C637" s="5">
        <v>4.6769100000000003</v>
      </c>
      <c r="D637" s="5">
        <v>62.297669999999997</v>
      </c>
      <c r="E637" s="5">
        <v>37.594920000000002</v>
      </c>
      <c r="F637" s="5">
        <v>49.946300000000001</v>
      </c>
    </row>
    <row r="638" spans="3:6" x14ac:dyDescent="0.25">
      <c r="C638" s="5">
        <v>4.6670400000000001</v>
      </c>
      <c r="D638" s="5">
        <v>62.253210000000003</v>
      </c>
      <c r="E638" s="5">
        <v>36.727179999999997</v>
      </c>
      <c r="F638" s="5">
        <v>49.490189999999998</v>
      </c>
    </row>
    <row r="639" spans="3:6" x14ac:dyDescent="0.25">
      <c r="C639" s="5">
        <v>4.6571600000000002</v>
      </c>
      <c r="D639" s="5">
        <v>62.366140000000001</v>
      </c>
      <c r="E639" s="5">
        <v>36.367379999999997</v>
      </c>
      <c r="F639" s="5">
        <v>49.366759999999999</v>
      </c>
    </row>
    <row r="640" spans="3:6" x14ac:dyDescent="0.25">
      <c r="C640" s="5">
        <v>4.64703</v>
      </c>
      <c r="D640" s="5">
        <v>62.75864</v>
      </c>
      <c r="E640" s="5">
        <v>36.864139999999999</v>
      </c>
      <c r="F640" s="5">
        <v>49.811390000000003</v>
      </c>
    </row>
    <row r="641" spans="3:6" x14ac:dyDescent="0.25">
      <c r="C641" s="5">
        <v>4.63713</v>
      </c>
      <c r="D641" s="5">
        <v>62.27505</v>
      </c>
      <c r="E641" s="5">
        <v>39.788400000000003</v>
      </c>
      <c r="F641" s="5">
        <v>51.031730000000003</v>
      </c>
    </row>
    <row r="642" spans="3:6" x14ac:dyDescent="0.25">
      <c r="C642" s="5">
        <v>4.6269799999999996</v>
      </c>
      <c r="D642" s="5">
        <v>63.151719999999997</v>
      </c>
      <c r="E642" s="5">
        <v>37.930909999999997</v>
      </c>
      <c r="F642" s="5">
        <v>50.541319999999999</v>
      </c>
    </row>
    <row r="643" spans="3:6" x14ac:dyDescent="0.25">
      <c r="C643" s="5">
        <v>4.61707</v>
      </c>
      <c r="D643" s="5">
        <v>63.048690000000001</v>
      </c>
      <c r="E643" s="5">
        <v>38.665469999999999</v>
      </c>
      <c r="F643" s="5">
        <v>50.857080000000003</v>
      </c>
    </row>
    <row r="644" spans="3:6" x14ac:dyDescent="0.25">
      <c r="C644" s="5">
        <v>4.6071400000000002</v>
      </c>
      <c r="D644" s="5">
        <v>62.036969999999997</v>
      </c>
      <c r="E644" s="5">
        <v>36.181570000000001</v>
      </c>
      <c r="F644" s="5">
        <v>49.109270000000002</v>
      </c>
    </row>
    <row r="645" spans="3:6" x14ac:dyDescent="0.25">
      <c r="C645" s="5">
        <v>4.5972099999999996</v>
      </c>
      <c r="D645" s="5">
        <v>62.215339999999998</v>
      </c>
      <c r="E645" s="5">
        <v>36.241590000000002</v>
      </c>
      <c r="F645" s="5">
        <v>49.228459999999998</v>
      </c>
    </row>
    <row r="646" spans="3:6" x14ac:dyDescent="0.25">
      <c r="C646" s="5">
        <v>4.5870199999999999</v>
      </c>
      <c r="D646" s="5">
        <v>62.923900000000003</v>
      </c>
      <c r="E646" s="5">
        <v>36.46996</v>
      </c>
      <c r="F646" s="5">
        <v>49.696930000000002</v>
      </c>
    </row>
    <row r="647" spans="3:6" x14ac:dyDescent="0.25">
      <c r="C647" s="5">
        <v>4.5770600000000004</v>
      </c>
      <c r="D647" s="5">
        <v>62.874540000000003</v>
      </c>
      <c r="E647" s="5">
        <v>38.556100000000001</v>
      </c>
      <c r="F647" s="5">
        <v>50.715319999999998</v>
      </c>
    </row>
    <row r="648" spans="3:6" x14ac:dyDescent="0.25">
      <c r="C648" s="5">
        <v>4.5670999999999999</v>
      </c>
      <c r="D648" s="5">
        <v>62.980730000000001</v>
      </c>
      <c r="E648" s="5">
        <v>37.366219999999998</v>
      </c>
      <c r="F648" s="5">
        <v>50.173479999999998</v>
      </c>
    </row>
    <row r="649" spans="3:6" x14ac:dyDescent="0.25">
      <c r="C649" s="5">
        <v>4.5571299999999999</v>
      </c>
      <c r="D649" s="5">
        <v>63.033549999999998</v>
      </c>
      <c r="E649" s="5">
        <v>38.938760000000002</v>
      </c>
      <c r="F649" s="5">
        <v>50.986150000000002</v>
      </c>
    </row>
    <row r="650" spans="3:6" x14ac:dyDescent="0.25">
      <c r="C650" s="5">
        <v>4.5471399999999997</v>
      </c>
      <c r="D650" s="5">
        <v>62.691780000000001</v>
      </c>
      <c r="E650" s="5">
        <v>38.73742</v>
      </c>
      <c r="F650" s="5">
        <v>50.714599999999997</v>
      </c>
    </row>
    <row r="651" spans="3:6" x14ac:dyDescent="0.25">
      <c r="C651" s="5">
        <v>4.5371499999999996</v>
      </c>
      <c r="D651" s="5">
        <v>62.612380000000002</v>
      </c>
      <c r="E651" s="5">
        <v>37.849359999999997</v>
      </c>
      <c r="F651" s="5">
        <v>50.230870000000003</v>
      </c>
    </row>
    <row r="652" spans="3:6" x14ac:dyDescent="0.25">
      <c r="C652" s="5">
        <v>4.5271499999999998</v>
      </c>
      <c r="D652" s="5">
        <v>63.168640000000003</v>
      </c>
      <c r="E652" s="5">
        <v>37.791960000000003</v>
      </c>
      <c r="F652" s="5">
        <v>50.4803</v>
      </c>
    </row>
    <row r="653" spans="3:6" x14ac:dyDescent="0.25">
      <c r="C653" s="5">
        <v>4.5171400000000004</v>
      </c>
      <c r="D653" s="5">
        <v>63.483310000000003</v>
      </c>
      <c r="E653" s="5">
        <v>38.552599999999998</v>
      </c>
      <c r="F653" s="5">
        <v>51.017949999999999</v>
      </c>
    </row>
    <row r="654" spans="3:6" x14ac:dyDescent="0.25">
      <c r="C654" s="5">
        <v>4.5071199999999996</v>
      </c>
      <c r="D654" s="5">
        <v>63.660179999999997</v>
      </c>
      <c r="E654" s="5">
        <v>37.015410000000003</v>
      </c>
      <c r="F654" s="5">
        <v>50.337789999999998</v>
      </c>
    </row>
    <row r="655" spans="3:6" x14ac:dyDescent="0.25">
      <c r="C655" s="5">
        <v>4.4973299999999998</v>
      </c>
      <c r="D655" s="5">
        <v>62.985190000000003</v>
      </c>
      <c r="E655" s="5">
        <v>37.676909999999999</v>
      </c>
      <c r="F655" s="5">
        <v>50.331049999999998</v>
      </c>
    </row>
    <row r="656" spans="3:6" x14ac:dyDescent="0.25">
      <c r="C656" s="5">
        <v>4.4873000000000003</v>
      </c>
      <c r="D656" s="5">
        <v>64.167439999999999</v>
      </c>
      <c r="E656" s="5">
        <v>38.793019999999999</v>
      </c>
      <c r="F656" s="5">
        <v>51.480229999999999</v>
      </c>
    </row>
    <row r="657" spans="3:6" x14ac:dyDescent="0.25">
      <c r="C657" s="5">
        <v>4.4772499999999997</v>
      </c>
      <c r="D657" s="5">
        <v>63.913960000000003</v>
      </c>
      <c r="E657" s="5">
        <v>38.076030000000003</v>
      </c>
      <c r="F657" s="5">
        <v>50.994990000000001</v>
      </c>
    </row>
    <row r="658" spans="3:6" x14ac:dyDescent="0.25">
      <c r="C658" s="5">
        <v>4.4671900000000004</v>
      </c>
      <c r="D658" s="5">
        <v>63.955190000000002</v>
      </c>
      <c r="E658" s="5">
        <v>37.998959999999997</v>
      </c>
      <c r="F658" s="5">
        <v>50.977080000000001</v>
      </c>
    </row>
    <row r="659" spans="3:6" x14ac:dyDescent="0.25">
      <c r="C659" s="5">
        <v>4.4573700000000001</v>
      </c>
      <c r="D659" s="5">
        <v>63.06615</v>
      </c>
      <c r="E659" s="5">
        <v>38.453620000000001</v>
      </c>
      <c r="F659" s="5">
        <v>50.759889999999999</v>
      </c>
    </row>
    <row r="660" spans="3:6" x14ac:dyDescent="0.25">
      <c r="C660" s="5">
        <v>4.4473000000000003</v>
      </c>
      <c r="D660" s="5">
        <v>64.091890000000006</v>
      </c>
      <c r="E660" s="5">
        <v>37.897320000000001</v>
      </c>
      <c r="F660" s="5">
        <v>50.994599999999998</v>
      </c>
    </row>
    <row r="661" spans="3:6" x14ac:dyDescent="0.25">
      <c r="C661" s="5">
        <v>4.4372100000000003</v>
      </c>
      <c r="D661" s="5">
        <v>62.49682</v>
      </c>
      <c r="E661" s="5">
        <v>36.022709999999996</v>
      </c>
      <c r="F661" s="5">
        <v>49.259770000000003</v>
      </c>
    </row>
    <row r="662" spans="3:6" x14ac:dyDescent="0.25">
      <c r="C662" s="5">
        <v>4.4273699999999998</v>
      </c>
      <c r="D662" s="5">
        <v>61.81427</v>
      </c>
      <c r="E662" s="5">
        <v>39.692050000000002</v>
      </c>
      <c r="F662" s="5">
        <v>50.753160000000001</v>
      </c>
    </row>
    <row r="663" spans="3:6" x14ac:dyDescent="0.25">
      <c r="C663" s="5">
        <v>4.4172700000000003</v>
      </c>
      <c r="D663" s="5">
        <v>63.137479999999996</v>
      </c>
      <c r="E663" s="5">
        <v>38.399740000000001</v>
      </c>
      <c r="F663" s="5">
        <v>50.768610000000002</v>
      </c>
    </row>
    <row r="664" spans="3:6" x14ac:dyDescent="0.25">
      <c r="C664" s="5">
        <v>4.4074</v>
      </c>
      <c r="D664" s="5">
        <v>63.664819999999999</v>
      </c>
      <c r="E664" s="5">
        <v>37.357819999999997</v>
      </c>
      <c r="F664" s="5">
        <v>50.511319999999998</v>
      </c>
    </row>
    <row r="665" spans="3:6" x14ac:dyDescent="0.25">
      <c r="C665" s="5">
        <v>4.3972800000000003</v>
      </c>
      <c r="D665" s="5">
        <v>63.642580000000002</v>
      </c>
      <c r="E665" s="5">
        <v>38.378630000000001</v>
      </c>
      <c r="F665" s="5">
        <v>51.010599999999997</v>
      </c>
    </row>
    <row r="666" spans="3:6" x14ac:dyDescent="0.25">
      <c r="C666" s="5">
        <v>4.3874000000000004</v>
      </c>
      <c r="D666" s="5">
        <v>63.533250000000002</v>
      </c>
      <c r="E666" s="5">
        <v>37.143740000000001</v>
      </c>
      <c r="F666" s="5">
        <v>50.338500000000003</v>
      </c>
    </row>
    <row r="667" spans="3:6" x14ac:dyDescent="0.25">
      <c r="C667" s="5">
        <v>4.3772599999999997</v>
      </c>
      <c r="D667" s="5">
        <v>63.692839999999997</v>
      </c>
      <c r="E667" s="5">
        <v>35.284410000000001</v>
      </c>
      <c r="F667" s="5">
        <v>49.488619999999997</v>
      </c>
    </row>
    <row r="668" spans="3:6" x14ac:dyDescent="0.25">
      <c r="C668" s="5">
        <v>4.3673700000000002</v>
      </c>
      <c r="D668" s="5">
        <v>63.032649999999997</v>
      </c>
      <c r="E668" s="5">
        <v>38.689169999999997</v>
      </c>
      <c r="F668" s="5">
        <v>50.860909999999997</v>
      </c>
    </row>
    <row r="669" spans="3:6" x14ac:dyDescent="0.25">
      <c r="C669" s="5">
        <v>4.3574599999999997</v>
      </c>
      <c r="D669" s="5">
        <v>64.288979999999995</v>
      </c>
      <c r="E669" s="5">
        <v>37.44482</v>
      </c>
      <c r="F669" s="5">
        <v>50.866900000000001</v>
      </c>
    </row>
    <row r="670" spans="3:6" x14ac:dyDescent="0.25">
      <c r="C670" s="5">
        <v>4.3472999999999997</v>
      </c>
      <c r="D670" s="5">
        <v>64.349220000000003</v>
      </c>
      <c r="E670" s="5">
        <v>38.808720000000001</v>
      </c>
      <c r="F670" s="5">
        <v>51.578969999999998</v>
      </c>
    </row>
    <row r="671" spans="3:6" x14ac:dyDescent="0.25">
      <c r="C671" s="5">
        <v>4.3373699999999999</v>
      </c>
      <c r="D671" s="5">
        <v>63.517859999999999</v>
      </c>
      <c r="E671" s="5">
        <v>39.808259999999997</v>
      </c>
      <c r="F671" s="5">
        <v>51.663060000000002</v>
      </c>
    </row>
    <row r="672" spans="3:6" x14ac:dyDescent="0.25">
      <c r="C672" s="5">
        <v>4.3274400000000002</v>
      </c>
      <c r="D672" s="5">
        <v>63.92868</v>
      </c>
      <c r="E672" s="5">
        <v>39.942349999999998</v>
      </c>
      <c r="F672" s="5">
        <v>51.935519999999997</v>
      </c>
    </row>
    <row r="673" spans="3:6" x14ac:dyDescent="0.25">
      <c r="C673" s="5">
        <v>4.3174999999999999</v>
      </c>
      <c r="D673" s="5">
        <v>63.21987</v>
      </c>
      <c r="E673" s="5">
        <v>36.59796</v>
      </c>
      <c r="F673" s="5">
        <v>49.908920000000002</v>
      </c>
    </row>
    <row r="674" spans="3:6" x14ac:dyDescent="0.25">
      <c r="C674" s="5">
        <v>4.30755</v>
      </c>
      <c r="D674" s="5">
        <v>63.647399999999998</v>
      </c>
      <c r="E674" s="5">
        <v>38.56935</v>
      </c>
      <c r="F674" s="5">
        <v>51.108379999999997</v>
      </c>
    </row>
    <row r="675" spans="3:6" x14ac:dyDescent="0.25">
      <c r="C675" s="5">
        <v>4.2973400000000002</v>
      </c>
      <c r="D675" s="5">
        <v>65.167119999999997</v>
      </c>
      <c r="E675" s="5">
        <v>39.234960000000001</v>
      </c>
      <c r="F675" s="5">
        <v>52.201039999999999</v>
      </c>
    </row>
    <row r="676" spans="3:6" x14ac:dyDescent="0.25">
      <c r="C676" s="5">
        <v>4.2873700000000001</v>
      </c>
      <c r="D676" s="5">
        <v>61.668100000000003</v>
      </c>
      <c r="E676" s="5">
        <v>39.096670000000003</v>
      </c>
      <c r="F676" s="5">
        <v>50.382379999999998</v>
      </c>
    </row>
    <row r="677" spans="3:6" x14ac:dyDescent="0.25">
      <c r="C677" s="5">
        <v>4.2774000000000001</v>
      </c>
      <c r="D677" s="5">
        <v>63.679839999999999</v>
      </c>
      <c r="E677" s="5">
        <v>41.007210000000001</v>
      </c>
      <c r="F677" s="5">
        <v>52.343530000000001</v>
      </c>
    </row>
    <row r="678" spans="3:6" x14ac:dyDescent="0.25">
      <c r="C678" s="5">
        <v>4.2674200000000004</v>
      </c>
      <c r="D678" s="5">
        <v>63.707979999999999</v>
      </c>
      <c r="E678" s="5">
        <v>36.823230000000002</v>
      </c>
      <c r="F678" s="5">
        <v>50.265599999999999</v>
      </c>
    </row>
    <row r="679" spans="3:6" x14ac:dyDescent="0.25">
      <c r="C679" s="5">
        <v>4.2574199999999998</v>
      </c>
      <c r="D679" s="5">
        <v>64.624849999999995</v>
      </c>
      <c r="E679" s="5">
        <v>44.178190000000001</v>
      </c>
      <c r="F679" s="5">
        <v>54.401519999999998</v>
      </c>
    </row>
    <row r="680" spans="3:6" x14ac:dyDescent="0.25">
      <c r="C680" s="5">
        <v>4.24742</v>
      </c>
      <c r="D680" s="5">
        <v>63.40269</v>
      </c>
      <c r="E680" s="5">
        <v>41.411459999999998</v>
      </c>
      <c r="F680" s="5">
        <v>52.407069999999997</v>
      </c>
    </row>
    <row r="681" spans="3:6" x14ac:dyDescent="0.25">
      <c r="C681" s="5">
        <v>4.2374200000000002</v>
      </c>
      <c r="D681" s="5">
        <v>62.302590000000002</v>
      </c>
      <c r="E681" s="5">
        <v>40.727460000000001</v>
      </c>
      <c r="F681" s="5">
        <v>51.51502</v>
      </c>
    </row>
    <row r="682" spans="3:6" x14ac:dyDescent="0.25">
      <c r="C682" s="5">
        <v>4.2276499999999997</v>
      </c>
      <c r="D682" s="5">
        <v>65.906930000000003</v>
      </c>
      <c r="E682" s="5">
        <v>45.401800000000001</v>
      </c>
      <c r="F682" s="5">
        <v>55.65437</v>
      </c>
    </row>
    <row r="683" spans="3:6" x14ac:dyDescent="0.25">
      <c r="C683" s="5">
        <v>4.2176299999999998</v>
      </c>
      <c r="D683" s="5">
        <v>66.220920000000007</v>
      </c>
      <c r="E683" s="5">
        <v>44.660159999999998</v>
      </c>
      <c r="F683" s="5">
        <v>55.440539999999999</v>
      </c>
    </row>
    <row r="684" spans="3:6" x14ac:dyDescent="0.25">
      <c r="C684" s="5">
        <v>4.2075899999999997</v>
      </c>
      <c r="D684" s="5">
        <v>65.00873</v>
      </c>
      <c r="E684" s="5">
        <v>40.321469999999998</v>
      </c>
      <c r="F684" s="5">
        <v>52.665100000000002</v>
      </c>
    </row>
    <row r="685" spans="3:6" x14ac:dyDescent="0.25">
      <c r="C685" s="5">
        <v>4.1975499999999997</v>
      </c>
      <c r="D685" s="5">
        <v>64.729519999999994</v>
      </c>
      <c r="E685" s="5">
        <v>38.420490000000001</v>
      </c>
      <c r="F685" s="5">
        <v>51.575000000000003</v>
      </c>
    </row>
    <row r="686" spans="3:6" x14ac:dyDescent="0.25">
      <c r="C686" s="5">
        <v>4.1875</v>
      </c>
      <c r="D686" s="5">
        <v>64.810249999999996</v>
      </c>
      <c r="E686" s="5">
        <v>40.016109999999998</v>
      </c>
      <c r="F686" s="5">
        <v>52.413179999999997</v>
      </c>
    </row>
    <row r="687" spans="3:6" x14ac:dyDescent="0.25">
      <c r="C687" s="5">
        <v>4.1776999999999997</v>
      </c>
      <c r="D687" s="5">
        <v>64.907970000000006</v>
      </c>
      <c r="E687" s="5">
        <v>39.718719999999998</v>
      </c>
      <c r="F687" s="5">
        <v>52.31335</v>
      </c>
    </row>
    <row r="688" spans="3:6" x14ac:dyDescent="0.25">
      <c r="C688" s="5">
        <v>4.1676299999999999</v>
      </c>
      <c r="D688" s="5">
        <v>64.57199</v>
      </c>
      <c r="E688" s="5">
        <v>40.951819999999998</v>
      </c>
      <c r="F688" s="5">
        <v>52.76191</v>
      </c>
    </row>
    <row r="689" spans="3:6" x14ac:dyDescent="0.25">
      <c r="C689" s="5">
        <v>4.1575600000000001</v>
      </c>
      <c r="D689" s="5">
        <v>66.065370000000001</v>
      </c>
      <c r="E689" s="5">
        <v>41.200099999999999</v>
      </c>
      <c r="F689" s="5">
        <v>53.632739999999998</v>
      </c>
    </row>
    <row r="690" spans="3:6" x14ac:dyDescent="0.25">
      <c r="C690" s="5">
        <v>4.1477300000000001</v>
      </c>
      <c r="D690" s="5">
        <v>65.311499999999995</v>
      </c>
      <c r="E690" s="5">
        <v>39.429189999999998</v>
      </c>
      <c r="F690" s="5">
        <v>52.370339999999999</v>
      </c>
    </row>
    <row r="691" spans="3:6" x14ac:dyDescent="0.25">
      <c r="C691" s="5">
        <v>4.1376400000000002</v>
      </c>
      <c r="D691" s="5">
        <v>64.887069999999994</v>
      </c>
      <c r="E691" s="5">
        <v>41.069749999999999</v>
      </c>
      <c r="F691" s="5">
        <v>52.978409999999997</v>
      </c>
    </row>
    <row r="692" spans="3:6" x14ac:dyDescent="0.25">
      <c r="C692" s="5">
        <v>4.1275399999999998</v>
      </c>
      <c r="D692" s="5">
        <v>65.313090000000003</v>
      </c>
      <c r="E692" s="5">
        <v>39.234209999999997</v>
      </c>
      <c r="F692" s="5">
        <v>52.273650000000004</v>
      </c>
    </row>
    <row r="693" spans="3:6" x14ac:dyDescent="0.25">
      <c r="C693" s="5">
        <v>4.1176899999999996</v>
      </c>
      <c r="D693" s="5">
        <v>65.171679999999995</v>
      </c>
      <c r="E693" s="5">
        <v>39.678370000000001</v>
      </c>
      <c r="F693" s="5">
        <v>52.425020000000004</v>
      </c>
    </row>
    <row r="694" spans="3:6" x14ac:dyDescent="0.25">
      <c r="C694" s="5">
        <v>4.1075799999999996</v>
      </c>
      <c r="D694" s="5">
        <v>67.166669999999996</v>
      </c>
      <c r="E694" s="5">
        <v>41.370719999999999</v>
      </c>
      <c r="F694" s="5">
        <v>54.268700000000003</v>
      </c>
    </row>
    <row r="695" spans="3:6" x14ac:dyDescent="0.25">
      <c r="C695" s="5">
        <v>4.0977100000000002</v>
      </c>
      <c r="D695" s="5">
        <v>65.495900000000006</v>
      </c>
      <c r="E695" s="5">
        <v>39.911900000000003</v>
      </c>
      <c r="F695" s="5">
        <v>52.703899999999997</v>
      </c>
    </row>
    <row r="696" spans="3:6" x14ac:dyDescent="0.25">
      <c r="C696" s="5">
        <v>4.08758</v>
      </c>
      <c r="D696" s="5">
        <v>65.779790000000006</v>
      </c>
      <c r="E696" s="5">
        <v>41.719529999999999</v>
      </c>
      <c r="F696" s="5">
        <v>53.749659999999999</v>
      </c>
    </row>
    <row r="697" spans="3:6" x14ac:dyDescent="0.25">
      <c r="C697" s="5">
        <v>4.0777000000000001</v>
      </c>
      <c r="D697" s="5">
        <v>66.612610000000004</v>
      </c>
      <c r="E697" s="5">
        <v>39.113349999999997</v>
      </c>
      <c r="F697" s="5">
        <v>52.86298</v>
      </c>
    </row>
    <row r="698" spans="3:6" x14ac:dyDescent="0.25">
      <c r="C698" s="5">
        <v>4.0678000000000001</v>
      </c>
      <c r="D698" s="5">
        <v>65.742540000000005</v>
      </c>
      <c r="E698" s="5">
        <v>40.661720000000003</v>
      </c>
      <c r="F698" s="5">
        <v>53.202129999999997</v>
      </c>
    </row>
    <row r="699" spans="3:6" x14ac:dyDescent="0.25">
      <c r="C699" s="5">
        <v>4.0576499999999998</v>
      </c>
      <c r="D699" s="5">
        <v>65.125050000000002</v>
      </c>
      <c r="E699" s="5">
        <v>40.285490000000003</v>
      </c>
      <c r="F699" s="5">
        <v>52.705269999999999</v>
      </c>
    </row>
    <row r="700" spans="3:6" x14ac:dyDescent="0.25">
      <c r="C700" s="5">
        <v>4.0477499999999997</v>
      </c>
      <c r="D700" s="5">
        <v>66.018649999999994</v>
      </c>
      <c r="E700" s="5">
        <v>42.516309999999997</v>
      </c>
      <c r="F700" s="5">
        <v>54.267479999999999</v>
      </c>
    </row>
    <row r="701" spans="3:6" x14ac:dyDescent="0.25">
      <c r="C701" s="5">
        <v>4.0378299999999996</v>
      </c>
      <c r="D701" s="5">
        <v>65.657349999999994</v>
      </c>
      <c r="E701" s="5">
        <v>40.786670000000001</v>
      </c>
      <c r="F701" s="5">
        <v>53.222009999999997</v>
      </c>
    </row>
    <row r="702" spans="3:6" x14ac:dyDescent="0.25">
      <c r="C702" s="5">
        <v>4.02766</v>
      </c>
      <c r="D702" s="5">
        <v>67.028170000000003</v>
      </c>
      <c r="E702" s="5">
        <v>40.378920000000001</v>
      </c>
      <c r="F702" s="5">
        <v>53.703539999999997</v>
      </c>
    </row>
    <row r="703" spans="3:6" x14ac:dyDescent="0.25">
      <c r="C703" s="5">
        <v>4.0177300000000002</v>
      </c>
      <c r="D703" s="5">
        <v>65.437020000000004</v>
      </c>
      <c r="E703" s="5">
        <v>42.499580000000002</v>
      </c>
      <c r="F703" s="5">
        <v>53.968299999999999</v>
      </c>
    </row>
    <row r="704" spans="3:6" x14ac:dyDescent="0.25">
      <c r="C704" s="5">
        <v>4.00779</v>
      </c>
      <c r="D704" s="5">
        <v>65.248900000000006</v>
      </c>
      <c r="E704" s="5">
        <v>40.102640000000001</v>
      </c>
      <c r="F704" s="5">
        <v>52.67577</v>
      </c>
    </row>
    <row r="705" spans="3:6" x14ac:dyDescent="0.25">
      <c r="C705" s="5">
        <v>3.9978500000000001</v>
      </c>
      <c r="D705" s="5">
        <v>66.050579999999997</v>
      </c>
      <c r="E705" s="5">
        <v>40.922040000000003</v>
      </c>
      <c r="F705" s="5">
        <v>53.486310000000003</v>
      </c>
    </row>
    <row r="706" spans="3:6" x14ac:dyDescent="0.25">
      <c r="C706" s="5">
        <v>3.9878999999999998</v>
      </c>
      <c r="D706" s="5">
        <v>64.894620000000003</v>
      </c>
      <c r="E706" s="5">
        <v>39.808199999999999</v>
      </c>
      <c r="F706" s="5">
        <v>52.351410000000001</v>
      </c>
    </row>
    <row r="707" spans="3:6" x14ac:dyDescent="0.25">
      <c r="C707" s="5">
        <v>3.9776799999999999</v>
      </c>
      <c r="D707" s="5">
        <v>66.82396</v>
      </c>
      <c r="E707" s="5">
        <v>41.33952</v>
      </c>
      <c r="F707" s="5">
        <v>54.081740000000003</v>
      </c>
    </row>
    <row r="708" spans="3:6" x14ac:dyDescent="0.25">
      <c r="C708" s="5">
        <v>3.9677199999999999</v>
      </c>
      <c r="D708" s="5">
        <v>65.443749999999994</v>
      </c>
      <c r="E708" s="5">
        <v>41.97354</v>
      </c>
      <c r="F708" s="5">
        <v>53.708649999999999</v>
      </c>
    </row>
    <row r="709" spans="3:6" x14ac:dyDescent="0.25">
      <c r="C709" s="5">
        <v>3.9577399999999998</v>
      </c>
      <c r="D709" s="5">
        <v>67.344819999999999</v>
      </c>
      <c r="E709" s="5">
        <v>42.459159999999997</v>
      </c>
      <c r="F709" s="5">
        <v>54.901989999999998</v>
      </c>
    </row>
    <row r="710" spans="3:6" x14ac:dyDescent="0.25">
      <c r="C710" s="5">
        <v>3.9477600000000002</v>
      </c>
      <c r="D710" s="5">
        <v>66.439480000000003</v>
      </c>
      <c r="E710" s="5">
        <v>43.115949999999998</v>
      </c>
      <c r="F710" s="5">
        <v>54.777709999999999</v>
      </c>
    </row>
    <row r="711" spans="3:6" x14ac:dyDescent="0.25">
      <c r="C711" s="5">
        <v>3.93777</v>
      </c>
      <c r="D711" s="5">
        <v>65.873609999999999</v>
      </c>
      <c r="E711" s="5">
        <v>43.530290000000001</v>
      </c>
      <c r="F711" s="5">
        <v>54.701949999999997</v>
      </c>
    </row>
    <row r="712" spans="3:6" x14ac:dyDescent="0.25">
      <c r="C712" s="5">
        <v>3.9277799999999998</v>
      </c>
      <c r="D712" s="5">
        <v>68.373450000000005</v>
      </c>
      <c r="E712" s="5">
        <v>42.77814</v>
      </c>
      <c r="F712" s="5">
        <v>55.575800000000001</v>
      </c>
    </row>
    <row r="713" spans="3:6" x14ac:dyDescent="0.25">
      <c r="C713" s="5">
        <v>3.91778</v>
      </c>
      <c r="D713" s="5">
        <v>66.089780000000005</v>
      </c>
      <c r="E713" s="5">
        <v>43.514800000000001</v>
      </c>
      <c r="F713" s="5">
        <v>54.802289999999999</v>
      </c>
    </row>
    <row r="714" spans="3:6" x14ac:dyDescent="0.25">
      <c r="C714" s="5">
        <v>3.9077700000000002</v>
      </c>
      <c r="D714" s="5">
        <v>66.491919999999993</v>
      </c>
      <c r="E714" s="5">
        <v>43.627360000000003</v>
      </c>
      <c r="F714" s="5">
        <v>55.059640000000002</v>
      </c>
    </row>
    <row r="715" spans="3:6" x14ac:dyDescent="0.25">
      <c r="C715" s="5">
        <v>3.8980000000000001</v>
      </c>
      <c r="D715" s="5">
        <v>66.888140000000007</v>
      </c>
      <c r="E715" s="5">
        <v>43.15211</v>
      </c>
      <c r="F715" s="5">
        <v>55.020119999999999</v>
      </c>
    </row>
    <row r="716" spans="3:6" x14ac:dyDescent="0.25">
      <c r="C716" s="5">
        <v>3.8879800000000002</v>
      </c>
      <c r="D716" s="5">
        <v>66.324010000000001</v>
      </c>
      <c r="E716" s="5">
        <v>43.185429999999997</v>
      </c>
      <c r="F716" s="5">
        <v>54.754719999999999</v>
      </c>
    </row>
    <row r="717" spans="3:6" x14ac:dyDescent="0.25">
      <c r="C717" s="5">
        <v>3.8779499999999998</v>
      </c>
      <c r="D717" s="5">
        <v>66.324669999999998</v>
      </c>
      <c r="E717" s="5">
        <v>42.232950000000002</v>
      </c>
      <c r="F717" s="5">
        <v>54.27881</v>
      </c>
    </row>
    <row r="718" spans="3:6" x14ac:dyDescent="0.25">
      <c r="C718" s="5">
        <v>3.8679100000000002</v>
      </c>
      <c r="D718" s="5">
        <v>67.509730000000005</v>
      </c>
      <c r="E718" s="5">
        <v>41.884230000000002</v>
      </c>
      <c r="F718" s="5">
        <v>54.696980000000003</v>
      </c>
    </row>
    <row r="719" spans="3:6" x14ac:dyDescent="0.25">
      <c r="C719" s="5">
        <v>3.8578600000000001</v>
      </c>
      <c r="D719" s="5">
        <v>66.325329999999994</v>
      </c>
      <c r="E719" s="5">
        <v>43.303049999999999</v>
      </c>
      <c r="F719" s="5">
        <v>54.814190000000004</v>
      </c>
    </row>
    <row r="720" spans="3:6" x14ac:dyDescent="0.25">
      <c r="C720" s="5">
        <v>3.8480699999999999</v>
      </c>
      <c r="D720" s="5">
        <v>66.932839999999999</v>
      </c>
      <c r="E720" s="5">
        <v>42.5914</v>
      </c>
      <c r="F720" s="5">
        <v>54.762120000000003</v>
      </c>
    </row>
    <row r="721" spans="3:6" x14ac:dyDescent="0.25">
      <c r="C721" s="5">
        <v>3.8380100000000001</v>
      </c>
      <c r="D721" s="5">
        <v>68.947789999999998</v>
      </c>
      <c r="E721" s="5">
        <v>44.038670000000003</v>
      </c>
      <c r="F721" s="5">
        <v>56.493229999999997</v>
      </c>
    </row>
    <row r="722" spans="3:6" x14ac:dyDescent="0.25">
      <c r="C722" s="5">
        <v>3.8279399999999999</v>
      </c>
      <c r="D722" s="5">
        <v>67.555099999999996</v>
      </c>
      <c r="E722" s="5">
        <v>41.451479999999997</v>
      </c>
      <c r="F722" s="5">
        <v>54.50329</v>
      </c>
    </row>
    <row r="723" spans="3:6" x14ac:dyDescent="0.25">
      <c r="C723" s="5">
        <v>3.8178700000000001</v>
      </c>
      <c r="D723" s="5">
        <v>67.960669999999993</v>
      </c>
      <c r="E723" s="5">
        <v>42.179960000000001</v>
      </c>
      <c r="F723" s="5">
        <v>55.070309999999999</v>
      </c>
    </row>
    <row r="724" spans="3:6" x14ac:dyDescent="0.25">
      <c r="C724" s="5">
        <v>3.8080500000000002</v>
      </c>
      <c r="D724" s="5">
        <v>67.252679999999998</v>
      </c>
      <c r="E724" s="5">
        <v>43.14799</v>
      </c>
      <c r="F724" s="5">
        <v>55.200339999999997</v>
      </c>
    </row>
    <row r="725" spans="3:6" x14ac:dyDescent="0.25">
      <c r="C725" s="5">
        <v>3.7979599999999998</v>
      </c>
      <c r="D725" s="5">
        <v>67.440920000000006</v>
      </c>
      <c r="E725" s="5">
        <v>42.497660000000003</v>
      </c>
      <c r="F725" s="5">
        <v>54.969290000000001</v>
      </c>
    </row>
    <row r="726" spans="3:6" x14ac:dyDescent="0.25">
      <c r="C726" s="5">
        <v>3.7881200000000002</v>
      </c>
      <c r="D726" s="5">
        <v>67.433760000000007</v>
      </c>
      <c r="E726" s="5">
        <v>42.795439999999999</v>
      </c>
      <c r="F726" s="5">
        <v>55.114600000000003</v>
      </c>
    </row>
    <row r="727" spans="3:6" x14ac:dyDescent="0.25">
      <c r="C727" s="5">
        <v>3.7780200000000002</v>
      </c>
      <c r="D727" s="5">
        <v>67.454250000000002</v>
      </c>
      <c r="E727" s="5">
        <v>42.340980000000002</v>
      </c>
      <c r="F727" s="5">
        <v>54.89761</v>
      </c>
    </row>
    <row r="728" spans="3:6" x14ac:dyDescent="0.25">
      <c r="C728" s="5">
        <v>3.7679100000000001</v>
      </c>
      <c r="D728" s="5">
        <v>67.670360000000002</v>
      </c>
      <c r="E728" s="5">
        <v>43.245359999999998</v>
      </c>
      <c r="F728" s="5">
        <v>55.457859999999997</v>
      </c>
    </row>
    <row r="729" spans="3:6" x14ac:dyDescent="0.25">
      <c r="C729" s="5">
        <v>3.7580499999999999</v>
      </c>
      <c r="D729" s="5">
        <v>67.690430000000006</v>
      </c>
      <c r="E729" s="5">
        <v>43.11712</v>
      </c>
      <c r="F729" s="5">
        <v>55.403779999999998</v>
      </c>
    </row>
    <row r="730" spans="3:6" x14ac:dyDescent="0.25">
      <c r="C730" s="5">
        <v>3.7479300000000002</v>
      </c>
      <c r="D730" s="5">
        <v>68.268450000000001</v>
      </c>
      <c r="E730" s="5">
        <v>45.570639999999997</v>
      </c>
      <c r="F730" s="5">
        <v>56.919550000000001</v>
      </c>
    </row>
    <row r="731" spans="3:6" x14ac:dyDescent="0.25">
      <c r="C731" s="5">
        <v>3.7380599999999999</v>
      </c>
      <c r="D731" s="5">
        <v>67.795240000000007</v>
      </c>
      <c r="E731" s="5">
        <v>43.78351</v>
      </c>
      <c r="F731" s="5">
        <v>55.789369999999998</v>
      </c>
    </row>
    <row r="732" spans="3:6" x14ac:dyDescent="0.25">
      <c r="C732" s="5">
        <v>3.72818</v>
      </c>
      <c r="D732" s="5">
        <v>68.038120000000006</v>
      </c>
      <c r="E732" s="5">
        <v>44.608469999999997</v>
      </c>
      <c r="F732" s="5">
        <v>56.32329</v>
      </c>
    </row>
    <row r="733" spans="3:6" x14ac:dyDescent="0.25">
      <c r="C733" s="5">
        <v>3.7180399999999998</v>
      </c>
      <c r="D733" s="5">
        <v>69.213679999999997</v>
      </c>
      <c r="E733" s="5">
        <v>43.563479999999998</v>
      </c>
      <c r="F733" s="5">
        <v>56.388579999999997</v>
      </c>
    </row>
    <row r="734" spans="3:6" x14ac:dyDescent="0.25">
      <c r="C734" s="5">
        <v>3.7081499999999998</v>
      </c>
      <c r="D734" s="5">
        <v>69.520690000000002</v>
      </c>
      <c r="E734" s="5">
        <v>45.770449999999997</v>
      </c>
      <c r="F734" s="5">
        <v>57.645569999999999</v>
      </c>
    </row>
    <row r="735" spans="3:6" x14ac:dyDescent="0.25">
      <c r="C735" s="5">
        <v>3.6979899999999999</v>
      </c>
      <c r="D735" s="5">
        <v>69.367810000000006</v>
      </c>
      <c r="E735" s="5">
        <v>44.795850000000002</v>
      </c>
      <c r="F735" s="5">
        <v>57.081829999999997</v>
      </c>
    </row>
    <row r="736" spans="3:6" x14ac:dyDescent="0.25">
      <c r="C736" s="5">
        <v>3.6880899999999999</v>
      </c>
      <c r="D736" s="5">
        <v>69.480710000000002</v>
      </c>
      <c r="E736" s="5">
        <v>44.845210000000002</v>
      </c>
      <c r="F736" s="5">
        <v>57.162959999999998</v>
      </c>
    </row>
    <row r="737" spans="3:6" x14ac:dyDescent="0.25">
      <c r="C737" s="5">
        <v>3.6781799999999998</v>
      </c>
      <c r="D737" s="5">
        <v>68.56447</v>
      </c>
      <c r="E737" s="5">
        <v>44.989370000000001</v>
      </c>
      <c r="F737" s="5">
        <v>56.776919999999997</v>
      </c>
    </row>
    <row r="738" spans="3:6" x14ac:dyDescent="0.25">
      <c r="C738" s="5">
        <v>3.6682700000000001</v>
      </c>
      <c r="D738" s="5">
        <v>68.693939999999998</v>
      </c>
      <c r="E738" s="5">
        <v>45.63035</v>
      </c>
      <c r="F738" s="5">
        <v>57.162149999999997</v>
      </c>
    </row>
    <row r="739" spans="3:6" x14ac:dyDescent="0.25">
      <c r="C739" s="5">
        <v>3.65808</v>
      </c>
      <c r="D739" s="5">
        <v>68.537149999999997</v>
      </c>
      <c r="E739" s="5">
        <v>45.509070000000001</v>
      </c>
      <c r="F739" s="5">
        <v>57.023110000000003</v>
      </c>
    </row>
    <row r="740" spans="3:6" x14ac:dyDescent="0.25">
      <c r="C740" s="5">
        <v>3.6481499999999998</v>
      </c>
      <c r="D740" s="5">
        <v>69.904780000000002</v>
      </c>
      <c r="E740" s="5">
        <v>46.559629999999999</v>
      </c>
      <c r="F740" s="5">
        <v>58.232210000000002</v>
      </c>
    </row>
    <row r="741" spans="3:6" x14ac:dyDescent="0.25">
      <c r="C741" s="5">
        <v>3.63822</v>
      </c>
      <c r="D741" s="5">
        <v>68.029719999999998</v>
      </c>
      <c r="E741" s="5">
        <v>45.865729999999999</v>
      </c>
      <c r="F741" s="5">
        <v>56.947719999999997</v>
      </c>
    </row>
    <row r="742" spans="3:6" x14ac:dyDescent="0.25">
      <c r="C742" s="5">
        <v>3.6282800000000002</v>
      </c>
      <c r="D742" s="5">
        <v>69.37876</v>
      </c>
      <c r="E742" s="5">
        <v>46.376989999999999</v>
      </c>
      <c r="F742" s="5">
        <v>57.877870000000001</v>
      </c>
    </row>
    <row r="743" spans="3:6" x14ac:dyDescent="0.25">
      <c r="C743" s="5">
        <v>3.6183299999999998</v>
      </c>
      <c r="D743" s="5">
        <v>68.644199999999998</v>
      </c>
      <c r="E743" s="5">
        <v>45.898260000000001</v>
      </c>
      <c r="F743" s="5">
        <v>57.271230000000003</v>
      </c>
    </row>
    <row r="744" spans="3:6" x14ac:dyDescent="0.25">
      <c r="C744" s="5">
        <v>3.6081099999999999</v>
      </c>
      <c r="D744" s="5">
        <v>69.687950000000001</v>
      </c>
      <c r="E744" s="5">
        <v>44.699379999999998</v>
      </c>
      <c r="F744" s="5">
        <v>57.193669999999997</v>
      </c>
    </row>
    <row r="745" spans="3:6" x14ac:dyDescent="0.25">
      <c r="C745" s="5">
        <v>3.59815</v>
      </c>
      <c r="D745" s="5">
        <v>68.849770000000007</v>
      </c>
      <c r="E745" s="5">
        <v>44.941130000000001</v>
      </c>
      <c r="F745" s="5">
        <v>56.895449999999997</v>
      </c>
    </row>
    <row r="746" spans="3:6" x14ac:dyDescent="0.25">
      <c r="C746" s="5">
        <v>3.5881799999999999</v>
      </c>
      <c r="D746" s="5">
        <v>69.995760000000004</v>
      </c>
      <c r="E746" s="5">
        <v>46.94706</v>
      </c>
      <c r="F746" s="5">
        <v>58.471409999999999</v>
      </c>
    </row>
    <row r="747" spans="3:6" x14ac:dyDescent="0.25">
      <c r="C747" s="5">
        <v>3.5782099999999999</v>
      </c>
      <c r="D747" s="5">
        <v>67.455669999999998</v>
      </c>
      <c r="E747" s="5">
        <v>47.060690000000001</v>
      </c>
      <c r="F747" s="5">
        <v>57.258180000000003</v>
      </c>
    </row>
    <row r="748" spans="3:6" x14ac:dyDescent="0.25">
      <c r="C748" s="5">
        <v>3.5682299999999998</v>
      </c>
      <c r="D748" s="5">
        <v>68.743780000000001</v>
      </c>
      <c r="E748" s="5">
        <v>46.661720000000003</v>
      </c>
      <c r="F748" s="5">
        <v>57.702750000000002</v>
      </c>
    </row>
    <row r="749" spans="3:6" x14ac:dyDescent="0.25">
      <c r="C749" s="5">
        <v>3.5582400000000001</v>
      </c>
      <c r="D749" s="5">
        <v>68.718599999999995</v>
      </c>
      <c r="E749" s="5">
        <v>46.724460000000001</v>
      </c>
      <c r="F749" s="5">
        <v>57.721530000000001</v>
      </c>
    </row>
    <row r="750" spans="3:6" x14ac:dyDescent="0.25">
      <c r="C750" s="5">
        <v>3.5482499999999999</v>
      </c>
      <c r="D750" s="5">
        <v>69.088509999999999</v>
      </c>
      <c r="E750" s="5">
        <v>47.159219999999998</v>
      </c>
      <c r="F750" s="5">
        <v>58.123860000000001</v>
      </c>
    </row>
    <row r="751" spans="3:6" x14ac:dyDescent="0.25">
      <c r="C751" s="5">
        <v>3.5382500000000001</v>
      </c>
      <c r="D751" s="5">
        <v>69.569370000000006</v>
      </c>
      <c r="E751" s="5">
        <v>47.45599</v>
      </c>
      <c r="F751" s="5">
        <v>58.512680000000003</v>
      </c>
    </row>
    <row r="752" spans="3:6" x14ac:dyDescent="0.25">
      <c r="C752" s="5">
        <v>3.5282499999999999</v>
      </c>
      <c r="D752" s="5">
        <v>69.88588</v>
      </c>
      <c r="E752" s="5">
        <v>47.98198</v>
      </c>
      <c r="F752" s="5">
        <v>58.933929999999997</v>
      </c>
    </row>
    <row r="753" spans="3:6" x14ac:dyDescent="0.25">
      <c r="C753" s="5">
        <v>3.51824</v>
      </c>
      <c r="D753" s="5">
        <v>69.589429999999993</v>
      </c>
      <c r="E753" s="5">
        <v>47.531599999999997</v>
      </c>
      <c r="F753" s="5">
        <v>58.560510000000001</v>
      </c>
    </row>
    <row r="754" spans="3:6" x14ac:dyDescent="0.25">
      <c r="C754" s="5">
        <v>3.5082200000000001</v>
      </c>
      <c r="D754" s="5">
        <v>69.205299999999994</v>
      </c>
      <c r="E754" s="5">
        <v>47.243229999999997</v>
      </c>
      <c r="F754" s="5">
        <v>58.224269999999997</v>
      </c>
    </row>
    <row r="755" spans="3:6" x14ac:dyDescent="0.25">
      <c r="C755" s="5">
        <v>3.4984600000000001</v>
      </c>
      <c r="D755" s="5">
        <v>68.912649999999999</v>
      </c>
      <c r="E755" s="5">
        <v>46.610939999999999</v>
      </c>
      <c r="F755" s="5">
        <v>57.761789999999998</v>
      </c>
    </row>
    <row r="756" spans="3:6" x14ac:dyDescent="0.25">
      <c r="C756" s="5">
        <v>3.4884300000000001</v>
      </c>
      <c r="D756" s="5">
        <v>69.810869999999994</v>
      </c>
      <c r="E756" s="5">
        <v>48.084000000000003</v>
      </c>
      <c r="F756" s="5">
        <v>58.94744</v>
      </c>
    </row>
    <row r="757" spans="3:6" x14ac:dyDescent="0.25">
      <c r="C757" s="5">
        <v>3.4783900000000001</v>
      </c>
      <c r="D757" s="5">
        <v>69.656300000000002</v>
      </c>
      <c r="E757" s="5">
        <v>46.842329999999997</v>
      </c>
      <c r="F757" s="5">
        <v>58.249310000000001</v>
      </c>
    </row>
    <row r="758" spans="3:6" x14ac:dyDescent="0.25">
      <c r="C758" s="5">
        <v>3.46835</v>
      </c>
      <c r="D758" s="5">
        <v>69.521870000000007</v>
      </c>
      <c r="E758" s="5">
        <v>47.810049999999997</v>
      </c>
      <c r="F758" s="5">
        <v>58.665959999999998</v>
      </c>
    </row>
    <row r="759" spans="3:6" x14ac:dyDescent="0.25">
      <c r="C759" s="5">
        <v>3.4582999999999999</v>
      </c>
      <c r="D759" s="5">
        <v>69.066590000000005</v>
      </c>
      <c r="E759" s="5">
        <v>48.262889999999999</v>
      </c>
      <c r="F759" s="5">
        <v>58.664740000000002</v>
      </c>
    </row>
    <row r="760" spans="3:6" x14ac:dyDescent="0.25">
      <c r="C760" s="5">
        <v>3.4485100000000002</v>
      </c>
      <c r="D760" s="5">
        <v>70.020359999999997</v>
      </c>
      <c r="E760" s="5">
        <v>48.053660000000001</v>
      </c>
      <c r="F760" s="5">
        <v>59.037010000000002</v>
      </c>
    </row>
    <row r="761" spans="3:6" x14ac:dyDescent="0.25">
      <c r="C761" s="5">
        <v>3.4384600000000001</v>
      </c>
      <c r="D761" s="5">
        <v>69.316730000000007</v>
      </c>
      <c r="E761" s="5">
        <v>47.727849999999997</v>
      </c>
      <c r="F761" s="5">
        <v>58.522289999999998</v>
      </c>
    </row>
    <row r="762" spans="3:6" x14ac:dyDescent="0.25">
      <c r="C762" s="5">
        <v>3.4283899999999998</v>
      </c>
      <c r="D762" s="5">
        <v>70.721609999999998</v>
      </c>
      <c r="E762" s="5">
        <v>47.641559999999998</v>
      </c>
      <c r="F762" s="5">
        <v>59.18159</v>
      </c>
    </row>
    <row r="763" spans="3:6" x14ac:dyDescent="0.25">
      <c r="C763" s="5">
        <v>3.41832</v>
      </c>
      <c r="D763" s="5">
        <v>70.556309999999996</v>
      </c>
      <c r="E763" s="5">
        <v>48.265030000000003</v>
      </c>
      <c r="F763" s="5">
        <v>59.410670000000003</v>
      </c>
    </row>
    <row r="764" spans="3:6" x14ac:dyDescent="0.25">
      <c r="C764" s="5">
        <v>3.4085000000000001</v>
      </c>
      <c r="D764" s="5">
        <v>69.542550000000006</v>
      </c>
      <c r="E764" s="5">
        <v>48.502890000000001</v>
      </c>
      <c r="F764" s="5">
        <v>59.02272</v>
      </c>
    </row>
    <row r="765" spans="3:6" x14ac:dyDescent="0.25">
      <c r="C765" s="5">
        <v>3.3984200000000002</v>
      </c>
      <c r="D765" s="5">
        <v>70.289900000000003</v>
      </c>
      <c r="E765" s="5">
        <v>48.746479999999998</v>
      </c>
      <c r="F765" s="5">
        <v>59.518189999999997</v>
      </c>
    </row>
    <row r="766" spans="3:6" x14ac:dyDescent="0.25">
      <c r="C766" s="5">
        <v>3.3883299999999998</v>
      </c>
      <c r="D766" s="5">
        <v>69.924949999999995</v>
      </c>
      <c r="E766" s="5">
        <v>48.573009999999996</v>
      </c>
      <c r="F766" s="5">
        <v>59.248980000000003</v>
      </c>
    </row>
    <row r="767" spans="3:6" x14ac:dyDescent="0.25">
      <c r="C767" s="5">
        <v>3.3784999999999998</v>
      </c>
      <c r="D767" s="5">
        <v>70.037409999999994</v>
      </c>
      <c r="E767" s="5">
        <v>48.526389999999999</v>
      </c>
      <c r="F767" s="5">
        <v>59.2819</v>
      </c>
    </row>
    <row r="768" spans="3:6" x14ac:dyDescent="0.25">
      <c r="C768" s="5">
        <v>3.3683999999999998</v>
      </c>
      <c r="D768" s="5">
        <v>69.852770000000007</v>
      </c>
      <c r="E768" s="5">
        <v>48.660220000000002</v>
      </c>
      <c r="F768" s="5">
        <v>59.256489999999999</v>
      </c>
    </row>
    <row r="769" spans="3:6" x14ac:dyDescent="0.25">
      <c r="C769" s="5">
        <v>3.3585600000000002</v>
      </c>
      <c r="D769" s="5">
        <v>70.350880000000004</v>
      </c>
      <c r="E769" s="5">
        <v>48.94444</v>
      </c>
      <c r="F769" s="5">
        <v>59.647660000000002</v>
      </c>
    </row>
    <row r="770" spans="3:6" x14ac:dyDescent="0.25">
      <c r="C770" s="5">
        <v>3.3484400000000001</v>
      </c>
      <c r="D770" s="5">
        <v>70.753069999999994</v>
      </c>
      <c r="E770" s="5">
        <v>49.315420000000003</v>
      </c>
      <c r="F770" s="5">
        <v>60.034239999999997</v>
      </c>
    </row>
    <row r="771" spans="3:6" x14ac:dyDescent="0.25">
      <c r="C771" s="5">
        <v>3.3385899999999999</v>
      </c>
      <c r="D771" s="5">
        <v>70.717870000000005</v>
      </c>
      <c r="E771" s="5">
        <v>49.063839999999999</v>
      </c>
      <c r="F771" s="5">
        <v>59.89085</v>
      </c>
    </row>
    <row r="772" spans="3:6" x14ac:dyDescent="0.25">
      <c r="C772" s="5">
        <v>3.3284699999999998</v>
      </c>
      <c r="D772" s="5">
        <v>70.314030000000002</v>
      </c>
      <c r="E772" s="5">
        <v>48.891469999999998</v>
      </c>
      <c r="F772" s="5">
        <v>59.60275</v>
      </c>
    </row>
    <row r="773" spans="3:6" x14ac:dyDescent="0.25">
      <c r="C773" s="5">
        <v>3.3186</v>
      </c>
      <c r="D773" s="5">
        <v>71.23563</v>
      </c>
      <c r="E773" s="5">
        <v>49.942300000000003</v>
      </c>
      <c r="F773" s="5">
        <v>60.58896</v>
      </c>
    </row>
    <row r="774" spans="3:6" x14ac:dyDescent="0.25">
      <c r="C774" s="5">
        <v>3.3084699999999998</v>
      </c>
      <c r="D774" s="5">
        <v>69.794439999999994</v>
      </c>
      <c r="E774" s="5">
        <v>49.334789999999998</v>
      </c>
      <c r="F774" s="5">
        <v>59.564610000000002</v>
      </c>
    </row>
    <row r="775" spans="3:6" x14ac:dyDescent="0.25">
      <c r="C775" s="5">
        <v>3.2985899999999999</v>
      </c>
      <c r="D775" s="5">
        <v>70.968770000000006</v>
      </c>
      <c r="E775" s="5">
        <v>49.063409999999998</v>
      </c>
      <c r="F775" s="5">
        <v>60.016089999999998</v>
      </c>
    </row>
    <row r="776" spans="3:6" x14ac:dyDescent="0.25">
      <c r="C776" s="5">
        <v>3.28844</v>
      </c>
      <c r="D776" s="5">
        <v>70.828959999999995</v>
      </c>
      <c r="E776" s="5">
        <v>49.991729999999997</v>
      </c>
      <c r="F776" s="5">
        <v>60.410339999999998</v>
      </c>
    </row>
    <row r="777" spans="3:6" x14ac:dyDescent="0.25">
      <c r="C777" s="5">
        <v>3.2785600000000001</v>
      </c>
      <c r="D777" s="5">
        <v>71.254000000000005</v>
      </c>
      <c r="E777" s="5">
        <v>50.58184</v>
      </c>
      <c r="F777" s="5">
        <v>60.917920000000002</v>
      </c>
    </row>
    <row r="778" spans="3:6" x14ac:dyDescent="0.25">
      <c r="C778" s="5">
        <v>3.2686600000000001</v>
      </c>
      <c r="D778" s="5">
        <v>71.04974</v>
      </c>
      <c r="E778" s="5">
        <v>49.983179999999997</v>
      </c>
      <c r="F778" s="5">
        <v>60.516460000000002</v>
      </c>
    </row>
    <row r="779" spans="3:6" x14ac:dyDescent="0.25">
      <c r="C779" s="5">
        <v>3.2585000000000002</v>
      </c>
      <c r="D779" s="5">
        <v>69.515649999999994</v>
      </c>
      <c r="E779" s="5">
        <v>50.151409999999998</v>
      </c>
      <c r="F779" s="5">
        <v>59.833530000000003</v>
      </c>
    </row>
    <row r="780" spans="3:6" x14ac:dyDescent="0.25">
      <c r="C780" s="5">
        <v>3.2486000000000002</v>
      </c>
      <c r="D780" s="5">
        <v>70.36054</v>
      </c>
      <c r="E780" s="5">
        <v>49.896389999999997</v>
      </c>
      <c r="F780" s="5">
        <v>60.128459999999997</v>
      </c>
    </row>
    <row r="781" spans="3:6" x14ac:dyDescent="0.25">
      <c r="C781" s="5">
        <v>3.2386900000000001</v>
      </c>
      <c r="D781" s="5">
        <v>70.277299999999997</v>
      </c>
      <c r="E781" s="5">
        <v>50.104039999999998</v>
      </c>
      <c r="F781" s="5">
        <v>60.190669999999997</v>
      </c>
    </row>
    <row r="782" spans="3:6" x14ac:dyDescent="0.25">
      <c r="C782" s="5">
        <v>3.22851</v>
      </c>
      <c r="D782" s="5">
        <v>70.726510000000005</v>
      </c>
      <c r="E782" s="5">
        <v>49.935020000000002</v>
      </c>
      <c r="F782" s="5">
        <v>60.330759999999998</v>
      </c>
    </row>
    <row r="783" spans="3:6" x14ac:dyDescent="0.25">
      <c r="C783" s="5">
        <v>3.2185899999999998</v>
      </c>
      <c r="D783" s="5">
        <v>71.190399999999997</v>
      </c>
      <c r="E783" s="5">
        <v>49.769199999999998</v>
      </c>
      <c r="F783" s="5">
        <v>60.479799999999997</v>
      </c>
    </row>
    <row r="784" spans="3:6" x14ac:dyDescent="0.25">
      <c r="C784" s="5">
        <v>3.2086600000000001</v>
      </c>
      <c r="D784" s="5">
        <v>70.422910000000002</v>
      </c>
      <c r="E784" s="5">
        <v>50.652909999999999</v>
      </c>
      <c r="F784" s="5">
        <v>60.537909999999997</v>
      </c>
    </row>
    <row r="785" spans="3:6" x14ac:dyDescent="0.25">
      <c r="C785" s="5">
        <v>3.1987299999999999</v>
      </c>
      <c r="D785" s="5">
        <v>71.537549999999996</v>
      </c>
      <c r="E785" s="5">
        <v>49.606879999999997</v>
      </c>
      <c r="F785" s="5">
        <v>60.572220000000002</v>
      </c>
    </row>
    <row r="786" spans="3:6" x14ac:dyDescent="0.25">
      <c r="C786" s="5">
        <v>3.1888000000000001</v>
      </c>
      <c r="D786" s="5">
        <v>71.08135</v>
      </c>
      <c r="E786" s="5">
        <v>50.0062</v>
      </c>
      <c r="F786" s="5">
        <v>60.543779999999998</v>
      </c>
    </row>
    <row r="787" spans="3:6" x14ac:dyDescent="0.25">
      <c r="C787" s="5">
        <v>3.1785899999999998</v>
      </c>
      <c r="D787" s="5">
        <v>70.743520000000004</v>
      </c>
      <c r="E787" s="5">
        <v>49.698549999999997</v>
      </c>
      <c r="F787" s="5">
        <v>60.221040000000002</v>
      </c>
    </row>
    <row r="788" spans="3:6" x14ac:dyDescent="0.25">
      <c r="C788" s="5">
        <v>3.1686399999999999</v>
      </c>
      <c r="D788" s="5">
        <v>69.752449999999996</v>
      </c>
      <c r="E788" s="5">
        <v>50.479730000000004</v>
      </c>
      <c r="F788" s="5">
        <v>60.11609</v>
      </c>
    </row>
    <row r="789" spans="3:6" x14ac:dyDescent="0.25">
      <c r="C789" s="5">
        <v>3.15869</v>
      </c>
      <c r="D789" s="5">
        <v>70.333669999999998</v>
      </c>
      <c r="E789" s="5">
        <v>49.945549999999997</v>
      </c>
      <c r="F789" s="5">
        <v>60.139609999999998</v>
      </c>
    </row>
    <row r="790" spans="3:6" x14ac:dyDescent="0.25">
      <c r="C790" s="5">
        <v>3.14873</v>
      </c>
      <c r="D790" s="5">
        <v>70.652659999999997</v>
      </c>
      <c r="E790" s="5">
        <v>50.356870000000001</v>
      </c>
      <c r="F790" s="5">
        <v>60.504770000000001</v>
      </c>
    </row>
    <row r="791" spans="3:6" x14ac:dyDescent="0.25">
      <c r="C791" s="5">
        <v>3.1387700000000001</v>
      </c>
      <c r="D791" s="5">
        <v>70.71987</v>
      </c>
      <c r="E791" s="5">
        <v>51.143590000000003</v>
      </c>
      <c r="F791" s="5">
        <v>60.931730000000002</v>
      </c>
    </row>
    <row r="792" spans="3:6" x14ac:dyDescent="0.25">
      <c r="C792" s="5">
        <v>3.1288100000000001</v>
      </c>
      <c r="D792" s="5">
        <v>70.527950000000004</v>
      </c>
      <c r="E792" s="5">
        <v>50.408659999999998</v>
      </c>
      <c r="F792" s="5">
        <v>60.468310000000002</v>
      </c>
    </row>
    <row r="793" spans="3:6" x14ac:dyDescent="0.25">
      <c r="C793" s="5">
        <v>3.11883</v>
      </c>
      <c r="D793" s="5">
        <v>71.203819999999993</v>
      </c>
      <c r="E793" s="5">
        <v>50.96566</v>
      </c>
      <c r="F793" s="5">
        <v>61.084739999999996</v>
      </c>
    </row>
    <row r="794" spans="3:6" x14ac:dyDescent="0.25">
      <c r="C794" s="5">
        <v>3.10886</v>
      </c>
      <c r="D794" s="5">
        <v>70.825980000000001</v>
      </c>
      <c r="E794" s="5">
        <v>50.882289999999998</v>
      </c>
      <c r="F794" s="5">
        <v>60.854129999999998</v>
      </c>
    </row>
    <row r="795" spans="3:6" x14ac:dyDescent="0.25">
      <c r="C795" s="5">
        <v>3.0988699999999998</v>
      </c>
      <c r="D795" s="5">
        <v>70.323980000000006</v>
      </c>
      <c r="E795" s="5">
        <v>49.897419999999997</v>
      </c>
      <c r="F795" s="5">
        <v>60.110700000000001</v>
      </c>
    </row>
    <row r="796" spans="3:6" x14ac:dyDescent="0.25">
      <c r="C796" s="5">
        <v>3.0888900000000001</v>
      </c>
      <c r="D796" s="5">
        <v>70.698970000000003</v>
      </c>
      <c r="E796" s="5">
        <v>50.465969999999999</v>
      </c>
      <c r="F796" s="5">
        <v>60.582470000000001</v>
      </c>
    </row>
    <row r="797" spans="3:6" x14ac:dyDescent="0.25">
      <c r="C797" s="5">
        <v>3.0788899999999999</v>
      </c>
      <c r="D797" s="5">
        <v>70.246700000000004</v>
      </c>
      <c r="E797" s="5">
        <v>50.134129999999999</v>
      </c>
      <c r="F797" s="5">
        <v>60.190420000000003</v>
      </c>
    </row>
    <row r="798" spans="3:6" x14ac:dyDescent="0.25">
      <c r="C798" s="5">
        <v>3.0688900000000001</v>
      </c>
      <c r="D798" s="5">
        <v>69.46454</v>
      </c>
      <c r="E798" s="5">
        <v>50.177399999999999</v>
      </c>
      <c r="F798" s="5">
        <v>59.820970000000003</v>
      </c>
    </row>
    <row r="799" spans="3:6" x14ac:dyDescent="0.25">
      <c r="C799" s="5">
        <v>3.0588899999999999</v>
      </c>
      <c r="D799" s="5">
        <v>70.301839999999999</v>
      </c>
      <c r="E799" s="5">
        <v>50.237569999999998</v>
      </c>
      <c r="F799" s="5">
        <v>60.2697</v>
      </c>
    </row>
    <row r="800" spans="3:6" x14ac:dyDescent="0.25">
      <c r="C800" s="5">
        <v>3.04888</v>
      </c>
      <c r="D800" s="5">
        <v>69.358999999999995</v>
      </c>
      <c r="E800" s="5">
        <v>50.039180000000002</v>
      </c>
      <c r="F800" s="5">
        <v>59.699089999999998</v>
      </c>
    </row>
    <row r="801" spans="3:6" x14ac:dyDescent="0.25">
      <c r="C801" s="5">
        <v>3.0388700000000002</v>
      </c>
      <c r="D801" s="5">
        <v>70.503960000000006</v>
      </c>
      <c r="E801" s="5">
        <v>49.930959999999999</v>
      </c>
      <c r="F801" s="5">
        <v>60.217460000000003</v>
      </c>
    </row>
    <row r="802" spans="3:6" x14ac:dyDescent="0.25">
      <c r="C802" s="5">
        <v>3.0288499999999998</v>
      </c>
      <c r="D802" s="5">
        <v>69.765060000000005</v>
      </c>
      <c r="E802" s="5">
        <v>50.130209999999998</v>
      </c>
      <c r="F802" s="5">
        <v>59.947629999999997</v>
      </c>
    </row>
    <row r="803" spans="3:6" x14ac:dyDescent="0.25">
      <c r="C803" s="5">
        <v>3.0188299999999999</v>
      </c>
      <c r="D803" s="5">
        <v>70.091800000000006</v>
      </c>
      <c r="E803" s="5">
        <v>50.700290000000003</v>
      </c>
      <c r="F803" s="5">
        <v>60.396039999999999</v>
      </c>
    </row>
    <row r="804" spans="3:6" x14ac:dyDescent="0.25">
      <c r="C804" s="5">
        <v>3.0087999999999999</v>
      </c>
      <c r="D804" s="5">
        <v>69.723780000000005</v>
      </c>
      <c r="E804" s="5">
        <v>50.862879999999997</v>
      </c>
      <c r="F804" s="5">
        <v>60.293329999999997</v>
      </c>
    </row>
    <row r="805" spans="3:6" x14ac:dyDescent="0.25">
      <c r="C805" s="5">
        <v>2.9987599999999999</v>
      </c>
      <c r="D805" s="5">
        <v>70.699849999999998</v>
      </c>
      <c r="E805" s="5">
        <v>50.529209999999999</v>
      </c>
      <c r="F805" s="5">
        <v>60.614530000000002</v>
      </c>
    </row>
    <row r="806" spans="3:6" x14ac:dyDescent="0.25">
      <c r="C806" s="5">
        <v>2.9889999999999999</v>
      </c>
      <c r="D806" s="5">
        <v>69.152839999999998</v>
      </c>
      <c r="E806" s="5">
        <v>50.287869999999998</v>
      </c>
      <c r="F806" s="5">
        <v>59.720359999999999</v>
      </c>
    </row>
    <row r="807" spans="3:6" x14ac:dyDescent="0.25">
      <c r="C807" s="5">
        <v>2.9789500000000002</v>
      </c>
      <c r="D807" s="5">
        <v>69.891620000000003</v>
      </c>
      <c r="E807" s="5">
        <v>50.688920000000003</v>
      </c>
      <c r="F807" s="5">
        <v>60.29027</v>
      </c>
    </row>
    <row r="808" spans="3:6" x14ac:dyDescent="0.25">
      <c r="C808" s="5">
        <v>2.9689100000000002</v>
      </c>
      <c r="D808" s="5">
        <v>70.182109999999994</v>
      </c>
      <c r="E808" s="5">
        <v>50.455129999999997</v>
      </c>
      <c r="F808" s="5">
        <v>60.318620000000003</v>
      </c>
    </row>
    <row r="809" spans="3:6" x14ac:dyDescent="0.25">
      <c r="C809" s="5">
        <v>2.95885</v>
      </c>
      <c r="D809" s="5">
        <v>69.941929999999999</v>
      </c>
      <c r="E809" s="5">
        <v>50.1967</v>
      </c>
      <c r="F809" s="5">
        <v>60.069310000000002</v>
      </c>
    </row>
    <row r="810" spans="3:6" x14ac:dyDescent="0.25">
      <c r="C810" s="5">
        <v>2.9490699999999999</v>
      </c>
      <c r="D810" s="5">
        <v>69.495639999999995</v>
      </c>
      <c r="E810" s="5">
        <v>50.055300000000003</v>
      </c>
      <c r="F810" s="5">
        <v>59.775469999999999</v>
      </c>
    </row>
    <row r="811" spans="3:6" x14ac:dyDescent="0.25">
      <c r="C811" s="5">
        <v>2.9390000000000001</v>
      </c>
      <c r="D811" s="5">
        <v>68.559470000000005</v>
      </c>
      <c r="E811" s="5">
        <v>50.117339999999999</v>
      </c>
      <c r="F811" s="5">
        <v>59.338410000000003</v>
      </c>
    </row>
    <row r="812" spans="3:6" x14ac:dyDescent="0.25">
      <c r="C812" s="5">
        <v>2.9289299999999998</v>
      </c>
      <c r="D812" s="5">
        <v>69.561599999999999</v>
      </c>
      <c r="E812" s="5">
        <v>50.231569999999998</v>
      </c>
      <c r="F812" s="5">
        <v>59.896590000000003</v>
      </c>
    </row>
    <row r="813" spans="3:6" x14ac:dyDescent="0.25">
      <c r="C813" s="5">
        <v>2.91886</v>
      </c>
      <c r="D813" s="5">
        <v>68.884979999999999</v>
      </c>
      <c r="E813" s="5">
        <v>50.005699999999997</v>
      </c>
      <c r="F813" s="5">
        <v>59.445340000000002</v>
      </c>
    </row>
    <row r="814" spans="3:6" x14ac:dyDescent="0.25">
      <c r="C814" s="5">
        <v>2.9090600000000002</v>
      </c>
      <c r="D814" s="5">
        <v>68.555750000000003</v>
      </c>
      <c r="E814" s="5">
        <v>49.40475</v>
      </c>
      <c r="F814" s="5">
        <v>58.980249999999998</v>
      </c>
    </row>
    <row r="815" spans="3:6" x14ac:dyDescent="0.25">
      <c r="C815" s="5">
        <v>2.8989699999999998</v>
      </c>
      <c r="D815" s="5">
        <v>68.513750000000002</v>
      </c>
      <c r="E815" s="5">
        <v>50.557450000000003</v>
      </c>
      <c r="F815" s="5">
        <v>59.535600000000002</v>
      </c>
    </row>
    <row r="816" spans="3:6" x14ac:dyDescent="0.25">
      <c r="C816" s="5">
        <v>2.88889</v>
      </c>
      <c r="D816" s="5">
        <v>69.824799999999996</v>
      </c>
      <c r="E816" s="5">
        <v>49.73686</v>
      </c>
      <c r="F816" s="5">
        <v>59.780830000000002</v>
      </c>
    </row>
    <row r="817" spans="3:6" x14ac:dyDescent="0.25">
      <c r="C817" s="5">
        <v>2.87907</v>
      </c>
      <c r="D817" s="5">
        <v>69.000020000000006</v>
      </c>
      <c r="E817" s="5">
        <v>49.626950000000001</v>
      </c>
      <c r="F817" s="5">
        <v>59.313479999999998</v>
      </c>
    </row>
    <row r="818" spans="3:6" x14ac:dyDescent="0.25">
      <c r="C818" s="5">
        <v>2.86897</v>
      </c>
      <c r="D818" s="5">
        <v>68.390919999999994</v>
      </c>
      <c r="E818" s="5">
        <v>49.380920000000003</v>
      </c>
      <c r="F818" s="5">
        <v>58.885919999999999</v>
      </c>
    </row>
    <row r="819" spans="3:6" x14ac:dyDescent="0.25">
      <c r="C819" s="5">
        <v>2.85914</v>
      </c>
      <c r="D819" s="5">
        <v>68.734269999999995</v>
      </c>
      <c r="E819" s="5">
        <v>49.680520000000001</v>
      </c>
      <c r="F819" s="5">
        <v>59.207389999999997</v>
      </c>
    </row>
    <row r="820" spans="3:6" x14ac:dyDescent="0.25">
      <c r="C820" s="5">
        <v>2.84903</v>
      </c>
      <c r="D820" s="5">
        <v>68.77758</v>
      </c>
      <c r="E820" s="5">
        <v>49.874960000000002</v>
      </c>
      <c r="F820" s="5">
        <v>59.326270000000001</v>
      </c>
    </row>
    <row r="821" spans="3:6" x14ac:dyDescent="0.25">
      <c r="C821" s="5">
        <v>2.8391999999999999</v>
      </c>
      <c r="D821" s="5">
        <v>68.980329999999995</v>
      </c>
      <c r="E821" s="5">
        <v>48.959449999999997</v>
      </c>
      <c r="F821" s="5">
        <v>58.969889999999999</v>
      </c>
    </row>
    <row r="822" spans="3:6" x14ac:dyDescent="0.25">
      <c r="C822" s="5">
        <v>2.8290799999999998</v>
      </c>
      <c r="D822" s="5">
        <v>67.845389999999995</v>
      </c>
      <c r="E822" s="5">
        <v>48.608580000000003</v>
      </c>
      <c r="F822" s="5">
        <v>58.226990000000001</v>
      </c>
    </row>
    <row r="823" spans="3:6" x14ac:dyDescent="0.25">
      <c r="C823" s="5">
        <v>2.8189600000000001</v>
      </c>
      <c r="D823" s="5">
        <v>68.173379999999995</v>
      </c>
      <c r="E823" s="5">
        <v>49.040550000000003</v>
      </c>
      <c r="F823" s="5">
        <v>58.606969999999997</v>
      </c>
    </row>
    <row r="824" spans="3:6" x14ac:dyDescent="0.25">
      <c r="C824" s="5">
        <v>2.80911</v>
      </c>
      <c r="D824" s="5">
        <v>68.307239999999993</v>
      </c>
      <c r="E824" s="5">
        <v>48.181530000000002</v>
      </c>
      <c r="F824" s="5">
        <v>58.24438</v>
      </c>
    </row>
    <row r="825" spans="3:6" x14ac:dyDescent="0.25">
      <c r="C825" s="5">
        <v>2.7989799999999998</v>
      </c>
      <c r="D825" s="5">
        <v>67.404259999999994</v>
      </c>
      <c r="E825" s="5">
        <v>49.001840000000001</v>
      </c>
      <c r="F825" s="5">
        <v>58.203049999999998</v>
      </c>
    </row>
    <row r="826" spans="3:6" x14ac:dyDescent="0.25">
      <c r="C826" s="5">
        <v>2.78912</v>
      </c>
      <c r="D826" s="5">
        <v>67.687259999999995</v>
      </c>
      <c r="E826" s="5">
        <v>48.663159999999998</v>
      </c>
      <c r="F826" s="5">
        <v>58.17521</v>
      </c>
    </row>
    <row r="827" spans="3:6" x14ac:dyDescent="0.25">
      <c r="C827" s="5">
        <v>2.7792500000000002</v>
      </c>
      <c r="D827" s="5">
        <v>68.183509999999998</v>
      </c>
      <c r="E827" s="5">
        <v>47.648960000000002</v>
      </c>
      <c r="F827" s="5">
        <v>57.916240000000002</v>
      </c>
    </row>
    <row r="828" spans="3:6" x14ac:dyDescent="0.25">
      <c r="C828" s="5">
        <v>2.76911</v>
      </c>
      <c r="D828" s="5">
        <v>67.530029999999996</v>
      </c>
      <c r="E828" s="5">
        <v>48.554160000000003</v>
      </c>
      <c r="F828" s="5">
        <v>58.042090000000002</v>
      </c>
    </row>
    <row r="829" spans="3:6" x14ac:dyDescent="0.25">
      <c r="C829" s="5">
        <v>2.7592400000000001</v>
      </c>
      <c r="D829" s="5">
        <v>66.613429999999994</v>
      </c>
      <c r="E829" s="5">
        <v>48.016730000000003</v>
      </c>
      <c r="F829" s="5">
        <v>57.315080000000002</v>
      </c>
    </row>
    <row r="830" spans="3:6" x14ac:dyDescent="0.25">
      <c r="C830" s="5">
        <v>2.7490899999999998</v>
      </c>
      <c r="D830" s="5">
        <v>67.63485</v>
      </c>
      <c r="E830" s="5">
        <v>47.22034</v>
      </c>
      <c r="F830" s="5">
        <v>57.427599999999998</v>
      </c>
    </row>
    <row r="831" spans="3:6" x14ac:dyDescent="0.25">
      <c r="C831" s="5">
        <v>2.7391999999999999</v>
      </c>
      <c r="D831" s="5">
        <v>67.460520000000002</v>
      </c>
      <c r="E831" s="5">
        <v>47.71237</v>
      </c>
      <c r="F831" s="5">
        <v>57.586440000000003</v>
      </c>
    </row>
    <row r="832" spans="3:6" x14ac:dyDescent="0.25">
      <c r="C832" s="5">
        <v>2.72932</v>
      </c>
      <c r="D832" s="5">
        <v>66.674480000000003</v>
      </c>
      <c r="E832" s="5">
        <v>46.654710000000001</v>
      </c>
      <c r="F832" s="5">
        <v>56.6646</v>
      </c>
    </row>
    <row r="833" spans="3:6" x14ac:dyDescent="0.25">
      <c r="C833" s="5">
        <v>2.71915</v>
      </c>
      <c r="D833" s="5">
        <v>65.994320000000002</v>
      </c>
      <c r="E833" s="5">
        <v>46.590899999999998</v>
      </c>
      <c r="F833" s="5">
        <v>56.292610000000003</v>
      </c>
    </row>
    <row r="834" spans="3:6" x14ac:dyDescent="0.25">
      <c r="C834" s="5">
        <v>2.7092499999999999</v>
      </c>
      <c r="D834" s="5">
        <v>66.230019999999996</v>
      </c>
      <c r="E834" s="5">
        <v>46.522359999999999</v>
      </c>
      <c r="F834" s="5">
        <v>56.376190000000001</v>
      </c>
    </row>
    <row r="835" spans="3:6" x14ac:dyDescent="0.25">
      <c r="C835" s="5">
        <v>2.69936</v>
      </c>
      <c r="D835" s="5">
        <v>66.518770000000004</v>
      </c>
      <c r="E835" s="5">
        <v>46.49682</v>
      </c>
      <c r="F835" s="5">
        <v>56.50779</v>
      </c>
    </row>
    <row r="836" spans="3:6" x14ac:dyDescent="0.25">
      <c r="C836" s="5">
        <v>2.6891799999999999</v>
      </c>
      <c r="D836" s="5">
        <v>65.294759999999997</v>
      </c>
      <c r="E836" s="5">
        <v>45.442639999999997</v>
      </c>
      <c r="F836" s="5">
        <v>55.368699999999997</v>
      </c>
    </row>
    <row r="837" spans="3:6" x14ac:dyDescent="0.25">
      <c r="C837" s="5">
        <v>2.6792699999999998</v>
      </c>
      <c r="D837" s="5">
        <v>67.138319999999993</v>
      </c>
      <c r="E837" s="5">
        <v>46.989960000000004</v>
      </c>
      <c r="F837" s="5">
        <v>57.064140000000002</v>
      </c>
    </row>
    <row r="838" spans="3:6" x14ac:dyDescent="0.25">
      <c r="C838" s="5">
        <v>2.6693500000000001</v>
      </c>
      <c r="D838" s="5">
        <v>64.712900000000005</v>
      </c>
      <c r="E838" s="5">
        <v>45.211179999999999</v>
      </c>
      <c r="F838" s="5">
        <v>54.962040000000002</v>
      </c>
    </row>
    <row r="839" spans="3:6" x14ac:dyDescent="0.25">
      <c r="C839" s="5">
        <v>2.65916</v>
      </c>
      <c r="D839" s="5">
        <v>64.748739999999998</v>
      </c>
      <c r="E839" s="5">
        <v>45.479489999999998</v>
      </c>
      <c r="F839" s="5">
        <v>55.11412</v>
      </c>
    </row>
    <row r="840" spans="3:6" x14ac:dyDescent="0.25">
      <c r="C840" s="5">
        <v>2.6492399999999998</v>
      </c>
      <c r="D840" s="5">
        <v>64.998019999999997</v>
      </c>
      <c r="E840" s="5">
        <v>44.087730000000001</v>
      </c>
      <c r="F840" s="5">
        <v>54.542870000000001</v>
      </c>
    </row>
    <row r="841" spans="3:6" x14ac:dyDescent="0.25">
      <c r="C841" s="5">
        <v>2.6393200000000001</v>
      </c>
      <c r="D841" s="5">
        <v>64.402079999999998</v>
      </c>
      <c r="E841" s="5">
        <v>44.021279999999997</v>
      </c>
      <c r="F841" s="5">
        <v>54.211680000000001</v>
      </c>
    </row>
    <row r="842" spans="3:6" x14ac:dyDescent="0.25">
      <c r="C842" s="5">
        <v>2.6293899999999999</v>
      </c>
      <c r="D842" s="5">
        <v>63.829560000000001</v>
      </c>
      <c r="E842" s="5">
        <v>43.961080000000003</v>
      </c>
      <c r="F842" s="5">
        <v>53.895319999999998</v>
      </c>
    </row>
    <row r="843" spans="3:6" x14ac:dyDescent="0.25">
      <c r="C843" s="5">
        <v>2.6191800000000001</v>
      </c>
      <c r="D843" s="5">
        <v>63.682020000000001</v>
      </c>
      <c r="E843" s="5">
        <v>43.700969999999998</v>
      </c>
      <c r="F843" s="5">
        <v>53.691499999999998</v>
      </c>
    </row>
    <row r="844" spans="3:6" x14ac:dyDescent="0.25">
      <c r="C844" s="5">
        <v>2.6092399999999998</v>
      </c>
      <c r="D844" s="5">
        <v>63.458970000000001</v>
      </c>
      <c r="E844" s="5">
        <v>43.699820000000003</v>
      </c>
      <c r="F844" s="5">
        <v>53.5794</v>
      </c>
    </row>
    <row r="845" spans="3:6" x14ac:dyDescent="0.25">
      <c r="C845" s="5">
        <v>2.5992999999999999</v>
      </c>
      <c r="D845" s="5">
        <v>62.590969999999999</v>
      </c>
      <c r="E845" s="5">
        <v>42.47878</v>
      </c>
      <c r="F845" s="5">
        <v>52.534869999999998</v>
      </c>
    </row>
    <row r="846" spans="3:6" x14ac:dyDescent="0.25">
      <c r="C846" s="5">
        <v>2.58935</v>
      </c>
      <c r="D846" s="5">
        <v>62.555259999999997</v>
      </c>
      <c r="E846" s="5">
        <v>42.232080000000003</v>
      </c>
      <c r="F846" s="5">
        <v>52.39367</v>
      </c>
    </row>
    <row r="847" spans="3:6" x14ac:dyDescent="0.25">
      <c r="C847" s="5">
        <v>2.5794000000000001</v>
      </c>
      <c r="D847" s="5">
        <v>62.222900000000003</v>
      </c>
      <c r="E847" s="5">
        <v>42.270659999999999</v>
      </c>
      <c r="F847" s="5">
        <v>52.246780000000001</v>
      </c>
    </row>
    <row r="848" spans="3:6" x14ac:dyDescent="0.25">
      <c r="C848" s="5">
        <v>2.5694499999999998</v>
      </c>
      <c r="D848" s="5">
        <v>61.73657</v>
      </c>
      <c r="E848" s="5">
        <v>41.142980000000001</v>
      </c>
      <c r="F848" s="5">
        <v>51.439770000000003</v>
      </c>
    </row>
    <row r="849" spans="3:6" x14ac:dyDescent="0.25">
      <c r="C849" s="5">
        <v>2.5594899999999998</v>
      </c>
      <c r="D849" s="5">
        <v>62.247880000000002</v>
      </c>
      <c r="E849" s="5">
        <v>40.704349999999998</v>
      </c>
      <c r="F849" s="5">
        <v>51.476120000000002</v>
      </c>
    </row>
    <row r="850" spans="3:6" x14ac:dyDescent="0.25">
      <c r="C850" s="5">
        <v>2.5495299999999999</v>
      </c>
      <c r="D850" s="5">
        <v>61.573599999999999</v>
      </c>
      <c r="E850" s="5">
        <v>41.217199999999998</v>
      </c>
      <c r="F850" s="5">
        <v>51.395400000000002</v>
      </c>
    </row>
    <row r="851" spans="3:6" x14ac:dyDescent="0.25">
      <c r="C851" s="5">
        <v>2.5392800000000002</v>
      </c>
      <c r="D851" s="5">
        <v>60.90502</v>
      </c>
      <c r="E851" s="5">
        <v>40.264740000000003</v>
      </c>
      <c r="F851" s="5">
        <v>50.584879999999998</v>
      </c>
    </row>
    <row r="852" spans="3:6" x14ac:dyDescent="0.25">
      <c r="C852" s="5">
        <v>2.5293100000000002</v>
      </c>
      <c r="D852" s="5">
        <v>60.483159999999998</v>
      </c>
      <c r="E852" s="5">
        <v>39.89472</v>
      </c>
      <c r="F852" s="5">
        <v>50.188940000000002</v>
      </c>
    </row>
    <row r="853" spans="3:6" x14ac:dyDescent="0.25">
      <c r="C853" s="5">
        <v>2.5193400000000001</v>
      </c>
      <c r="D853" s="5">
        <v>59.838090000000001</v>
      </c>
      <c r="E853" s="5">
        <v>39.055799999999998</v>
      </c>
      <c r="F853" s="5">
        <v>49.446939999999998</v>
      </c>
    </row>
    <row r="854" spans="3:6" x14ac:dyDescent="0.25">
      <c r="C854" s="5">
        <v>2.50936</v>
      </c>
      <c r="D854" s="5">
        <v>60.012549999999997</v>
      </c>
      <c r="E854" s="5">
        <v>39.079009999999997</v>
      </c>
      <c r="F854" s="5">
        <v>49.545780000000001</v>
      </c>
    </row>
    <row r="855" spans="3:6" x14ac:dyDescent="0.25">
      <c r="C855" s="5">
        <v>2.4993799999999999</v>
      </c>
      <c r="D855" s="5">
        <v>59.274349999999998</v>
      </c>
      <c r="E855" s="5">
        <v>38.263620000000003</v>
      </c>
      <c r="F855" s="5">
        <v>48.768990000000002</v>
      </c>
    </row>
    <row r="856" spans="3:6" x14ac:dyDescent="0.25">
      <c r="C856" s="5">
        <v>2.4893900000000002</v>
      </c>
      <c r="D856" s="5">
        <v>58.878749999999997</v>
      </c>
      <c r="E856" s="5">
        <v>38.199289999999998</v>
      </c>
      <c r="F856" s="5">
        <v>48.539020000000001</v>
      </c>
    </row>
    <row r="857" spans="3:6" x14ac:dyDescent="0.25">
      <c r="C857" s="5">
        <v>2.4794</v>
      </c>
      <c r="D857" s="5">
        <v>59.005110000000002</v>
      </c>
      <c r="E857" s="5">
        <v>37.33314</v>
      </c>
      <c r="F857" s="5">
        <v>48.169130000000003</v>
      </c>
    </row>
    <row r="858" spans="3:6" x14ac:dyDescent="0.25">
      <c r="C858" s="5">
        <v>2.4694099999999999</v>
      </c>
      <c r="D858" s="5">
        <v>57.684179999999998</v>
      </c>
      <c r="E858" s="5">
        <v>37.188850000000002</v>
      </c>
      <c r="F858" s="5">
        <v>47.436520000000002</v>
      </c>
    </row>
    <row r="859" spans="3:6" x14ac:dyDescent="0.25">
      <c r="C859" s="5">
        <v>2.4594100000000001</v>
      </c>
      <c r="D859" s="5">
        <v>57.705289999999998</v>
      </c>
      <c r="E859" s="5">
        <v>36.206859999999999</v>
      </c>
      <c r="F859" s="5">
        <v>46.95608</v>
      </c>
    </row>
    <row r="860" spans="3:6" x14ac:dyDescent="0.25">
      <c r="C860" s="5">
        <v>2.4493999999999998</v>
      </c>
      <c r="D860" s="5">
        <v>57.122450000000001</v>
      </c>
      <c r="E860" s="5">
        <v>36.287640000000003</v>
      </c>
      <c r="F860" s="5">
        <v>46.70505</v>
      </c>
    </row>
    <row r="861" spans="3:6" x14ac:dyDescent="0.25">
      <c r="C861" s="5">
        <v>2.4394</v>
      </c>
      <c r="D861" s="5">
        <v>56.931829999999998</v>
      </c>
      <c r="E861" s="5">
        <v>36.011000000000003</v>
      </c>
      <c r="F861" s="5">
        <v>46.471409999999999</v>
      </c>
    </row>
    <row r="862" spans="3:6" x14ac:dyDescent="0.25">
      <c r="C862" s="5">
        <v>2.4293900000000002</v>
      </c>
      <c r="D862" s="5">
        <v>56.387709999999998</v>
      </c>
      <c r="E862" s="5">
        <v>36.014209999999999</v>
      </c>
      <c r="F862" s="5">
        <v>46.200960000000002</v>
      </c>
    </row>
    <row r="863" spans="3:6" x14ac:dyDescent="0.25">
      <c r="C863" s="5">
        <v>2.4196499999999999</v>
      </c>
      <c r="D863" s="5">
        <v>56.704990000000002</v>
      </c>
      <c r="E863" s="5">
        <v>35.275649999999999</v>
      </c>
      <c r="F863" s="5">
        <v>45.990319999999997</v>
      </c>
    </row>
    <row r="864" spans="3:6" x14ac:dyDescent="0.25">
      <c r="C864" s="5">
        <v>2.40964</v>
      </c>
      <c r="D864" s="5">
        <v>55.549120000000002</v>
      </c>
      <c r="E864" s="5">
        <v>34.872990000000001</v>
      </c>
      <c r="F864" s="5">
        <v>45.21105</v>
      </c>
    </row>
    <row r="865" spans="3:6" x14ac:dyDescent="0.25">
      <c r="C865" s="5">
        <v>2.3996200000000001</v>
      </c>
      <c r="D865" s="5">
        <v>54.564799999999998</v>
      </c>
      <c r="E865" s="5">
        <v>34.298670000000001</v>
      </c>
      <c r="F865" s="5">
        <v>44.431730000000002</v>
      </c>
    </row>
    <row r="866" spans="3:6" x14ac:dyDescent="0.25">
      <c r="C866" s="5">
        <v>2.3895900000000001</v>
      </c>
      <c r="D866" s="5">
        <v>55.546190000000003</v>
      </c>
      <c r="E866" s="5">
        <v>33.944670000000002</v>
      </c>
      <c r="F866" s="5">
        <v>44.745429999999999</v>
      </c>
    </row>
    <row r="867" spans="3:6" x14ac:dyDescent="0.25">
      <c r="C867" s="5">
        <v>2.3795600000000001</v>
      </c>
      <c r="D867" s="5">
        <v>53.980649999999997</v>
      </c>
      <c r="E867" s="5">
        <v>32.915950000000002</v>
      </c>
      <c r="F867" s="5">
        <v>43.448300000000003</v>
      </c>
    </row>
    <row r="868" spans="3:6" x14ac:dyDescent="0.25">
      <c r="C868" s="5">
        <v>2.3695300000000001</v>
      </c>
      <c r="D868" s="5">
        <v>54.4709</v>
      </c>
      <c r="E868" s="5">
        <v>33.208970000000001</v>
      </c>
      <c r="F868" s="5">
        <v>43.839930000000003</v>
      </c>
    </row>
    <row r="869" spans="3:6" x14ac:dyDescent="0.25">
      <c r="C869" s="5">
        <v>2.3594900000000001</v>
      </c>
      <c r="D869" s="5">
        <v>53.029809999999998</v>
      </c>
      <c r="E869" s="5">
        <v>32.630229999999997</v>
      </c>
      <c r="F869" s="5">
        <v>42.830019999999998</v>
      </c>
    </row>
    <row r="870" spans="3:6" x14ac:dyDescent="0.25">
      <c r="C870" s="5">
        <v>2.3497300000000001</v>
      </c>
      <c r="D870" s="5">
        <v>53.979700000000001</v>
      </c>
      <c r="E870" s="5">
        <v>32.459150000000001</v>
      </c>
      <c r="F870" s="5">
        <v>43.21942</v>
      </c>
    </row>
    <row r="871" spans="3:6" x14ac:dyDescent="0.25">
      <c r="C871" s="5">
        <v>2.33969</v>
      </c>
      <c r="D871" s="5">
        <v>52.754309999999997</v>
      </c>
      <c r="E871" s="5">
        <v>31.793099999999999</v>
      </c>
      <c r="F871" s="5">
        <v>42.273710000000001</v>
      </c>
    </row>
    <row r="872" spans="3:6" x14ac:dyDescent="0.25">
      <c r="C872" s="5">
        <v>2.3296399999999999</v>
      </c>
      <c r="D872" s="5">
        <v>52.90851</v>
      </c>
      <c r="E872" s="5">
        <v>31.22092</v>
      </c>
      <c r="F872" s="5">
        <v>42.064709999999998</v>
      </c>
    </row>
    <row r="873" spans="3:6" x14ac:dyDescent="0.25">
      <c r="C873" s="5">
        <v>2.3195899999999998</v>
      </c>
      <c r="D873" s="5">
        <v>52.173369999999998</v>
      </c>
      <c r="E873" s="5">
        <v>31.09459</v>
      </c>
      <c r="F873" s="5">
        <v>41.633980000000001</v>
      </c>
    </row>
    <row r="874" spans="3:6" x14ac:dyDescent="0.25">
      <c r="C874" s="5">
        <v>2.3095400000000001</v>
      </c>
      <c r="D874" s="5">
        <v>51.183030000000002</v>
      </c>
      <c r="E874" s="5">
        <v>30.540120000000002</v>
      </c>
      <c r="F874" s="5">
        <v>40.86157</v>
      </c>
    </row>
    <row r="875" spans="3:6" x14ac:dyDescent="0.25">
      <c r="C875" s="5">
        <v>2.29976</v>
      </c>
      <c r="D875" s="5">
        <v>50.46199</v>
      </c>
      <c r="E875" s="5">
        <v>30.33972</v>
      </c>
      <c r="F875" s="5">
        <v>40.400860000000002</v>
      </c>
    </row>
    <row r="876" spans="3:6" x14ac:dyDescent="0.25">
      <c r="C876" s="5">
        <v>2.2896999999999998</v>
      </c>
      <c r="D876" s="5">
        <v>50.878050000000002</v>
      </c>
      <c r="E876" s="5">
        <v>30.050599999999999</v>
      </c>
      <c r="F876" s="5">
        <v>40.464320000000001</v>
      </c>
    </row>
    <row r="877" spans="3:6" x14ac:dyDescent="0.25">
      <c r="C877" s="5">
        <v>2.27963</v>
      </c>
      <c r="D877" s="5">
        <v>50.554569999999998</v>
      </c>
      <c r="E877" s="5">
        <v>29.91133</v>
      </c>
      <c r="F877" s="5">
        <v>40.232950000000002</v>
      </c>
    </row>
    <row r="878" spans="3:6" x14ac:dyDescent="0.25">
      <c r="C878" s="5">
        <v>2.2695599999999998</v>
      </c>
      <c r="D878" s="5">
        <v>49.835929999999998</v>
      </c>
      <c r="E878" s="5">
        <v>29.384789999999999</v>
      </c>
      <c r="F878" s="5">
        <v>39.61036</v>
      </c>
    </row>
    <row r="879" spans="3:6" x14ac:dyDescent="0.25">
      <c r="C879" s="5">
        <v>2.2597700000000001</v>
      </c>
      <c r="D879" s="5">
        <v>49.893140000000002</v>
      </c>
      <c r="E879" s="5">
        <v>29.258569999999999</v>
      </c>
      <c r="F879" s="5">
        <v>39.575850000000003</v>
      </c>
    </row>
    <row r="880" spans="3:6" x14ac:dyDescent="0.25">
      <c r="C880" s="5">
        <v>2.2496900000000002</v>
      </c>
      <c r="D880" s="5">
        <v>49.086039999999997</v>
      </c>
      <c r="E880" s="5">
        <v>28.915009999999999</v>
      </c>
      <c r="F880" s="5">
        <v>39.000529999999998</v>
      </c>
    </row>
    <row r="881" spans="3:6" x14ac:dyDescent="0.25">
      <c r="C881" s="5">
        <v>2.2396099999999999</v>
      </c>
      <c r="D881" s="5">
        <v>48.925849999999997</v>
      </c>
      <c r="E881" s="5">
        <v>28.39293</v>
      </c>
      <c r="F881" s="5">
        <v>38.659390000000002</v>
      </c>
    </row>
    <row r="882" spans="3:6" x14ac:dyDescent="0.25">
      <c r="C882" s="5">
        <v>2.2298100000000001</v>
      </c>
      <c r="D882" s="5">
        <v>48.295450000000002</v>
      </c>
      <c r="E882" s="5">
        <v>27.774940000000001</v>
      </c>
      <c r="F882" s="5">
        <v>38.03519</v>
      </c>
    </row>
    <row r="883" spans="3:6" x14ac:dyDescent="0.25">
      <c r="C883" s="5">
        <v>2.2197200000000001</v>
      </c>
      <c r="D883" s="5">
        <v>47.819870000000002</v>
      </c>
      <c r="E883" s="5">
        <v>27.635960000000001</v>
      </c>
      <c r="F883" s="5">
        <v>37.727919999999997</v>
      </c>
    </row>
    <row r="884" spans="3:6" x14ac:dyDescent="0.25">
      <c r="C884" s="5">
        <v>2.2096300000000002</v>
      </c>
      <c r="D884" s="5">
        <v>46.321809999999999</v>
      </c>
      <c r="E884" s="5">
        <v>27.379960000000001</v>
      </c>
      <c r="F884" s="5">
        <v>36.85089</v>
      </c>
    </row>
    <row r="885" spans="3:6" x14ac:dyDescent="0.25">
      <c r="C885" s="5">
        <v>2.1998199999999999</v>
      </c>
      <c r="D885" s="5">
        <v>47.447220000000002</v>
      </c>
      <c r="E885" s="5">
        <v>26.80865</v>
      </c>
      <c r="F885" s="5">
        <v>37.127940000000002</v>
      </c>
    </row>
    <row r="886" spans="3:6" x14ac:dyDescent="0.25">
      <c r="C886" s="5">
        <v>2.1897199999999999</v>
      </c>
      <c r="D886" s="5">
        <v>46.862549999999999</v>
      </c>
      <c r="E886" s="5">
        <v>26.779330000000002</v>
      </c>
      <c r="F886" s="5">
        <v>36.82094</v>
      </c>
    </row>
    <row r="887" spans="3:6" x14ac:dyDescent="0.25">
      <c r="C887" s="5">
        <v>2.1798999999999999</v>
      </c>
      <c r="D887" s="5">
        <v>46.328809999999997</v>
      </c>
      <c r="E887" s="5">
        <v>26.113890000000001</v>
      </c>
      <c r="F887" s="5">
        <v>36.221350000000001</v>
      </c>
    </row>
    <row r="888" spans="3:6" x14ac:dyDescent="0.25">
      <c r="C888" s="5">
        <v>2.1698</v>
      </c>
      <c r="D888" s="5">
        <v>46.090539999999997</v>
      </c>
      <c r="E888" s="5">
        <v>26.32545</v>
      </c>
      <c r="F888" s="5">
        <v>36.207990000000002</v>
      </c>
    </row>
    <row r="889" spans="3:6" x14ac:dyDescent="0.25">
      <c r="C889" s="5">
        <v>2.1596899999999999</v>
      </c>
      <c r="D889" s="5">
        <v>45.485529999999997</v>
      </c>
      <c r="E889" s="5">
        <v>25.644690000000001</v>
      </c>
      <c r="F889" s="5">
        <v>35.565109999999997</v>
      </c>
    </row>
    <row r="890" spans="3:6" x14ac:dyDescent="0.25">
      <c r="C890" s="5">
        <v>2.1498599999999999</v>
      </c>
      <c r="D890" s="5">
        <v>45.182949999999998</v>
      </c>
      <c r="E890" s="5">
        <v>25.209299999999999</v>
      </c>
      <c r="F890" s="5">
        <v>35.196120000000001</v>
      </c>
    </row>
    <row r="891" spans="3:6" x14ac:dyDescent="0.25">
      <c r="C891" s="5">
        <v>2.1397499999999998</v>
      </c>
      <c r="D891" s="5">
        <v>45.00056</v>
      </c>
      <c r="E891" s="5">
        <v>25.278980000000001</v>
      </c>
      <c r="F891" s="5">
        <v>35.139769999999999</v>
      </c>
    </row>
    <row r="892" spans="3:6" x14ac:dyDescent="0.25">
      <c r="C892" s="5">
        <v>2.1299100000000002</v>
      </c>
      <c r="D892" s="5">
        <v>44.029000000000003</v>
      </c>
      <c r="E892" s="5">
        <v>24.843789999999998</v>
      </c>
      <c r="F892" s="5">
        <v>34.436399999999999</v>
      </c>
    </row>
    <row r="893" spans="3:6" x14ac:dyDescent="0.25">
      <c r="C893" s="5">
        <v>2.1197900000000001</v>
      </c>
      <c r="D893" s="5">
        <v>43.913310000000003</v>
      </c>
      <c r="E893" s="5">
        <v>24.432110000000002</v>
      </c>
      <c r="F893" s="5">
        <v>34.172710000000002</v>
      </c>
    </row>
    <row r="894" spans="3:6" x14ac:dyDescent="0.25">
      <c r="C894" s="5">
        <v>2.10995</v>
      </c>
      <c r="D894" s="5">
        <v>43.979179999999999</v>
      </c>
      <c r="E894" s="5">
        <v>24.728950000000001</v>
      </c>
      <c r="F894" s="5">
        <v>34.35407</v>
      </c>
    </row>
    <row r="895" spans="3:6" x14ac:dyDescent="0.25">
      <c r="C895" s="5">
        <v>2.0998199999999998</v>
      </c>
      <c r="D895" s="5">
        <v>42.543660000000003</v>
      </c>
      <c r="E895" s="5">
        <v>24.049900000000001</v>
      </c>
      <c r="F895" s="5">
        <v>33.296779999999998</v>
      </c>
    </row>
    <row r="896" spans="3:6" x14ac:dyDescent="0.25">
      <c r="C896" s="5">
        <v>2.0899700000000001</v>
      </c>
      <c r="D896" s="5">
        <v>42.931199999999997</v>
      </c>
      <c r="E896" s="5">
        <v>24.137239999999998</v>
      </c>
      <c r="F896" s="5">
        <v>33.534219999999998</v>
      </c>
    </row>
    <row r="897" spans="3:6" x14ac:dyDescent="0.25">
      <c r="C897" s="5">
        <v>2.0798399999999999</v>
      </c>
      <c r="D897" s="5">
        <v>42.372880000000002</v>
      </c>
      <c r="E897" s="5">
        <v>24.074300000000001</v>
      </c>
      <c r="F897" s="5">
        <v>33.223590000000002</v>
      </c>
    </row>
    <row r="898" spans="3:6" x14ac:dyDescent="0.25">
      <c r="C898" s="5">
        <v>2.0699900000000002</v>
      </c>
      <c r="D898" s="5">
        <v>41.886870000000002</v>
      </c>
      <c r="E898" s="5">
        <v>23.736080000000001</v>
      </c>
      <c r="F898" s="5">
        <v>32.81147</v>
      </c>
    </row>
    <row r="899" spans="3:6" x14ac:dyDescent="0.25">
      <c r="C899" s="5">
        <v>2.0598399999999999</v>
      </c>
      <c r="D899" s="5">
        <v>40.694789999999998</v>
      </c>
      <c r="E899" s="5">
        <v>23.42305</v>
      </c>
      <c r="F899" s="5">
        <v>32.058920000000001</v>
      </c>
    </row>
    <row r="900" spans="3:6" x14ac:dyDescent="0.25">
      <c r="C900" s="5">
        <v>2.0499800000000001</v>
      </c>
      <c r="D900" s="5">
        <v>40.33652</v>
      </c>
      <c r="E900" s="5">
        <v>23.60464</v>
      </c>
      <c r="F900" s="5">
        <v>31.970580000000002</v>
      </c>
    </row>
    <row r="901" spans="3:6" x14ac:dyDescent="0.25">
      <c r="C901" s="5">
        <v>2.0398399999999999</v>
      </c>
      <c r="D901" s="5">
        <v>41.511369999999999</v>
      </c>
      <c r="E901" s="5">
        <v>22.76549</v>
      </c>
      <c r="F901" s="5">
        <v>32.13843</v>
      </c>
    </row>
    <row r="902" spans="3:6" x14ac:dyDescent="0.25">
      <c r="C902" s="5">
        <v>2.0299700000000001</v>
      </c>
      <c r="D902" s="5">
        <v>40.271250000000002</v>
      </c>
      <c r="E902" s="5">
        <v>22.977119999999999</v>
      </c>
      <c r="F902" s="5">
        <v>31.624189999999999</v>
      </c>
    </row>
    <row r="903" spans="3:6" x14ac:dyDescent="0.25">
      <c r="C903" s="5">
        <v>2.0200999999999998</v>
      </c>
      <c r="D903" s="5">
        <v>38.58567</v>
      </c>
      <c r="E903" s="5">
        <v>22.273879999999998</v>
      </c>
      <c r="F903" s="5">
        <v>30.429780000000001</v>
      </c>
    </row>
    <row r="904" spans="3:6" x14ac:dyDescent="0.25">
      <c r="C904" s="5">
        <v>2.0099399999999998</v>
      </c>
      <c r="D904" s="5">
        <v>40.58437</v>
      </c>
      <c r="E904" s="5">
        <v>22.60258</v>
      </c>
      <c r="F904" s="5">
        <v>31.59347</v>
      </c>
    </row>
    <row r="905" spans="3:6" x14ac:dyDescent="0.25">
      <c r="C905" s="5">
        <v>2.00007</v>
      </c>
      <c r="D905" s="5">
        <v>39.068829999999998</v>
      </c>
      <c r="E905" s="5">
        <v>22.205310000000001</v>
      </c>
      <c r="F905" s="5">
        <v>30.637070000000001</v>
      </c>
    </row>
    <row r="906" spans="3:6" x14ac:dyDescent="0.25">
      <c r="C906" s="5">
        <v>1.998</v>
      </c>
      <c r="D906" s="5">
        <v>43.515819999999998</v>
      </c>
      <c r="E906" s="5">
        <v>23.51191</v>
      </c>
      <c r="F906" s="5">
        <v>33.513869999999997</v>
      </c>
    </row>
    <row r="907" spans="3:6" x14ac:dyDescent="0.25">
      <c r="C907" s="5">
        <v>1.996</v>
      </c>
      <c r="D907" s="5">
        <v>43.513120000000001</v>
      </c>
      <c r="E907" s="5">
        <v>23.470829999999999</v>
      </c>
      <c r="F907" s="5">
        <v>33.491979999999998</v>
      </c>
    </row>
    <row r="908" spans="3:6" x14ac:dyDescent="0.25">
      <c r="C908" s="5">
        <v>1.994</v>
      </c>
      <c r="D908" s="5">
        <v>43.497689999999999</v>
      </c>
      <c r="E908" s="5">
        <v>23.496099999999998</v>
      </c>
      <c r="F908" s="5">
        <v>33.496899999999997</v>
      </c>
    </row>
    <row r="909" spans="3:6" x14ac:dyDescent="0.25">
      <c r="C909" s="5">
        <v>1.992</v>
      </c>
      <c r="D909" s="5">
        <v>43.424900000000001</v>
      </c>
      <c r="E909" s="5">
        <v>23.48066</v>
      </c>
      <c r="F909" s="5">
        <v>33.452779999999997</v>
      </c>
    </row>
    <row r="910" spans="3:6" x14ac:dyDescent="0.25">
      <c r="C910" s="5">
        <v>1.99</v>
      </c>
      <c r="D910" s="5">
        <v>43.359630000000003</v>
      </c>
      <c r="E910" s="5">
        <v>23.41789</v>
      </c>
      <c r="F910" s="5">
        <v>33.388759999999998</v>
      </c>
    </row>
    <row r="911" spans="3:6" x14ac:dyDescent="0.25">
      <c r="C911" s="5">
        <v>1.988</v>
      </c>
      <c r="D911" s="5">
        <v>43.30585</v>
      </c>
      <c r="E911" s="5">
        <v>23.36093</v>
      </c>
      <c r="F911" s="5">
        <v>33.333390000000001</v>
      </c>
    </row>
    <row r="912" spans="3:6" x14ac:dyDescent="0.25">
      <c r="C912" s="5">
        <v>1.986</v>
      </c>
      <c r="D912" s="5">
        <v>43.297899999999998</v>
      </c>
      <c r="E912" s="5">
        <v>23.3155</v>
      </c>
      <c r="F912" s="5">
        <v>33.306699999999999</v>
      </c>
    </row>
    <row r="913" spans="3:6" x14ac:dyDescent="0.25">
      <c r="C913" s="5">
        <v>1.984</v>
      </c>
      <c r="D913" s="5">
        <v>43.285400000000003</v>
      </c>
      <c r="E913" s="5">
        <v>23.367080000000001</v>
      </c>
      <c r="F913" s="5">
        <v>33.326239999999999</v>
      </c>
    </row>
    <row r="914" spans="3:6" x14ac:dyDescent="0.25">
      <c r="C914" s="5">
        <v>1.982</v>
      </c>
      <c r="D914" s="5">
        <v>43.245739999999998</v>
      </c>
      <c r="E914" s="5">
        <v>23.366330000000001</v>
      </c>
      <c r="F914" s="5">
        <v>33.306040000000003</v>
      </c>
    </row>
    <row r="915" spans="3:6" x14ac:dyDescent="0.25">
      <c r="C915" s="5">
        <v>1.98</v>
      </c>
      <c r="D915" s="5">
        <v>43.21763</v>
      </c>
      <c r="E915" s="5">
        <v>23.364239999999999</v>
      </c>
      <c r="F915" s="5">
        <v>33.290930000000003</v>
      </c>
    </row>
    <row r="916" spans="3:6" x14ac:dyDescent="0.25">
      <c r="C916" s="5">
        <v>1.978</v>
      </c>
      <c r="D916" s="5">
        <v>43.208359999999999</v>
      </c>
      <c r="E916" s="5">
        <v>23.34524</v>
      </c>
      <c r="F916" s="5">
        <v>33.276800000000001</v>
      </c>
    </row>
    <row r="917" spans="3:6" x14ac:dyDescent="0.25">
      <c r="C917" s="5">
        <v>1.976</v>
      </c>
      <c r="D917" s="5">
        <v>43.154960000000003</v>
      </c>
      <c r="E917" s="5">
        <v>23.30489</v>
      </c>
      <c r="F917" s="5">
        <v>33.229930000000003</v>
      </c>
    </row>
    <row r="918" spans="3:6" x14ac:dyDescent="0.25">
      <c r="C918" s="5">
        <v>1.974</v>
      </c>
      <c r="D918" s="5">
        <v>43.139519999999997</v>
      </c>
      <c r="E918" s="5">
        <v>23.275179999999999</v>
      </c>
      <c r="F918" s="5">
        <v>33.207349999999998</v>
      </c>
    </row>
    <row r="919" spans="3:6" x14ac:dyDescent="0.25">
      <c r="C919" s="5">
        <v>1.972</v>
      </c>
      <c r="D919" s="5">
        <v>43.112560000000002</v>
      </c>
      <c r="E919" s="5">
        <v>23.266860000000001</v>
      </c>
      <c r="F919" s="5">
        <v>33.189709999999998</v>
      </c>
    </row>
    <row r="920" spans="3:6" x14ac:dyDescent="0.25">
      <c r="C920" s="5">
        <v>1.97</v>
      </c>
      <c r="D920" s="5">
        <v>43.050400000000003</v>
      </c>
      <c r="E920" s="5">
        <v>23.184989999999999</v>
      </c>
      <c r="F920" s="5">
        <v>33.117690000000003</v>
      </c>
    </row>
    <row r="921" spans="3:6" x14ac:dyDescent="0.25">
      <c r="C921" s="5">
        <v>1.968</v>
      </c>
      <c r="D921" s="5">
        <v>42.977530000000002</v>
      </c>
      <c r="E921" s="5">
        <v>23.100719999999999</v>
      </c>
      <c r="F921" s="5">
        <v>33.03913</v>
      </c>
    </row>
    <row r="922" spans="3:6" x14ac:dyDescent="0.25">
      <c r="C922" s="5">
        <v>1.966</v>
      </c>
      <c r="D922" s="5">
        <v>42.958550000000002</v>
      </c>
      <c r="E922" s="5">
        <v>23.087250000000001</v>
      </c>
      <c r="F922" s="5">
        <v>33.0229</v>
      </c>
    </row>
    <row r="923" spans="3:6" x14ac:dyDescent="0.25">
      <c r="C923" s="5">
        <v>1.964</v>
      </c>
      <c r="D923" s="5">
        <v>42.980910000000002</v>
      </c>
      <c r="E923" s="5">
        <v>23.157879999999999</v>
      </c>
      <c r="F923" s="5">
        <v>33.069389999999999</v>
      </c>
    </row>
    <row r="924" spans="3:6" x14ac:dyDescent="0.25">
      <c r="C924" s="5">
        <v>1.962</v>
      </c>
      <c r="D924" s="5">
        <v>42.963290000000001</v>
      </c>
      <c r="E924" s="5">
        <v>23.133189999999999</v>
      </c>
      <c r="F924" s="5">
        <v>33.04824</v>
      </c>
    </row>
    <row r="925" spans="3:6" x14ac:dyDescent="0.25">
      <c r="C925" s="5">
        <v>1.96</v>
      </c>
      <c r="D925" s="5">
        <v>42.894240000000003</v>
      </c>
      <c r="E925" s="5">
        <v>23.0657</v>
      </c>
      <c r="F925" s="5">
        <v>32.979970000000002</v>
      </c>
    </row>
    <row r="926" spans="3:6" x14ac:dyDescent="0.25">
      <c r="C926" s="5">
        <v>1.958</v>
      </c>
      <c r="D926" s="5">
        <v>42.862729999999999</v>
      </c>
      <c r="E926" s="5">
        <v>23.013470000000002</v>
      </c>
      <c r="F926" s="5">
        <v>32.938099999999999</v>
      </c>
    </row>
    <row r="927" spans="3:6" x14ac:dyDescent="0.25">
      <c r="C927" s="5">
        <v>1.956</v>
      </c>
      <c r="D927" s="5">
        <v>42.850900000000003</v>
      </c>
      <c r="E927" s="5">
        <v>23.015180000000001</v>
      </c>
      <c r="F927" s="5">
        <v>32.933039999999998</v>
      </c>
    </row>
    <row r="928" spans="3:6" x14ac:dyDescent="0.25">
      <c r="C928" s="5">
        <v>1.954</v>
      </c>
      <c r="D928" s="5">
        <v>42.837339999999998</v>
      </c>
      <c r="E928" s="5">
        <v>22.998550000000002</v>
      </c>
      <c r="F928" s="5">
        <v>32.917940000000002</v>
      </c>
    </row>
    <row r="929" spans="3:6" x14ac:dyDescent="0.25">
      <c r="C929" s="5">
        <v>1.952</v>
      </c>
      <c r="D929" s="5">
        <v>42.805120000000002</v>
      </c>
      <c r="E929" s="5">
        <v>22.96236</v>
      </c>
      <c r="F929" s="5">
        <v>32.883740000000003</v>
      </c>
    </row>
    <row r="930" spans="3:6" x14ac:dyDescent="0.25">
      <c r="C930" s="5">
        <v>1.95</v>
      </c>
      <c r="D930" s="5">
        <v>42.752470000000002</v>
      </c>
      <c r="E930" s="5">
        <v>22.917249999999999</v>
      </c>
      <c r="F930" s="5">
        <v>32.834859999999999</v>
      </c>
    </row>
    <row r="931" spans="3:6" x14ac:dyDescent="0.25">
      <c r="C931" s="5">
        <v>1.948</v>
      </c>
      <c r="D931" s="5">
        <v>42.741259999999997</v>
      </c>
      <c r="E931" s="5">
        <v>22.930540000000001</v>
      </c>
      <c r="F931" s="5">
        <v>32.835900000000002</v>
      </c>
    </row>
    <row r="932" spans="3:6" x14ac:dyDescent="0.25">
      <c r="C932" s="5">
        <v>1.946</v>
      </c>
      <c r="D932" s="5">
        <v>42.807229999999997</v>
      </c>
      <c r="E932" s="5">
        <v>22.99944</v>
      </c>
      <c r="F932" s="5">
        <v>32.90334</v>
      </c>
    </row>
    <row r="933" spans="3:6" x14ac:dyDescent="0.25">
      <c r="C933" s="5">
        <v>1.944</v>
      </c>
      <c r="D933" s="5">
        <v>42.780169999999998</v>
      </c>
      <c r="E933" s="5">
        <v>22.956800000000001</v>
      </c>
      <c r="F933" s="5">
        <v>32.868479999999998</v>
      </c>
    </row>
    <row r="934" spans="3:6" x14ac:dyDescent="0.25">
      <c r="C934" s="5">
        <v>1.9419999999999999</v>
      </c>
      <c r="D934" s="5">
        <v>42.74241</v>
      </c>
      <c r="E934" s="5">
        <v>22.893989999999999</v>
      </c>
      <c r="F934" s="5">
        <v>32.818199999999997</v>
      </c>
    </row>
    <row r="935" spans="3:6" x14ac:dyDescent="0.25">
      <c r="C935" s="5">
        <v>1.94</v>
      </c>
      <c r="D935" s="5">
        <v>42.748559999999998</v>
      </c>
      <c r="E935" s="5">
        <v>22.939250000000001</v>
      </c>
      <c r="F935" s="5">
        <v>32.843899999999998</v>
      </c>
    </row>
    <row r="936" spans="3:6" x14ac:dyDescent="0.25">
      <c r="C936" s="5">
        <v>1.9379999999999999</v>
      </c>
      <c r="D936" s="5">
        <v>42.752139999999997</v>
      </c>
      <c r="E936" s="5">
        <v>22.941880000000001</v>
      </c>
      <c r="F936" s="5">
        <v>32.847009999999997</v>
      </c>
    </row>
    <row r="937" spans="3:6" x14ac:dyDescent="0.25">
      <c r="C937" s="5">
        <v>1.9359999999999999</v>
      </c>
      <c r="D937" s="5">
        <v>42.612099999999998</v>
      </c>
      <c r="E937" s="5">
        <v>22.740400000000001</v>
      </c>
      <c r="F937" s="5">
        <v>32.676250000000003</v>
      </c>
    </row>
    <row r="938" spans="3:6" x14ac:dyDescent="0.25">
      <c r="C938" s="5">
        <v>1.9339999999999999</v>
      </c>
      <c r="D938" s="5">
        <v>42.483519999999999</v>
      </c>
      <c r="E938" s="5">
        <v>22.567319999999999</v>
      </c>
      <c r="F938" s="5">
        <v>32.525419999999997</v>
      </c>
    </row>
    <row r="939" spans="3:6" x14ac:dyDescent="0.25">
      <c r="C939" s="5">
        <v>1.9319999999999999</v>
      </c>
      <c r="D939" s="5">
        <v>42.487580000000001</v>
      </c>
      <c r="E939" s="5">
        <v>22.611509999999999</v>
      </c>
      <c r="F939" s="5">
        <v>32.549550000000004</v>
      </c>
    </row>
    <row r="940" spans="3:6" x14ac:dyDescent="0.25">
      <c r="C940" s="5">
        <v>1.93</v>
      </c>
      <c r="D940" s="5">
        <v>42.625700000000002</v>
      </c>
      <c r="E940" s="5">
        <v>22.853680000000001</v>
      </c>
      <c r="F940" s="5">
        <v>32.739690000000003</v>
      </c>
    </row>
    <row r="941" spans="3:6" x14ac:dyDescent="0.25">
      <c r="C941" s="5">
        <v>1.9279999999999999</v>
      </c>
      <c r="D941" s="5">
        <v>42.713769999999997</v>
      </c>
      <c r="E941" s="5">
        <v>22.993210000000001</v>
      </c>
      <c r="F941" s="5">
        <v>32.853490000000001</v>
      </c>
    </row>
    <row r="942" spans="3:6" x14ac:dyDescent="0.25">
      <c r="C942" s="5">
        <v>1.9259999999999999</v>
      </c>
      <c r="D942" s="5">
        <v>42.610909999999997</v>
      </c>
      <c r="E942" s="5">
        <v>22.813490000000002</v>
      </c>
      <c r="F942" s="5">
        <v>32.712200000000003</v>
      </c>
    </row>
    <row r="943" spans="3:6" x14ac:dyDescent="0.25">
      <c r="C943" s="5">
        <v>1.9239999999999999</v>
      </c>
      <c r="D943" s="5">
        <v>42.350859999999997</v>
      </c>
      <c r="E943" s="5">
        <v>22.516909999999999</v>
      </c>
      <c r="F943" s="5">
        <v>32.433889999999998</v>
      </c>
    </row>
    <row r="944" spans="3:6" x14ac:dyDescent="0.25">
      <c r="C944" s="5">
        <v>1.9219999999999999</v>
      </c>
      <c r="D944" s="5">
        <v>42.357869999999998</v>
      </c>
      <c r="E944" s="5">
        <v>22.535080000000001</v>
      </c>
      <c r="F944" s="5">
        <v>32.446469999999998</v>
      </c>
    </row>
    <row r="945" spans="3:6" x14ac:dyDescent="0.25">
      <c r="C945" s="5">
        <v>1.92</v>
      </c>
      <c r="D945" s="5">
        <v>42.468290000000003</v>
      </c>
      <c r="E945" s="5">
        <v>22.702660000000002</v>
      </c>
      <c r="F945" s="5">
        <v>32.585470000000001</v>
      </c>
    </row>
    <row r="946" spans="3:6" x14ac:dyDescent="0.25">
      <c r="C946" s="5">
        <v>1.9179999999999999</v>
      </c>
      <c r="D946" s="5">
        <v>42.33193</v>
      </c>
      <c r="E946" s="5">
        <v>22.52919</v>
      </c>
      <c r="F946" s="5">
        <v>32.43056</v>
      </c>
    </row>
    <row r="947" spans="3:6" x14ac:dyDescent="0.25">
      <c r="C947" s="5">
        <v>1.9159999999999999</v>
      </c>
      <c r="D947" s="5">
        <v>42.184519999999999</v>
      </c>
      <c r="E947" s="5">
        <v>22.312460000000002</v>
      </c>
      <c r="F947" s="5">
        <v>32.248489999999997</v>
      </c>
    </row>
    <row r="948" spans="3:6" x14ac:dyDescent="0.25">
      <c r="C948" s="5">
        <v>1.9139999999999999</v>
      </c>
      <c r="D948" s="5">
        <v>42.289180000000002</v>
      </c>
      <c r="E948" s="5">
        <v>22.430499999999999</v>
      </c>
      <c r="F948" s="5">
        <v>32.359839999999998</v>
      </c>
    </row>
    <row r="949" spans="3:6" x14ac:dyDescent="0.25">
      <c r="C949" s="5">
        <v>1.9119999999999999</v>
      </c>
      <c r="D949" s="5">
        <v>42.577350000000003</v>
      </c>
      <c r="E949" s="5">
        <v>22.770949999999999</v>
      </c>
      <c r="F949" s="5">
        <v>32.674149999999997</v>
      </c>
    </row>
    <row r="950" spans="3:6" x14ac:dyDescent="0.25">
      <c r="C950" s="5">
        <v>1.91</v>
      </c>
      <c r="D950" s="5">
        <v>42.487229999999997</v>
      </c>
      <c r="E950" s="5">
        <v>22.640239999999999</v>
      </c>
      <c r="F950" s="5">
        <v>32.56373</v>
      </c>
    </row>
    <row r="951" spans="3:6" x14ac:dyDescent="0.25">
      <c r="C951" s="5">
        <v>1.9079999999999999</v>
      </c>
      <c r="D951" s="5">
        <v>42.297359999999998</v>
      </c>
      <c r="E951" s="5">
        <v>22.460920000000002</v>
      </c>
      <c r="F951" s="5">
        <v>32.37914</v>
      </c>
    </row>
    <row r="952" spans="3:6" x14ac:dyDescent="0.25">
      <c r="C952" s="5">
        <v>1.9059999999999999</v>
      </c>
      <c r="D952" s="5">
        <v>42.501130000000003</v>
      </c>
      <c r="E952" s="5">
        <v>22.797070000000001</v>
      </c>
      <c r="F952" s="5">
        <v>32.649099999999997</v>
      </c>
    </row>
    <row r="953" spans="3:6" x14ac:dyDescent="0.25">
      <c r="C953" s="5">
        <v>1.9039999999999999</v>
      </c>
      <c r="D953" s="5">
        <v>42.551519999999996</v>
      </c>
      <c r="E953" s="5">
        <v>22.99192</v>
      </c>
      <c r="F953" s="5">
        <v>32.771720000000002</v>
      </c>
    </row>
    <row r="954" spans="3:6" x14ac:dyDescent="0.25">
      <c r="C954" s="5">
        <v>1.9019999999999999</v>
      </c>
      <c r="D954" s="5">
        <v>42.279859999999999</v>
      </c>
      <c r="E954" s="5">
        <v>22.621649999999999</v>
      </c>
      <c r="F954" s="5">
        <v>32.450760000000002</v>
      </c>
    </row>
    <row r="955" spans="3:6" x14ac:dyDescent="0.25">
      <c r="C955" s="5">
        <v>1.9</v>
      </c>
      <c r="D955" s="5">
        <v>42.146590000000003</v>
      </c>
      <c r="E955" s="5">
        <v>22.359639999999999</v>
      </c>
      <c r="F955" s="5">
        <v>32.25311</v>
      </c>
    </row>
    <row r="956" spans="3:6" x14ac:dyDescent="0.25">
      <c r="C956" s="5">
        <v>1.8979999999999999</v>
      </c>
      <c r="D956" s="5">
        <v>42.203530000000001</v>
      </c>
      <c r="E956" s="5">
        <v>22.246420000000001</v>
      </c>
      <c r="F956" s="5">
        <v>32.224969999999999</v>
      </c>
    </row>
    <row r="957" spans="3:6" x14ac:dyDescent="0.25">
      <c r="C957" s="5">
        <v>1.8959999999999999</v>
      </c>
      <c r="D957" s="5">
        <v>42.017800000000001</v>
      </c>
      <c r="E957" s="5">
        <v>22.061170000000001</v>
      </c>
      <c r="F957" s="5">
        <v>32.039479999999998</v>
      </c>
    </row>
    <row r="958" spans="3:6" x14ac:dyDescent="0.25">
      <c r="C958" s="5">
        <v>1.8939999999999999</v>
      </c>
      <c r="D958" s="5">
        <v>42.024160000000002</v>
      </c>
      <c r="E958" s="5">
        <v>22.196529999999999</v>
      </c>
      <c r="F958" s="5">
        <v>32.110349999999997</v>
      </c>
    </row>
    <row r="959" spans="3:6" x14ac:dyDescent="0.25">
      <c r="C959" s="5">
        <v>1.8919999999999999</v>
      </c>
      <c r="D959" s="5">
        <v>42.403410000000001</v>
      </c>
      <c r="E959" s="5">
        <v>22.799499999999998</v>
      </c>
      <c r="F959" s="5">
        <v>32.60145</v>
      </c>
    </row>
    <row r="960" spans="3:6" x14ac:dyDescent="0.25">
      <c r="C960" s="5">
        <v>1.89</v>
      </c>
      <c r="D960" s="5">
        <v>42.631189999999997</v>
      </c>
      <c r="E960" s="5">
        <v>23.17934</v>
      </c>
      <c r="F960" s="5">
        <v>32.905259999999998</v>
      </c>
    </row>
    <row r="961" spans="3:6" x14ac:dyDescent="0.25">
      <c r="C961" s="5">
        <v>1.8879999999999999</v>
      </c>
      <c r="D961" s="5">
        <v>42.359360000000002</v>
      </c>
      <c r="E961" s="5">
        <v>22.815670000000001</v>
      </c>
      <c r="F961" s="5">
        <v>32.587519999999998</v>
      </c>
    </row>
    <row r="962" spans="3:6" x14ac:dyDescent="0.25">
      <c r="C962" s="5">
        <v>1.8859999999999999</v>
      </c>
      <c r="D962" s="5">
        <v>42.238990000000001</v>
      </c>
      <c r="E962" s="5">
        <v>22.462209999999999</v>
      </c>
      <c r="F962" s="5">
        <v>32.3506</v>
      </c>
    </row>
    <row r="963" spans="3:6" x14ac:dyDescent="0.25">
      <c r="C963" s="5">
        <v>1.8839999999999999</v>
      </c>
      <c r="D963" s="5">
        <v>42.23218</v>
      </c>
      <c r="E963" s="5">
        <v>22.428149999999999</v>
      </c>
      <c r="F963" s="5">
        <v>32.330170000000003</v>
      </c>
    </row>
    <row r="964" spans="3:6" x14ac:dyDescent="0.25">
      <c r="C964" s="5">
        <v>1.8819999999999999</v>
      </c>
      <c r="D964" s="5">
        <v>42.310049999999997</v>
      </c>
      <c r="E964" s="5">
        <v>22.578209999999999</v>
      </c>
      <c r="F964" s="5">
        <v>32.444130000000001</v>
      </c>
    </row>
    <row r="965" spans="3:6" x14ac:dyDescent="0.25">
      <c r="C965" s="5">
        <v>1.88</v>
      </c>
      <c r="D965" s="5">
        <v>42.194699999999997</v>
      </c>
      <c r="E965" s="5">
        <v>22.58578</v>
      </c>
      <c r="F965" s="5">
        <v>32.390239999999999</v>
      </c>
    </row>
    <row r="966" spans="3:6" x14ac:dyDescent="0.25">
      <c r="C966" s="5">
        <v>1.8779999999999999</v>
      </c>
      <c r="D966" s="5">
        <v>42.253140000000002</v>
      </c>
      <c r="E966" s="5">
        <v>22.681550000000001</v>
      </c>
      <c r="F966" s="5">
        <v>32.46734</v>
      </c>
    </row>
    <row r="967" spans="3:6" x14ac:dyDescent="0.25">
      <c r="C967" s="5">
        <v>1.8759999999999999</v>
      </c>
      <c r="D967" s="5">
        <v>42.476799999999997</v>
      </c>
      <c r="E967" s="5">
        <v>22.910640000000001</v>
      </c>
      <c r="F967" s="5">
        <v>32.693719999999999</v>
      </c>
    </row>
    <row r="968" spans="3:6" x14ac:dyDescent="0.25">
      <c r="C968" s="5">
        <v>1.8740000000000001</v>
      </c>
      <c r="D968" s="5">
        <v>42.741349999999997</v>
      </c>
      <c r="E968" s="5">
        <v>23.205860000000001</v>
      </c>
      <c r="F968" s="5">
        <v>32.973610000000001</v>
      </c>
    </row>
    <row r="969" spans="3:6" x14ac:dyDescent="0.25">
      <c r="C969" s="5">
        <v>1.8720000000000001</v>
      </c>
      <c r="D969" s="5">
        <v>42.812939999999998</v>
      </c>
      <c r="E969" s="5">
        <v>23.286300000000001</v>
      </c>
      <c r="F969" s="5">
        <v>33.049619999999997</v>
      </c>
    </row>
    <row r="970" spans="3:6" x14ac:dyDescent="0.25">
      <c r="C970" s="5">
        <v>1.87</v>
      </c>
      <c r="D970" s="5">
        <v>42.438020000000002</v>
      </c>
      <c r="E970" s="5">
        <v>22.735610000000001</v>
      </c>
      <c r="F970" s="5">
        <v>32.586820000000003</v>
      </c>
    </row>
    <row r="971" spans="3:6" x14ac:dyDescent="0.25">
      <c r="C971" s="5">
        <v>1.8680000000000001</v>
      </c>
      <c r="D971" s="5">
        <v>41.784100000000002</v>
      </c>
      <c r="E971" s="5">
        <v>21.907340000000001</v>
      </c>
      <c r="F971" s="5">
        <v>31.84572</v>
      </c>
    </row>
    <row r="972" spans="3:6" x14ac:dyDescent="0.25">
      <c r="C972" s="5">
        <v>1.8660000000000001</v>
      </c>
      <c r="D972" s="5">
        <v>41.519750000000002</v>
      </c>
      <c r="E972" s="5">
        <v>21.614409999999999</v>
      </c>
      <c r="F972" s="5">
        <v>31.567080000000001</v>
      </c>
    </row>
    <row r="973" spans="3:6" x14ac:dyDescent="0.25">
      <c r="C973" s="5">
        <v>1.8640000000000001</v>
      </c>
      <c r="D973" s="5">
        <v>41.569769999999998</v>
      </c>
      <c r="E973" s="5">
        <v>21.671810000000001</v>
      </c>
      <c r="F973" s="5">
        <v>31.62079</v>
      </c>
    </row>
    <row r="974" spans="3:6" x14ac:dyDescent="0.25">
      <c r="C974" s="5">
        <v>1.8620000000000001</v>
      </c>
      <c r="D974" s="5">
        <v>42.07011</v>
      </c>
      <c r="E974" s="5">
        <v>22.385760000000001</v>
      </c>
      <c r="F974" s="5">
        <v>32.227939999999997</v>
      </c>
    </row>
    <row r="975" spans="3:6" x14ac:dyDescent="0.25">
      <c r="C975" s="5">
        <v>1.86</v>
      </c>
      <c r="D975" s="5">
        <v>42.731729999999999</v>
      </c>
      <c r="E975" s="5">
        <v>23.227029999999999</v>
      </c>
      <c r="F975" s="5">
        <v>32.979379999999999</v>
      </c>
    </row>
    <row r="976" spans="3:6" x14ac:dyDescent="0.25">
      <c r="C976" s="5">
        <v>1.8580000000000001</v>
      </c>
      <c r="D976" s="5">
        <v>43.124380000000002</v>
      </c>
      <c r="E976" s="5">
        <v>23.712520000000001</v>
      </c>
      <c r="F976" s="5">
        <v>33.41845</v>
      </c>
    </row>
    <row r="977" spans="3:6" x14ac:dyDescent="0.25">
      <c r="C977" s="5">
        <v>1.8560000000000001</v>
      </c>
      <c r="D977" s="5">
        <v>42.68027</v>
      </c>
      <c r="E977" s="5">
        <v>23.07657</v>
      </c>
      <c r="F977" s="5">
        <v>32.878419999999998</v>
      </c>
    </row>
    <row r="978" spans="3:6" x14ac:dyDescent="0.25">
      <c r="C978" s="5">
        <v>1.8540000000000001</v>
      </c>
      <c r="D978" s="5">
        <v>42.268540000000002</v>
      </c>
      <c r="E978" s="5">
        <v>22.54515</v>
      </c>
      <c r="F978" s="5">
        <v>32.406840000000003</v>
      </c>
    </row>
    <row r="979" spans="3:6" x14ac:dyDescent="0.25">
      <c r="C979" s="5">
        <v>1.8520000000000001</v>
      </c>
      <c r="D979" s="5">
        <v>42.129959999999997</v>
      </c>
      <c r="E979" s="5">
        <v>22.33137</v>
      </c>
      <c r="F979" s="5">
        <v>32.23066</v>
      </c>
    </row>
    <row r="980" spans="3:6" x14ac:dyDescent="0.25">
      <c r="C980" s="5">
        <v>1.85</v>
      </c>
      <c r="D980" s="5">
        <v>42.119509999999998</v>
      </c>
      <c r="E980" s="5">
        <v>22.355260000000001</v>
      </c>
      <c r="F980" s="5">
        <v>32.237380000000002</v>
      </c>
    </row>
    <row r="981" spans="3:6" x14ac:dyDescent="0.25">
      <c r="C981" s="5">
        <v>1.8480000000000001</v>
      </c>
      <c r="D981" s="5">
        <v>42.577359999999999</v>
      </c>
      <c r="E981" s="5">
        <v>22.872420000000002</v>
      </c>
      <c r="F981" s="5">
        <v>32.724890000000002</v>
      </c>
    </row>
    <row r="982" spans="3:6" x14ac:dyDescent="0.25">
      <c r="C982" s="5">
        <v>1.8460000000000001</v>
      </c>
      <c r="D982" s="5">
        <v>42.853459999999998</v>
      </c>
      <c r="E982" s="5">
        <v>23.119769999999999</v>
      </c>
      <c r="F982" s="5">
        <v>32.986620000000002</v>
      </c>
    </row>
    <row r="983" spans="3:6" x14ac:dyDescent="0.25">
      <c r="C983" s="5">
        <v>1.8440000000000001</v>
      </c>
      <c r="D983" s="5">
        <v>42.202419999999996</v>
      </c>
      <c r="E983" s="5">
        <v>22.35962</v>
      </c>
      <c r="F983" s="5">
        <v>32.281019999999998</v>
      </c>
    </row>
    <row r="984" spans="3:6" x14ac:dyDescent="0.25">
      <c r="C984" s="5">
        <v>1.8420000000000001</v>
      </c>
      <c r="D984" s="5">
        <v>42.111519999999999</v>
      </c>
      <c r="E984" s="5">
        <v>22.301130000000001</v>
      </c>
      <c r="F984" s="5">
        <v>32.206319999999998</v>
      </c>
    </row>
    <row r="985" spans="3:6" x14ac:dyDescent="0.25">
      <c r="C985" s="5">
        <v>1.84</v>
      </c>
      <c r="D985" s="5">
        <v>42.705829999999999</v>
      </c>
      <c r="E985" s="5">
        <v>23.01313</v>
      </c>
      <c r="F985" s="5">
        <v>32.859479999999998</v>
      </c>
    </row>
    <row r="986" spans="3:6" x14ac:dyDescent="0.25">
      <c r="C986" s="5">
        <v>1.8380000000000001</v>
      </c>
      <c r="D986" s="5">
        <v>42.821019999999997</v>
      </c>
      <c r="E986" s="5">
        <v>23.151489999999999</v>
      </c>
      <c r="F986" s="5">
        <v>32.986260000000001</v>
      </c>
    </row>
    <row r="987" spans="3:6" x14ac:dyDescent="0.25">
      <c r="C987" s="5">
        <v>1.8360000000000001</v>
      </c>
      <c r="D987" s="5">
        <v>42.601120000000002</v>
      </c>
      <c r="E987" s="5">
        <v>22.792400000000001</v>
      </c>
      <c r="F987" s="5">
        <v>32.696759999999998</v>
      </c>
    </row>
    <row r="988" spans="3:6" x14ac:dyDescent="0.25">
      <c r="C988" s="5">
        <v>1.8340000000000001</v>
      </c>
      <c r="D988" s="5">
        <v>42.166890000000002</v>
      </c>
      <c r="E988" s="5">
        <v>22.274190000000001</v>
      </c>
      <c r="F988" s="5">
        <v>32.22054</v>
      </c>
    </row>
    <row r="989" spans="3:6" x14ac:dyDescent="0.25">
      <c r="C989" s="5">
        <v>1.8320000000000001</v>
      </c>
      <c r="D989" s="5">
        <v>41.96651</v>
      </c>
      <c r="E989" s="5">
        <v>22.038419999999999</v>
      </c>
      <c r="F989" s="5">
        <v>32.002470000000002</v>
      </c>
    </row>
    <row r="990" spans="3:6" x14ac:dyDescent="0.25">
      <c r="C990" s="5">
        <v>1.83</v>
      </c>
      <c r="D990" s="5">
        <v>42.283700000000003</v>
      </c>
      <c r="E990" s="5">
        <v>22.431100000000001</v>
      </c>
      <c r="F990" s="5">
        <v>32.357399999999998</v>
      </c>
    </row>
    <row r="991" spans="3:6" x14ac:dyDescent="0.25">
      <c r="C991" s="5">
        <v>1.8280000000000001</v>
      </c>
      <c r="D991" s="5">
        <v>42.745840000000001</v>
      </c>
      <c r="E991" s="5">
        <v>22.959589999999999</v>
      </c>
      <c r="F991" s="5">
        <v>32.852719999999998</v>
      </c>
    </row>
    <row r="992" spans="3:6" x14ac:dyDescent="0.25">
      <c r="C992" s="5">
        <v>1.8260000000000001</v>
      </c>
      <c r="D992" s="5">
        <v>42.762740000000001</v>
      </c>
      <c r="E992" s="5">
        <v>22.992370000000001</v>
      </c>
      <c r="F992" s="5">
        <v>32.877549999999999</v>
      </c>
    </row>
    <row r="993" spans="3:6" x14ac:dyDescent="0.25">
      <c r="C993" s="5">
        <v>1.8240000000000001</v>
      </c>
      <c r="D993" s="5">
        <v>42.537399999999998</v>
      </c>
      <c r="E993" s="5">
        <v>22.6722</v>
      </c>
      <c r="F993" s="5">
        <v>32.604799999999997</v>
      </c>
    </row>
    <row r="994" spans="3:6" x14ac:dyDescent="0.25">
      <c r="C994" s="5">
        <v>1.8220000000000001</v>
      </c>
      <c r="D994" s="5">
        <v>42.53642</v>
      </c>
      <c r="E994" s="5">
        <v>22.696770000000001</v>
      </c>
      <c r="F994" s="5">
        <v>32.616590000000002</v>
      </c>
    </row>
    <row r="995" spans="3:6" x14ac:dyDescent="0.25">
      <c r="C995" s="5">
        <v>1.82</v>
      </c>
      <c r="D995" s="5">
        <v>42.921750000000003</v>
      </c>
      <c r="E995" s="5">
        <v>23.190570000000001</v>
      </c>
      <c r="F995" s="5">
        <v>33.056159999999998</v>
      </c>
    </row>
    <row r="996" spans="3:6" x14ac:dyDescent="0.25">
      <c r="C996" s="5">
        <v>1.8180000000000001</v>
      </c>
      <c r="D996" s="5">
        <v>42.69791</v>
      </c>
      <c r="E996" s="5">
        <v>22.856069999999999</v>
      </c>
      <c r="F996" s="5">
        <v>32.776989999999998</v>
      </c>
    </row>
    <row r="997" spans="3:6" x14ac:dyDescent="0.25">
      <c r="C997" s="5">
        <v>1.8160000000000001</v>
      </c>
      <c r="D997" s="5">
        <v>42.473860000000002</v>
      </c>
      <c r="E997" s="5">
        <v>22.561229999999998</v>
      </c>
      <c r="F997" s="5">
        <v>32.517539999999997</v>
      </c>
    </row>
    <row r="998" spans="3:6" x14ac:dyDescent="0.25">
      <c r="C998" s="5">
        <v>1.8140000000000001</v>
      </c>
      <c r="D998" s="5">
        <v>42.599249999999998</v>
      </c>
      <c r="E998" s="5">
        <v>22.607309999999998</v>
      </c>
      <c r="F998" s="5">
        <v>32.603279999999998</v>
      </c>
    </row>
    <row r="999" spans="3:6" x14ac:dyDescent="0.25">
      <c r="C999" s="5">
        <v>1.8120000000000001</v>
      </c>
      <c r="D999" s="5">
        <v>42.658090000000001</v>
      </c>
      <c r="E999" s="5">
        <v>22.715679999999999</v>
      </c>
      <c r="F999" s="5">
        <v>32.686880000000002</v>
      </c>
    </row>
    <row r="1000" spans="3:6" x14ac:dyDescent="0.25">
      <c r="C1000" s="5">
        <v>1.81</v>
      </c>
      <c r="D1000" s="5">
        <v>42.788499999999999</v>
      </c>
      <c r="E1000" s="5">
        <v>22.813420000000001</v>
      </c>
      <c r="F1000" s="5">
        <v>32.800960000000003</v>
      </c>
    </row>
    <row r="1001" spans="3:6" x14ac:dyDescent="0.25">
      <c r="C1001" s="5">
        <v>1.8080000000000001</v>
      </c>
      <c r="D1001" s="5">
        <v>42.81006</v>
      </c>
      <c r="E1001" s="5">
        <v>22.82375</v>
      </c>
      <c r="F1001" s="5">
        <v>32.81691</v>
      </c>
    </row>
    <row r="1002" spans="3:6" x14ac:dyDescent="0.25">
      <c r="C1002" s="5">
        <v>1.806</v>
      </c>
      <c r="D1002" s="5">
        <v>42.817320000000002</v>
      </c>
      <c r="E1002" s="5">
        <v>22.940639999999998</v>
      </c>
      <c r="F1002" s="5">
        <v>32.878979999999999</v>
      </c>
    </row>
    <row r="1003" spans="3:6" x14ac:dyDescent="0.25">
      <c r="C1003" s="5">
        <v>1.804</v>
      </c>
      <c r="D1003" s="5">
        <v>42.899900000000002</v>
      </c>
      <c r="E1003" s="5">
        <v>23.053719999999998</v>
      </c>
      <c r="F1003" s="5">
        <v>32.97681</v>
      </c>
    </row>
    <row r="1004" spans="3:6" x14ac:dyDescent="0.25">
      <c r="C1004" s="5">
        <v>1.802</v>
      </c>
      <c r="D1004" s="5">
        <v>42.86177</v>
      </c>
      <c r="E1004" s="5">
        <v>22.962330000000001</v>
      </c>
      <c r="F1004" s="5">
        <v>32.912050000000001</v>
      </c>
    </row>
    <row r="1005" spans="3:6" x14ac:dyDescent="0.25">
      <c r="C1005" s="5">
        <v>1.8</v>
      </c>
      <c r="D1005" s="5">
        <v>42.869489999999999</v>
      </c>
      <c r="E1005" s="5">
        <v>22.91198</v>
      </c>
      <c r="F1005" s="5">
        <v>32.890729999999998</v>
      </c>
    </row>
    <row r="1006" spans="3:6" x14ac:dyDescent="0.25">
      <c r="C1006" s="5">
        <v>1.798</v>
      </c>
      <c r="D1006" s="5">
        <v>42.822650000000003</v>
      </c>
      <c r="E1006" s="5">
        <v>22.86158</v>
      </c>
      <c r="F1006" s="5">
        <v>32.842120000000001</v>
      </c>
    </row>
    <row r="1007" spans="3:6" x14ac:dyDescent="0.25">
      <c r="C1007" s="5">
        <v>1.796</v>
      </c>
      <c r="D1007" s="5">
        <v>42.799909999999997</v>
      </c>
      <c r="E1007" s="5">
        <v>22.863240000000001</v>
      </c>
      <c r="F1007" s="5">
        <v>32.831569999999999</v>
      </c>
    </row>
    <row r="1008" spans="3:6" x14ac:dyDescent="0.25">
      <c r="C1008" s="5">
        <v>1.794</v>
      </c>
      <c r="D1008" s="5">
        <v>42.956699999999998</v>
      </c>
      <c r="E1008" s="5">
        <v>23.059000000000001</v>
      </c>
      <c r="F1008" s="5">
        <v>33.007849999999998</v>
      </c>
    </row>
    <row r="1009" spans="3:6" x14ac:dyDescent="0.25">
      <c r="C1009" s="5">
        <v>1.792</v>
      </c>
      <c r="D1009" s="5">
        <v>43.102969999999999</v>
      </c>
      <c r="E1009" s="5">
        <v>23.19049</v>
      </c>
      <c r="F1009" s="5">
        <v>33.146729999999998</v>
      </c>
    </row>
    <row r="1010" spans="3:6" x14ac:dyDescent="0.25">
      <c r="C1010" s="5">
        <v>1.79</v>
      </c>
      <c r="D1010" s="5">
        <v>43.11468</v>
      </c>
      <c r="E1010" s="5">
        <v>23.213999999999999</v>
      </c>
      <c r="F1010" s="5">
        <v>33.164340000000003</v>
      </c>
    </row>
    <row r="1011" spans="3:6" x14ac:dyDescent="0.25">
      <c r="C1011" s="5">
        <v>1.788</v>
      </c>
      <c r="D1011" s="5">
        <v>43.119100000000003</v>
      </c>
      <c r="E1011" s="5">
        <v>23.182040000000001</v>
      </c>
      <c r="F1011" s="5">
        <v>33.150570000000002</v>
      </c>
    </row>
    <row r="1012" spans="3:6" x14ac:dyDescent="0.25">
      <c r="C1012" s="5">
        <v>1.786</v>
      </c>
      <c r="D1012" s="5">
        <v>43.176340000000003</v>
      </c>
      <c r="E1012" s="5">
        <v>23.213640000000002</v>
      </c>
      <c r="F1012" s="5">
        <v>33.194989999999997</v>
      </c>
    </row>
    <row r="1013" spans="3:6" x14ac:dyDescent="0.25">
      <c r="C1013" s="5">
        <v>1.784</v>
      </c>
      <c r="D1013" s="5">
        <v>43.15428</v>
      </c>
      <c r="E1013" s="5">
        <v>23.162579999999998</v>
      </c>
      <c r="F1013" s="5">
        <v>33.158430000000003</v>
      </c>
    </row>
    <row r="1014" spans="3:6" x14ac:dyDescent="0.25">
      <c r="C1014" s="5">
        <v>1.782</v>
      </c>
      <c r="D1014" s="5">
        <v>43.175139999999999</v>
      </c>
      <c r="E1014" s="5">
        <v>23.132000000000001</v>
      </c>
      <c r="F1014" s="5">
        <v>33.153570000000002</v>
      </c>
    </row>
    <row r="1015" spans="3:6" x14ac:dyDescent="0.25">
      <c r="C1015" s="5">
        <v>1.78</v>
      </c>
      <c r="D1015" s="5">
        <v>43.233359999999998</v>
      </c>
      <c r="E1015" s="5">
        <v>23.26153</v>
      </c>
      <c r="F1015" s="5">
        <v>33.247450000000001</v>
      </c>
    </row>
    <row r="1016" spans="3:6" x14ac:dyDescent="0.25">
      <c r="C1016" s="5">
        <v>1.778</v>
      </c>
      <c r="D1016" s="5">
        <v>43.303620000000002</v>
      </c>
      <c r="E1016" s="5">
        <v>23.407830000000001</v>
      </c>
      <c r="F1016" s="5">
        <v>33.355719999999998</v>
      </c>
    </row>
    <row r="1017" spans="3:6" x14ac:dyDescent="0.25">
      <c r="C1017" s="5">
        <v>1.776</v>
      </c>
      <c r="D1017" s="5">
        <v>43.2926</v>
      </c>
      <c r="E1017" s="5">
        <v>23.402450000000002</v>
      </c>
      <c r="F1017" s="5">
        <v>33.347520000000003</v>
      </c>
    </row>
    <row r="1018" spans="3:6" x14ac:dyDescent="0.25">
      <c r="C1018" s="5">
        <v>1.774</v>
      </c>
      <c r="D1018" s="5">
        <v>43.207349999999998</v>
      </c>
      <c r="E1018" s="5">
        <v>23.242989999999999</v>
      </c>
      <c r="F1018" s="5">
        <v>33.225169999999999</v>
      </c>
    </row>
    <row r="1019" spans="3:6" x14ac:dyDescent="0.25">
      <c r="C1019" s="5">
        <v>1.772</v>
      </c>
      <c r="D1019" s="5">
        <v>43.108699999999999</v>
      </c>
      <c r="E1019" s="5">
        <v>23.131620000000002</v>
      </c>
      <c r="F1019" s="5">
        <v>33.120159999999998</v>
      </c>
    </row>
    <row r="1020" spans="3:6" x14ac:dyDescent="0.25">
      <c r="C1020" s="5">
        <v>1.77</v>
      </c>
      <c r="D1020" s="5">
        <v>43.163339999999998</v>
      </c>
      <c r="E1020" s="5">
        <v>23.181550000000001</v>
      </c>
      <c r="F1020" s="5">
        <v>33.172449999999998</v>
      </c>
    </row>
    <row r="1021" spans="3:6" x14ac:dyDescent="0.25">
      <c r="C1021" s="5">
        <v>1.768</v>
      </c>
      <c r="D1021" s="5">
        <v>43.385719999999999</v>
      </c>
      <c r="E1021" s="5">
        <v>23.377669999999998</v>
      </c>
      <c r="F1021" s="5">
        <v>33.381689999999999</v>
      </c>
    </row>
    <row r="1022" spans="3:6" x14ac:dyDescent="0.25">
      <c r="C1022" s="5">
        <v>1.766</v>
      </c>
      <c r="D1022" s="5">
        <v>43.446939999999998</v>
      </c>
      <c r="E1022" s="5">
        <v>23.441320000000001</v>
      </c>
      <c r="F1022" s="5">
        <v>33.444130000000001</v>
      </c>
    </row>
    <row r="1023" spans="3:6" x14ac:dyDescent="0.25">
      <c r="C1023" s="5">
        <v>1.764</v>
      </c>
      <c r="D1023" s="5">
        <v>43.52637</v>
      </c>
      <c r="E1023" s="5">
        <v>23.477900000000002</v>
      </c>
      <c r="F1023" s="5">
        <v>33.502139999999997</v>
      </c>
    </row>
    <row r="1024" spans="3:6" x14ac:dyDescent="0.25">
      <c r="C1024" s="5">
        <v>1.762</v>
      </c>
      <c r="D1024" s="5">
        <v>43.52355</v>
      </c>
      <c r="E1024" s="5">
        <v>23.492069999999998</v>
      </c>
      <c r="F1024" s="5">
        <v>33.507809999999999</v>
      </c>
    </row>
    <row r="1025" spans="3:6" x14ac:dyDescent="0.25">
      <c r="C1025" s="5">
        <v>1.76</v>
      </c>
      <c r="D1025" s="5">
        <v>43.56794</v>
      </c>
      <c r="E1025" s="5">
        <v>23.517900000000001</v>
      </c>
      <c r="F1025" s="5">
        <v>33.542920000000002</v>
      </c>
    </row>
    <row r="1026" spans="3:6" x14ac:dyDescent="0.25">
      <c r="C1026" s="5">
        <v>1.758</v>
      </c>
      <c r="D1026" s="5">
        <v>43.72889</v>
      </c>
      <c r="E1026" s="5">
        <v>23.546669999999999</v>
      </c>
      <c r="F1026" s="5">
        <v>33.637779999999999</v>
      </c>
    </row>
    <row r="1027" spans="3:6" x14ac:dyDescent="0.25">
      <c r="C1027" s="5">
        <v>1.756</v>
      </c>
      <c r="D1027" s="5">
        <v>43.755049999999997</v>
      </c>
      <c r="E1027" s="5">
        <v>23.59395</v>
      </c>
      <c r="F1027" s="5">
        <v>33.674500000000002</v>
      </c>
    </row>
    <row r="1028" spans="3:6" x14ac:dyDescent="0.25">
      <c r="C1028" s="5">
        <v>1.754</v>
      </c>
      <c r="D1028" s="5">
        <v>43.806739999999998</v>
      </c>
      <c r="E1028" s="5">
        <v>23.763729999999999</v>
      </c>
      <c r="F1028" s="5">
        <v>33.785229999999999</v>
      </c>
    </row>
    <row r="1029" spans="3:6" x14ac:dyDescent="0.25">
      <c r="C1029" s="5">
        <v>1.752</v>
      </c>
      <c r="D1029" s="5">
        <v>43.849490000000003</v>
      </c>
      <c r="E1029" s="5">
        <v>23.784590000000001</v>
      </c>
      <c r="F1029" s="5">
        <v>33.817039999999999</v>
      </c>
    </row>
    <row r="1030" spans="3:6" x14ac:dyDescent="0.25">
      <c r="C1030" s="5">
        <v>1.75</v>
      </c>
      <c r="D1030" s="5">
        <v>43.874319999999997</v>
      </c>
      <c r="E1030" s="5">
        <v>23.769490000000001</v>
      </c>
      <c r="F1030" s="5">
        <v>33.821910000000003</v>
      </c>
    </row>
    <row r="1031" spans="3:6" x14ac:dyDescent="0.25">
      <c r="C1031" s="5">
        <v>1.748</v>
      </c>
      <c r="D1031" s="5">
        <v>43.948880000000003</v>
      </c>
      <c r="E1031" s="5">
        <v>23.802209999999999</v>
      </c>
      <c r="F1031" s="5">
        <v>33.875549999999997</v>
      </c>
    </row>
    <row r="1032" spans="3:6" x14ac:dyDescent="0.25">
      <c r="C1032" s="5">
        <v>1.746</v>
      </c>
      <c r="D1032" s="5">
        <v>44.00188</v>
      </c>
      <c r="E1032" s="5">
        <v>23.840589999999999</v>
      </c>
      <c r="F1032" s="5">
        <v>33.921230000000001</v>
      </c>
    </row>
    <row r="1033" spans="3:6" x14ac:dyDescent="0.25">
      <c r="C1033" s="5">
        <v>1.744</v>
      </c>
      <c r="D1033" s="5">
        <v>44.019939999999998</v>
      </c>
      <c r="E1033" s="5">
        <v>23.89554</v>
      </c>
      <c r="F1033" s="5">
        <v>33.957740000000001</v>
      </c>
    </row>
    <row r="1034" spans="3:6" x14ac:dyDescent="0.25">
      <c r="C1034" s="5">
        <v>1.742</v>
      </c>
      <c r="D1034" s="5">
        <v>44.075740000000003</v>
      </c>
      <c r="E1034" s="5">
        <v>23.92408</v>
      </c>
      <c r="F1034" s="5">
        <v>33.99991</v>
      </c>
    </row>
    <row r="1035" spans="3:6" x14ac:dyDescent="0.25">
      <c r="C1035" s="5">
        <v>1.74</v>
      </c>
      <c r="D1035" s="5">
        <v>44.288989999999998</v>
      </c>
      <c r="E1035" s="5">
        <v>24.121870000000001</v>
      </c>
      <c r="F1035" s="5">
        <v>34.20543</v>
      </c>
    </row>
    <row r="1036" spans="3:6" x14ac:dyDescent="0.25">
      <c r="C1036" s="5">
        <v>1.738</v>
      </c>
      <c r="D1036" s="5">
        <v>44.354700000000001</v>
      </c>
      <c r="E1036" s="5">
        <v>24.135439999999999</v>
      </c>
      <c r="F1036" s="5">
        <v>34.245069999999998</v>
      </c>
    </row>
    <row r="1037" spans="3:6" x14ac:dyDescent="0.25">
      <c r="C1037" s="5">
        <v>1.736</v>
      </c>
      <c r="D1037" s="5">
        <v>44.377690000000001</v>
      </c>
      <c r="E1037" s="5">
        <v>24.12697</v>
      </c>
      <c r="F1037" s="5">
        <v>34.252330000000001</v>
      </c>
    </row>
    <row r="1038" spans="3:6" x14ac:dyDescent="0.25">
      <c r="C1038" s="5">
        <v>1.734</v>
      </c>
      <c r="D1038" s="5">
        <v>44.424340000000001</v>
      </c>
      <c r="E1038" s="5">
        <v>24.155190000000001</v>
      </c>
      <c r="F1038" s="5">
        <v>34.289769999999997</v>
      </c>
    </row>
    <row r="1039" spans="3:6" x14ac:dyDescent="0.25">
      <c r="C1039" s="5">
        <v>1.732</v>
      </c>
      <c r="D1039" s="5">
        <v>44.500309999999999</v>
      </c>
      <c r="E1039" s="5">
        <v>24.16377</v>
      </c>
      <c r="F1039" s="5">
        <v>34.332039999999999</v>
      </c>
    </row>
    <row r="1040" spans="3:6" x14ac:dyDescent="0.25">
      <c r="C1040" s="5">
        <v>1.73</v>
      </c>
      <c r="D1040" s="5">
        <v>44.582850000000001</v>
      </c>
      <c r="E1040" s="5">
        <v>24.236070000000002</v>
      </c>
      <c r="F1040" s="5">
        <v>34.409460000000003</v>
      </c>
    </row>
    <row r="1041" spans="3:6" x14ac:dyDescent="0.25">
      <c r="C1041" s="5">
        <v>1.728</v>
      </c>
      <c r="D1041" s="5">
        <v>44.642040000000001</v>
      </c>
      <c r="E1041" s="5">
        <v>24.28134</v>
      </c>
      <c r="F1041" s="5">
        <v>34.461689999999997</v>
      </c>
    </row>
    <row r="1042" spans="3:6" x14ac:dyDescent="0.25">
      <c r="C1042" s="5">
        <v>1.726</v>
      </c>
      <c r="D1042" s="5">
        <v>44.802039999999998</v>
      </c>
      <c r="E1042" s="5">
        <v>24.343859999999999</v>
      </c>
      <c r="F1042" s="5">
        <v>34.572949999999999</v>
      </c>
    </row>
    <row r="1043" spans="3:6" x14ac:dyDescent="0.25">
      <c r="C1043" s="5">
        <v>1.724</v>
      </c>
      <c r="D1043" s="5">
        <v>44.876240000000003</v>
      </c>
      <c r="E1043" s="5">
        <v>24.486599999999999</v>
      </c>
      <c r="F1043" s="5">
        <v>34.681420000000003</v>
      </c>
    </row>
    <row r="1044" spans="3:6" x14ac:dyDescent="0.25">
      <c r="C1044" s="5">
        <v>1.722</v>
      </c>
      <c r="D1044" s="5">
        <v>44.938929999999999</v>
      </c>
      <c r="E1044" s="5">
        <v>24.511849999999999</v>
      </c>
      <c r="F1044" s="5">
        <v>34.725389999999997</v>
      </c>
    </row>
    <row r="1045" spans="3:6" x14ac:dyDescent="0.25">
      <c r="C1045" s="5">
        <v>1.72</v>
      </c>
      <c r="D1045" s="5">
        <v>44.98883</v>
      </c>
      <c r="E1045" s="5">
        <v>24.52365</v>
      </c>
      <c r="F1045" s="5">
        <v>34.756239999999998</v>
      </c>
    </row>
    <row r="1046" spans="3:6" x14ac:dyDescent="0.25">
      <c r="C1046" s="5">
        <v>1.718</v>
      </c>
      <c r="D1046" s="5">
        <v>45.071010000000001</v>
      </c>
      <c r="E1046" s="5">
        <v>24.582409999999999</v>
      </c>
      <c r="F1046" s="5">
        <v>34.826709999999999</v>
      </c>
    </row>
    <row r="1047" spans="3:6" x14ac:dyDescent="0.25">
      <c r="C1047" s="5">
        <v>1.716</v>
      </c>
      <c r="D1047" s="5">
        <v>45.160919999999997</v>
      </c>
      <c r="E1047" s="5">
        <v>24.615570000000002</v>
      </c>
      <c r="F1047" s="5">
        <v>34.888249999999999</v>
      </c>
    </row>
    <row r="1048" spans="3:6" x14ac:dyDescent="0.25">
      <c r="C1048" s="5">
        <v>1.714</v>
      </c>
      <c r="D1048" s="5">
        <v>45.240690000000001</v>
      </c>
      <c r="E1048" s="5">
        <v>24.688210000000002</v>
      </c>
      <c r="F1048" s="5">
        <v>34.964449999999999</v>
      </c>
    </row>
    <row r="1049" spans="3:6" x14ac:dyDescent="0.25">
      <c r="C1049" s="5">
        <v>1.712</v>
      </c>
      <c r="D1049" s="5">
        <v>45.325960000000002</v>
      </c>
      <c r="E1049" s="5">
        <v>24.739129999999999</v>
      </c>
      <c r="F1049" s="5">
        <v>35.032539999999997</v>
      </c>
    </row>
    <row r="1050" spans="3:6" x14ac:dyDescent="0.25">
      <c r="C1050" s="5">
        <v>1.71</v>
      </c>
      <c r="D1050" s="5">
        <v>45.490729999999999</v>
      </c>
      <c r="E1050" s="5">
        <v>24.891220000000001</v>
      </c>
      <c r="F1050" s="5">
        <v>35.190980000000003</v>
      </c>
    </row>
    <row r="1051" spans="3:6" x14ac:dyDescent="0.25">
      <c r="C1051" s="5">
        <v>1.708</v>
      </c>
      <c r="D1051" s="5">
        <v>45.565480000000001</v>
      </c>
      <c r="E1051" s="5">
        <v>24.95316</v>
      </c>
      <c r="F1051" s="5">
        <v>35.259320000000002</v>
      </c>
    </row>
    <row r="1052" spans="3:6" x14ac:dyDescent="0.25">
      <c r="C1052" s="5">
        <v>1.706</v>
      </c>
      <c r="D1052" s="5">
        <v>45.645960000000002</v>
      </c>
      <c r="E1052" s="5">
        <v>24.99184</v>
      </c>
      <c r="F1052" s="5">
        <v>35.318899999999999</v>
      </c>
    </row>
    <row r="1053" spans="3:6" x14ac:dyDescent="0.25">
      <c r="C1053" s="5">
        <v>1.704</v>
      </c>
      <c r="D1053" s="5">
        <v>45.724939999999997</v>
      </c>
      <c r="E1053" s="5">
        <v>25.03706</v>
      </c>
      <c r="F1053" s="5">
        <v>35.381</v>
      </c>
    </row>
    <row r="1054" spans="3:6" x14ac:dyDescent="0.25">
      <c r="C1054" s="5">
        <v>1.702</v>
      </c>
      <c r="D1054" s="5">
        <v>45.785110000000003</v>
      </c>
      <c r="E1054" s="5">
        <v>25.093050000000002</v>
      </c>
      <c r="F1054" s="5">
        <v>35.439079999999997</v>
      </c>
    </row>
    <row r="1055" spans="3:6" x14ac:dyDescent="0.25">
      <c r="C1055" s="5">
        <v>1.7</v>
      </c>
      <c r="D1055" s="5">
        <v>45.894640000000003</v>
      </c>
      <c r="E1055" s="5">
        <v>25.16817</v>
      </c>
      <c r="F1055" s="5">
        <v>35.531410000000001</v>
      </c>
    </row>
    <row r="1056" spans="3:6" x14ac:dyDescent="0.25">
      <c r="C1056" s="5">
        <v>1.698</v>
      </c>
      <c r="D1056" s="5">
        <v>46.031489999999998</v>
      </c>
      <c r="E1056" s="5">
        <v>25.350770000000001</v>
      </c>
      <c r="F1056" s="5">
        <v>35.691130000000001</v>
      </c>
    </row>
    <row r="1057" spans="3:6" x14ac:dyDescent="0.25">
      <c r="C1057" s="5">
        <v>1.696</v>
      </c>
      <c r="D1057" s="5">
        <v>46.123089999999998</v>
      </c>
      <c r="E1057" s="5">
        <v>25.383500000000002</v>
      </c>
      <c r="F1057" s="5">
        <v>35.75329</v>
      </c>
    </row>
    <row r="1058" spans="3:6" x14ac:dyDescent="0.25">
      <c r="C1058" s="5">
        <v>1.694</v>
      </c>
      <c r="D1058" s="5">
        <v>46.204990000000002</v>
      </c>
      <c r="E1058" s="5">
        <v>25.445709999999998</v>
      </c>
      <c r="F1058" s="5">
        <v>35.82535</v>
      </c>
    </row>
    <row r="1059" spans="3:6" x14ac:dyDescent="0.25">
      <c r="C1059" s="5">
        <v>1.6919999999999999</v>
      </c>
      <c r="D1059" s="5">
        <v>46.287309999999998</v>
      </c>
      <c r="E1059" s="5">
        <v>25.509699999999999</v>
      </c>
      <c r="F1059" s="5">
        <v>35.898499999999999</v>
      </c>
    </row>
    <row r="1060" spans="3:6" x14ac:dyDescent="0.25">
      <c r="C1060" s="5">
        <v>1.69</v>
      </c>
      <c r="D1060" s="5">
        <v>46.360349999999997</v>
      </c>
      <c r="E1060" s="5">
        <v>25.5458</v>
      </c>
      <c r="F1060" s="5">
        <v>35.953069999999997</v>
      </c>
    </row>
    <row r="1061" spans="3:6" x14ac:dyDescent="0.25">
      <c r="C1061" s="5">
        <v>1.6879999999999999</v>
      </c>
      <c r="D1061" s="5">
        <v>46.437759999999997</v>
      </c>
      <c r="E1061" s="5">
        <v>25.612179999999999</v>
      </c>
      <c r="F1061" s="5">
        <v>36.024970000000003</v>
      </c>
    </row>
    <row r="1062" spans="3:6" x14ac:dyDescent="0.25">
      <c r="C1062" s="5">
        <v>1.6859999999999999</v>
      </c>
      <c r="D1062" s="5">
        <v>46.591500000000003</v>
      </c>
      <c r="E1062" s="5">
        <v>25.777899999999999</v>
      </c>
      <c r="F1062" s="5">
        <v>36.184699999999999</v>
      </c>
    </row>
    <row r="1063" spans="3:6" x14ac:dyDescent="0.25">
      <c r="C1063" s="5">
        <v>1.6839999999999999</v>
      </c>
      <c r="D1063" s="5">
        <v>46.682810000000003</v>
      </c>
      <c r="E1063" s="5">
        <v>25.843350000000001</v>
      </c>
      <c r="F1063" s="5">
        <v>36.263080000000002</v>
      </c>
    </row>
    <row r="1064" spans="3:6" x14ac:dyDescent="0.25">
      <c r="C1064" s="5">
        <v>1.6819999999999999</v>
      </c>
      <c r="D1064" s="5">
        <v>46.783200000000001</v>
      </c>
      <c r="E1064" s="5">
        <v>25.90924</v>
      </c>
      <c r="F1064" s="5">
        <v>36.346220000000002</v>
      </c>
    </row>
    <row r="1065" spans="3:6" x14ac:dyDescent="0.25">
      <c r="C1065" s="5">
        <v>1.68</v>
      </c>
      <c r="D1065" s="5">
        <v>46.884970000000003</v>
      </c>
      <c r="E1065" s="5">
        <v>25.97851</v>
      </c>
      <c r="F1065" s="5">
        <v>36.431739999999998</v>
      </c>
    </row>
    <row r="1066" spans="3:6" x14ac:dyDescent="0.25">
      <c r="C1066" s="5">
        <v>1.6779999999999999</v>
      </c>
      <c r="D1066" s="5">
        <v>46.988520000000001</v>
      </c>
      <c r="E1066" s="5">
        <v>26.072150000000001</v>
      </c>
      <c r="F1066" s="5">
        <v>36.530340000000002</v>
      </c>
    </row>
    <row r="1067" spans="3:6" x14ac:dyDescent="0.25">
      <c r="C1067" s="5">
        <v>1.6759999999999999</v>
      </c>
      <c r="D1067" s="5">
        <v>47.118360000000003</v>
      </c>
      <c r="E1067" s="5">
        <v>26.23704</v>
      </c>
      <c r="F1067" s="5">
        <v>36.677700000000002</v>
      </c>
    </row>
    <row r="1068" spans="3:6" x14ac:dyDescent="0.25">
      <c r="C1068" s="5">
        <v>1.6739999999999999</v>
      </c>
      <c r="D1068" s="5">
        <v>47.207079999999998</v>
      </c>
      <c r="E1068" s="5">
        <v>26.297090000000001</v>
      </c>
      <c r="F1068" s="5">
        <v>36.752079999999999</v>
      </c>
    </row>
    <row r="1069" spans="3:6" x14ac:dyDescent="0.25">
      <c r="C1069" s="5">
        <v>1.6719999999999999</v>
      </c>
      <c r="D1069" s="5">
        <v>47.296129999999998</v>
      </c>
      <c r="E1069" s="5">
        <v>26.386769999999999</v>
      </c>
      <c r="F1069" s="5">
        <v>36.841450000000002</v>
      </c>
    </row>
    <row r="1070" spans="3:6" x14ac:dyDescent="0.25">
      <c r="C1070" s="5">
        <v>1.67</v>
      </c>
      <c r="D1070" s="5">
        <v>47.445500000000003</v>
      </c>
      <c r="E1070" s="5">
        <v>26.465250000000001</v>
      </c>
      <c r="F1070" s="5">
        <v>36.955379999999998</v>
      </c>
    </row>
    <row r="1071" spans="3:6" x14ac:dyDescent="0.25">
      <c r="C1071" s="5">
        <v>1.6679999999999999</v>
      </c>
      <c r="D1071" s="5">
        <v>47.595199999999998</v>
      </c>
      <c r="E1071" s="5">
        <v>26.568840000000002</v>
      </c>
      <c r="F1071" s="5">
        <v>37.08202</v>
      </c>
    </row>
    <row r="1072" spans="3:6" x14ac:dyDescent="0.25">
      <c r="C1072" s="5">
        <v>1.6659999999999999</v>
      </c>
      <c r="D1072" s="5">
        <v>47.666240000000002</v>
      </c>
      <c r="E1072" s="5">
        <v>26.68516</v>
      </c>
      <c r="F1072" s="5">
        <v>37.175699999999999</v>
      </c>
    </row>
    <row r="1073" spans="3:6" x14ac:dyDescent="0.25">
      <c r="C1073" s="5">
        <v>1.6639999999999999</v>
      </c>
      <c r="D1073" s="5">
        <v>47.788049999999998</v>
      </c>
      <c r="E1073" s="5">
        <v>26.788869999999999</v>
      </c>
      <c r="F1073" s="5">
        <v>37.288460000000001</v>
      </c>
    </row>
    <row r="1074" spans="3:6" x14ac:dyDescent="0.25">
      <c r="C1074" s="5">
        <v>1.6619999999999999</v>
      </c>
      <c r="D1074" s="5">
        <v>47.921520000000001</v>
      </c>
      <c r="E1074" s="5">
        <v>26.87246</v>
      </c>
      <c r="F1074" s="5">
        <v>37.396990000000002</v>
      </c>
    </row>
    <row r="1075" spans="3:6" x14ac:dyDescent="0.25">
      <c r="C1075" s="5">
        <v>1.66</v>
      </c>
      <c r="D1075" s="5">
        <v>48.031999999999996</v>
      </c>
      <c r="E1075" s="5">
        <v>27.04804</v>
      </c>
      <c r="F1075" s="5">
        <v>37.540019999999998</v>
      </c>
    </row>
    <row r="1076" spans="3:6" x14ac:dyDescent="0.25">
      <c r="C1076" s="4">
        <v>1.6579999999999999</v>
      </c>
      <c r="D1076" s="4">
        <v>48.149140000000003</v>
      </c>
      <c r="E1076" s="4">
        <v>27.155169999999998</v>
      </c>
      <c r="F1076" s="4">
        <v>37.652149999999999</v>
      </c>
    </row>
    <row r="1077" spans="3:6" x14ac:dyDescent="0.25">
      <c r="C1077" s="4">
        <v>1.6559999999999999</v>
      </c>
      <c r="D1077" s="4">
        <v>48.281790000000001</v>
      </c>
      <c r="E1077" s="4">
        <v>27.266570000000002</v>
      </c>
      <c r="F1077" s="4">
        <v>37.774180000000001</v>
      </c>
    </row>
    <row r="1078" spans="3:6" x14ac:dyDescent="0.25">
      <c r="C1078" s="4">
        <v>1.6539999999999999</v>
      </c>
      <c r="D1078" s="4">
        <v>48.399279999999997</v>
      </c>
      <c r="E1078" s="4">
        <v>27.351120000000002</v>
      </c>
      <c r="F1078" s="4">
        <v>37.8752</v>
      </c>
    </row>
    <row r="1079" spans="3:6" x14ac:dyDescent="0.25">
      <c r="C1079" s="4">
        <v>1.6519999999999999</v>
      </c>
      <c r="D1079" s="4">
        <v>48.537520000000001</v>
      </c>
      <c r="E1079" s="4">
        <v>27.4392</v>
      </c>
      <c r="F1079" s="4">
        <v>37.98836</v>
      </c>
    </row>
    <row r="1080" spans="3:6" x14ac:dyDescent="0.25">
      <c r="C1080" s="4">
        <v>1.65</v>
      </c>
      <c r="D1080" s="4">
        <v>48.709850000000003</v>
      </c>
      <c r="E1080" s="4">
        <v>27.541910000000001</v>
      </c>
      <c r="F1080" s="4">
        <v>38.125880000000002</v>
      </c>
    </row>
    <row r="1081" spans="3:6" x14ac:dyDescent="0.25">
      <c r="C1081" s="4">
        <v>1.6479999999999999</v>
      </c>
      <c r="D1081" s="4">
        <v>48.839060000000003</v>
      </c>
      <c r="E1081" s="4">
        <v>27.698429999999998</v>
      </c>
      <c r="F1081" s="4">
        <v>38.268749999999997</v>
      </c>
    </row>
    <row r="1082" spans="3:6" x14ac:dyDescent="0.25">
      <c r="C1082" s="4">
        <v>1.6459999999999999</v>
      </c>
      <c r="D1082" s="4">
        <v>48.956530000000001</v>
      </c>
      <c r="E1082" s="4">
        <v>27.800979999999999</v>
      </c>
      <c r="F1082" s="4">
        <v>38.378749999999997</v>
      </c>
    </row>
    <row r="1083" spans="3:6" x14ac:dyDescent="0.25">
      <c r="C1083" s="4">
        <v>1.6439999999999999</v>
      </c>
      <c r="D1083" s="4">
        <v>49.101990000000001</v>
      </c>
      <c r="E1083" s="4">
        <v>27.904599999999999</v>
      </c>
      <c r="F1083" s="4">
        <v>38.503300000000003</v>
      </c>
    </row>
    <row r="1084" spans="3:6" x14ac:dyDescent="0.25">
      <c r="C1084" s="4">
        <v>1.6419999999999999</v>
      </c>
      <c r="D1084" s="4">
        <v>49.306199999999997</v>
      </c>
      <c r="E1084" s="4">
        <v>28.038959999999999</v>
      </c>
      <c r="F1084" s="4">
        <v>38.672580000000004</v>
      </c>
    </row>
    <row r="1085" spans="3:6" x14ac:dyDescent="0.25">
      <c r="C1085" s="4">
        <v>1.64</v>
      </c>
      <c r="D1085" s="4">
        <v>49.42615</v>
      </c>
      <c r="E1085" s="4">
        <v>28.193819999999999</v>
      </c>
      <c r="F1085" s="4">
        <v>38.809980000000003</v>
      </c>
    </row>
    <row r="1086" spans="3:6" x14ac:dyDescent="0.25">
      <c r="C1086" s="4">
        <v>1.6379999999999999</v>
      </c>
      <c r="D1086" s="4">
        <v>49.548580000000001</v>
      </c>
      <c r="E1086" s="4">
        <v>28.2971</v>
      </c>
      <c r="F1086" s="4">
        <v>38.922840000000001</v>
      </c>
    </row>
    <row r="1087" spans="3:6" x14ac:dyDescent="0.25">
      <c r="C1087" s="4">
        <v>1.6359999999999999</v>
      </c>
      <c r="D1087" s="4">
        <v>49.714010000000002</v>
      </c>
      <c r="E1087" s="4">
        <v>28.40213</v>
      </c>
      <c r="F1087" s="4">
        <v>39.058070000000001</v>
      </c>
    </row>
    <row r="1088" spans="3:6" x14ac:dyDescent="0.25">
      <c r="C1088" s="4">
        <v>1.6339999999999999</v>
      </c>
      <c r="D1088" s="4">
        <v>49.932830000000003</v>
      </c>
      <c r="E1088" s="4">
        <v>28.56598</v>
      </c>
      <c r="F1088" s="4">
        <v>39.249400000000001</v>
      </c>
    </row>
    <row r="1089" spans="3:6" x14ac:dyDescent="0.25">
      <c r="C1089" s="4">
        <v>1.6319999999999999</v>
      </c>
      <c r="D1089" s="4">
        <v>50.092680000000001</v>
      </c>
      <c r="E1089" s="4">
        <v>28.697019999999998</v>
      </c>
      <c r="F1089" s="4">
        <v>39.394849999999998</v>
      </c>
    </row>
    <row r="1090" spans="3:6" x14ac:dyDescent="0.25">
      <c r="C1090" s="4">
        <v>1.63</v>
      </c>
      <c r="D1090" s="4">
        <v>50.234630000000003</v>
      </c>
      <c r="E1090" s="4">
        <v>28.804279999999999</v>
      </c>
      <c r="F1090" s="4">
        <v>39.519460000000002</v>
      </c>
    </row>
    <row r="1091" spans="3:6" x14ac:dyDescent="0.25">
      <c r="C1091" s="4">
        <v>1.6279999999999999</v>
      </c>
      <c r="D1091" s="4">
        <v>50.430250000000001</v>
      </c>
      <c r="E1091" s="4">
        <v>28.92764</v>
      </c>
      <c r="F1091" s="4">
        <v>39.678939999999997</v>
      </c>
    </row>
    <row r="1092" spans="3:6" x14ac:dyDescent="0.25">
      <c r="C1092" s="4">
        <v>1.6259999999999999</v>
      </c>
      <c r="D1092" s="4">
        <v>50.593600000000002</v>
      </c>
      <c r="E1092" s="4">
        <v>29.088840000000001</v>
      </c>
      <c r="F1092" s="4">
        <v>39.84122</v>
      </c>
    </row>
    <row r="1093" spans="3:6" x14ac:dyDescent="0.25">
      <c r="C1093" s="4">
        <v>1.6240000000000001</v>
      </c>
      <c r="D1093" s="4">
        <v>50.753279999999997</v>
      </c>
      <c r="E1093" s="4">
        <v>29.202770000000001</v>
      </c>
      <c r="F1093" s="4">
        <v>39.978020000000001</v>
      </c>
    </row>
    <row r="1094" spans="3:6" x14ac:dyDescent="0.25">
      <c r="C1094" s="4">
        <v>1.6220000000000001</v>
      </c>
      <c r="D1094" s="4">
        <v>50.937139999999999</v>
      </c>
      <c r="E1094" s="4">
        <v>29.33043</v>
      </c>
      <c r="F1094" s="4">
        <v>40.133789999999998</v>
      </c>
    </row>
    <row r="1095" spans="3:6" x14ac:dyDescent="0.25">
      <c r="C1095" s="4">
        <v>1.62</v>
      </c>
      <c r="D1095" s="4">
        <v>51.16395</v>
      </c>
      <c r="E1095" s="4">
        <v>29.52017</v>
      </c>
      <c r="F1095" s="4">
        <v>40.342059999999996</v>
      </c>
    </row>
    <row r="1096" spans="3:6" x14ac:dyDescent="0.25">
      <c r="C1096" s="4">
        <v>1.6180000000000001</v>
      </c>
      <c r="D1096" s="4">
        <v>51.340330000000002</v>
      </c>
      <c r="E1096" s="4">
        <v>29.748429999999999</v>
      </c>
      <c r="F1096" s="4">
        <v>40.544379999999997</v>
      </c>
    </row>
    <row r="1097" spans="3:6" x14ac:dyDescent="0.25">
      <c r="C1097" s="4">
        <v>1.6160000000000001</v>
      </c>
      <c r="D1097" s="4">
        <v>51.4801</v>
      </c>
      <c r="E1097" s="4">
        <v>29.84057</v>
      </c>
      <c r="F1097" s="4">
        <v>40.660330000000002</v>
      </c>
    </row>
    <row r="1098" spans="3:6" x14ac:dyDescent="0.25">
      <c r="C1098" s="4">
        <v>1.6140000000000001</v>
      </c>
      <c r="D1098" s="4">
        <v>51.667569999999998</v>
      </c>
      <c r="E1098" s="4">
        <v>29.94594</v>
      </c>
      <c r="F1098" s="4">
        <v>40.806759999999997</v>
      </c>
    </row>
    <row r="1099" spans="3:6" x14ac:dyDescent="0.25">
      <c r="C1099" s="4">
        <v>1.6120000000000001</v>
      </c>
      <c r="D1099" s="4">
        <v>51.830530000000003</v>
      </c>
      <c r="E1099" s="4">
        <v>30.06448</v>
      </c>
      <c r="F1099" s="4">
        <v>40.947510000000001</v>
      </c>
    </row>
    <row r="1100" spans="3:6" x14ac:dyDescent="0.25">
      <c r="C1100" s="4">
        <v>1.61</v>
      </c>
      <c r="D1100" s="4">
        <v>52.004019999999997</v>
      </c>
      <c r="E1100" s="4">
        <v>30.201509999999999</v>
      </c>
      <c r="F1100" s="4">
        <v>41.102760000000004</v>
      </c>
    </row>
    <row r="1101" spans="3:6" x14ac:dyDescent="0.25">
      <c r="C1101" s="4">
        <v>1.6080000000000001</v>
      </c>
      <c r="D1101" s="4">
        <v>52.20411</v>
      </c>
      <c r="E1101" s="4">
        <v>30.378530000000001</v>
      </c>
      <c r="F1101" s="4">
        <v>41.291319999999999</v>
      </c>
    </row>
    <row r="1102" spans="3:6" x14ac:dyDescent="0.25">
      <c r="C1102" s="4">
        <v>1.6060000000000001</v>
      </c>
      <c r="D1102" s="4">
        <v>52.391170000000002</v>
      </c>
      <c r="E1102" s="4">
        <v>30.534939999999999</v>
      </c>
      <c r="F1102" s="4">
        <v>41.463059999999999</v>
      </c>
    </row>
    <row r="1103" spans="3:6" x14ac:dyDescent="0.25">
      <c r="C1103" s="4">
        <v>1.6040000000000001</v>
      </c>
      <c r="D1103" s="4">
        <v>52.568770000000001</v>
      </c>
      <c r="E1103" s="4">
        <v>30.68338</v>
      </c>
      <c r="F1103" s="4">
        <v>41.626069999999999</v>
      </c>
    </row>
    <row r="1104" spans="3:6" x14ac:dyDescent="0.25">
      <c r="C1104" s="4">
        <v>1.6020000000000001</v>
      </c>
      <c r="D1104" s="4">
        <v>52.74436</v>
      </c>
      <c r="E1104" s="4">
        <v>30.8431</v>
      </c>
      <c r="F1104" s="4">
        <v>41.793729999999996</v>
      </c>
    </row>
    <row r="1105" spans="3:6" x14ac:dyDescent="0.25">
      <c r="C1105" s="4">
        <v>1.6</v>
      </c>
      <c r="D1105" s="4">
        <v>52.96828</v>
      </c>
      <c r="E1105" s="4">
        <v>31.007490000000001</v>
      </c>
      <c r="F1105" s="4">
        <v>41.987879999999997</v>
      </c>
    </row>
    <row r="1106" spans="3:6" x14ac:dyDescent="0.25">
      <c r="C1106" s="4">
        <v>1.5980000000000001</v>
      </c>
      <c r="D1106" s="4">
        <v>53.240859999999998</v>
      </c>
      <c r="E1106" s="4">
        <v>31.169250000000002</v>
      </c>
      <c r="F1106" s="4">
        <v>42.205060000000003</v>
      </c>
    </row>
    <row r="1107" spans="3:6" x14ac:dyDescent="0.25">
      <c r="C1107" s="4">
        <v>1.5960000000000001</v>
      </c>
      <c r="D1107" s="4">
        <v>53.388910000000003</v>
      </c>
      <c r="E1107" s="4">
        <v>31.374829999999999</v>
      </c>
      <c r="F1107" s="4">
        <v>42.381869999999999</v>
      </c>
    </row>
    <row r="1108" spans="3:6" x14ac:dyDescent="0.25">
      <c r="C1108" s="4">
        <v>1.5940000000000001</v>
      </c>
      <c r="D1108" s="4">
        <v>53.557299999999998</v>
      </c>
      <c r="E1108" s="4">
        <v>31.59563</v>
      </c>
      <c r="F1108" s="4">
        <v>42.57647</v>
      </c>
    </row>
    <row r="1109" spans="3:6" x14ac:dyDescent="0.25">
      <c r="C1109" s="4">
        <v>1.5920000000000001</v>
      </c>
      <c r="D1109" s="4">
        <v>53.740490000000001</v>
      </c>
      <c r="E1109" s="4">
        <v>31.852630000000001</v>
      </c>
      <c r="F1109" s="4">
        <v>42.796559999999999</v>
      </c>
    </row>
    <row r="1110" spans="3:6" x14ac:dyDescent="0.25">
      <c r="C1110" s="4">
        <v>1.59</v>
      </c>
      <c r="D1110" s="4">
        <v>53.923830000000002</v>
      </c>
      <c r="E1110" s="4">
        <v>32.022689999999997</v>
      </c>
      <c r="F1110" s="4">
        <v>42.973260000000003</v>
      </c>
    </row>
    <row r="1111" spans="3:6" x14ac:dyDescent="0.25">
      <c r="C1111" s="4">
        <v>1.5880000000000001</v>
      </c>
      <c r="D1111" s="4">
        <v>54.134399999999999</v>
      </c>
      <c r="E1111" s="4">
        <v>32.16075</v>
      </c>
      <c r="F1111" s="4">
        <v>43.147570000000002</v>
      </c>
    </row>
    <row r="1112" spans="3:6" x14ac:dyDescent="0.25">
      <c r="C1112" s="4">
        <v>1.5860000000000001</v>
      </c>
      <c r="D1112" s="4">
        <v>54.321800000000003</v>
      </c>
      <c r="E1112" s="4">
        <v>32.314660000000003</v>
      </c>
      <c r="F1112" s="4">
        <v>43.31823</v>
      </c>
    </row>
    <row r="1113" spans="3:6" x14ac:dyDescent="0.25">
      <c r="C1113" s="4">
        <v>1.5840000000000001</v>
      </c>
      <c r="D1113" s="4">
        <v>54.513159999999999</v>
      </c>
      <c r="E1113" s="4">
        <v>32.504939999999998</v>
      </c>
      <c r="F1113" s="4">
        <v>43.509050000000002</v>
      </c>
    </row>
    <row r="1114" spans="3:6" x14ac:dyDescent="0.25">
      <c r="C1114" s="4">
        <v>1.5820000000000001</v>
      </c>
      <c r="D1114" s="4">
        <v>54.749470000000002</v>
      </c>
      <c r="E1114" s="4">
        <v>32.702759999999998</v>
      </c>
      <c r="F1114" s="4">
        <v>43.726120000000002</v>
      </c>
    </row>
    <row r="1115" spans="3:6" x14ac:dyDescent="0.25">
      <c r="C1115" s="4">
        <v>1.58</v>
      </c>
      <c r="D1115" s="4">
        <v>54.992939999999997</v>
      </c>
      <c r="E1115" s="4">
        <v>32.899790000000003</v>
      </c>
      <c r="F1115" s="4">
        <v>43.946359999999999</v>
      </c>
    </row>
    <row r="1116" spans="3:6" x14ac:dyDescent="0.25">
      <c r="C1116" s="4">
        <v>1.5780000000000001</v>
      </c>
      <c r="D1116" s="4">
        <v>55.180950000000003</v>
      </c>
      <c r="E1116" s="4">
        <v>33.145119999999999</v>
      </c>
      <c r="F1116" s="4">
        <v>44.163040000000002</v>
      </c>
    </row>
    <row r="1117" spans="3:6" x14ac:dyDescent="0.25">
      <c r="C1117" s="4">
        <v>1.5760000000000001</v>
      </c>
      <c r="D1117" s="4">
        <v>55.3628</v>
      </c>
      <c r="E1117" s="4">
        <v>33.349800000000002</v>
      </c>
      <c r="F1117" s="4">
        <v>44.356299999999997</v>
      </c>
    </row>
    <row r="1118" spans="3:6" x14ac:dyDescent="0.25">
      <c r="C1118" s="4">
        <v>1.5740000000000001</v>
      </c>
      <c r="D1118" s="4">
        <v>55.604480000000002</v>
      </c>
      <c r="E1118" s="4">
        <v>33.570839999999997</v>
      </c>
      <c r="F1118" s="4">
        <v>44.58766</v>
      </c>
    </row>
    <row r="1119" spans="3:6" x14ac:dyDescent="0.25">
      <c r="C1119" s="4">
        <v>1.5720000000000001</v>
      </c>
      <c r="D1119" s="4">
        <v>55.884039999999999</v>
      </c>
      <c r="E1119" s="4">
        <v>33.821489999999997</v>
      </c>
      <c r="F1119" s="4">
        <v>44.852760000000004</v>
      </c>
    </row>
    <row r="1120" spans="3:6" x14ac:dyDescent="0.25">
      <c r="C1120" s="4">
        <v>1.57</v>
      </c>
      <c r="D1120" s="4">
        <v>56.082900000000002</v>
      </c>
      <c r="E1120" s="4">
        <v>33.989870000000003</v>
      </c>
      <c r="F1120" s="4">
        <v>45.036380000000001</v>
      </c>
    </row>
    <row r="1121" spans="3:6" x14ac:dyDescent="0.25">
      <c r="C1121" s="4">
        <v>1.5680000000000001</v>
      </c>
      <c r="D1121" s="4">
        <v>56.217010000000002</v>
      </c>
      <c r="E1121" s="4">
        <v>34.215130000000002</v>
      </c>
      <c r="F1121" s="4">
        <v>45.216070000000002</v>
      </c>
    </row>
    <row r="1122" spans="3:6" x14ac:dyDescent="0.25">
      <c r="C1122" s="4">
        <v>1.5660000000000001</v>
      </c>
      <c r="D1122" s="4">
        <v>56.442210000000003</v>
      </c>
      <c r="E1122" s="4">
        <v>34.482300000000002</v>
      </c>
      <c r="F1122" s="4">
        <v>45.462249999999997</v>
      </c>
    </row>
    <row r="1123" spans="3:6" x14ac:dyDescent="0.25">
      <c r="C1123" s="4">
        <v>1.5640000000000001</v>
      </c>
      <c r="D1123" s="4">
        <v>56.73874</v>
      </c>
      <c r="E1123" s="4">
        <v>34.662860000000002</v>
      </c>
      <c r="F1123" s="4">
        <v>45.700800000000001</v>
      </c>
    </row>
    <row r="1124" spans="3:6" x14ac:dyDescent="0.25">
      <c r="C1124" s="4">
        <v>1.5620000000000001</v>
      </c>
      <c r="D1124" s="4">
        <v>56.94294</v>
      </c>
      <c r="E1124" s="4">
        <v>34.897460000000002</v>
      </c>
      <c r="F1124" s="4">
        <v>45.920200000000001</v>
      </c>
    </row>
    <row r="1125" spans="3:6" x14ac:dyDescent="0.25">
      <c r="C1125" s="4">
        <v>1.56</v>
      </c>
      <c r="D1125" s="4">
        <v>57.157620000000001</v>
      </c>
      <c r="E1125" s="4">
        <v>35.181010000000001</v>
      </c>
      <c r="F1125" s="4">
        <v>46.169319999999999</v>
      </c>
    </row>
    <row r="1126" spans="3:6" x14ac:dyDescent="0.25">
      <c r="C1126" s="4">
        <v>1.5580000000000001</v>
      </c>
      <c r="D1126" s="4">
        <v>57.46837</v>
      </c>
      <c r="E1126" s="4">
        <v>35.389220000000002</v>
      </c>
      <c r="F1126" s="4">
        <v>46.428789999999999</v>
      </c>
    </row>
    <row r="1127" spans="3:6" x14ac:dyDescent="0.25">
      <c r="C1127" s="4">
        <v>1.556</v>
      </c>
      <c r="D1127" s="4">
        <v>57.699979999999996</v>
      </c>
      <c r="E1127" s="4">
        <v>35.648780000000002</v>
      </c>
      <c r="F1127" s="4">
        <v>46.674379999999999</v>
      </c>
    </row>
    <row r="1128" spans="3:6" x14ac:dyDescent="0.25">
      <c r="C1128" s="4">
        <v>1.554</v>
      </c>
      <c r="D1128" s="4">
        <v>57.980159999999998</v>
      </c>
      <c r="E1128" s="4">
        <v>35.933619999999998</v>
      </c>
      <c r="F1128" s="4">
        <v>46.956890000000001</v>
      </c>
    </row>
    <row r="1129" spans="3:6" x14ac:dyDescent="0.25">
      <c r="C1129" s="4">
        <v>1.552</v>
      </c>
      <c r="D1129" s="4">
        <v>58.2712</v>
      </c>
      <c r="E1129" s="4">
        <v>36.140990000000002</v>
      </c>
      <c r="F1129" s="4">
        <v>47.206099999999999</v>
      </c>
    </row>
    <row r="1130" spans="3:6" x14ac:dyDescent="0.25">
      <c r="C1130" s="4">
        <v>1.55</v>
      </c>
      <c r="D1130" s="4">
        <v>58.476489999999998</v>
      </c>
      <c r="E1130" s="4">
        <v>36.366399999999999</v>
      </c>
      <c r="F1130" s="4">
        <v>47.42145</v>
      </c>
    </row>
    <row r="1131" spans="3:6" x14ac:dyDescent="0.25">
      <c r="C1131" s="4">
        <v>1.548</v>
      </c>
      <c r="D1131" s="4">
        <v>58.72081</v>
      </c>
      <c r="E1131" s="4">
        <v>36.647869999999998</v>
      </c>
      <c r="F1131" s="4">
        <v>47.684339999999999</v>
      </c>
    </row>
    <row r="1132" spans="3:6" x14ac:dyDescent="0.25">
      <c r="C1132" s="4">
        <v>1.546</v>
      </c>
      <c r="D1132" s="4">
        <v>58.939160000000001</v>
      </c>
      <c r="E1132" s="4">
        <v>36.970579999999998</v>
      </c>
      <c r="F1132" s="4">
        <v>47.95487</v>
      </c>
    </row>
    <row r="1133" spans="3:6" x14ac:dyDescent="0.25">
      <c r="C1133" s="4">
        <v>1.544</v>
      </c>
      <c r="D1133" s="4">
        <v>59.178089999999997</v>
      </c>
      <c r="E1133" s="4">
        <v>37.203279999999999</v>
      </c>
      <c r="F1133" s="4">
        <v>48.190689999999996</v>
      </c>
    </row>
    <row r="1134" spans="3:6" x14ac:dyDescent="0.25">
      <c r="C1134" s="4">
        <v>1.542</v>
      </c>
      <c r="D1134" s="4">
        <v>59.532290000000003</v>
      </c>
      <c r="E1134" s="4">
        <v>37.433689999999999</v>
      </c>
      <c r="F1134" s="4">
        <v>48.482990000000001</v>
      </c>
    </row>
    <row r="1135" spans="3:6" x14ac:dyDescent="0.25">
      <c r="C1135" s="4">
        <v>1.54</v>
      </c>
      <c r="D1135" s="4">
        <v>59.828360000000004</v>
      </c>
      <c r="E1135" s="4">
        <v>37.669460000000001</v>
      </c>
      <c r="F1135" s="4">
        <v>48.748910000000002</v>
      </c>
    </row>
    <row r="1136" spans="3:6" x14ac:dyDescent="0.25">
      <c r="C1136" s="4">
        <v>1.538</v>
      </c>
      <c r="D1136" s="4">
        <v>60.08531</v>
      </c>
      <c r="E1136" s="4">
        <v>37.913760000000003</v>
      </c>
      <c r="F1136" s="4">
        <v>48.999540000000003</v>
      </c>
    </row>
    <row r="1137" spans="3:6" x14ac:dyDescent="0.25">
      <c r="C1137" s="4">
        <v>1.536</v>
      </c>
      <c r="D1137" s="4">
        <v>60.350009999999997</v>
      </c>
      <c r="E1137" s="4">
        <v>38.237670000000001</v>
      </c>
      <c r="F1137" s="4">
        <v>49.293840000000003</v>
      </c>
    </row>
    <row r="1138" spans="3:6" x14ac:dyDescent="0.25">
      <c r="C1138" s="4">
        <v>1.534</v>
      </c>
      <c r="D1138" s="4">
        <v>60.620800000000003</v>
      </c>
      <c r="E1138" s="4">
        <v>38.596449999999997</v>
      </c>
      <c r="F1138" s="4">
        <v>49.608620000000002</v>
      </c>
    </row>
    <row r="1139" spans="3:6" x14ac:dyDescent="0.25">
      <c r="C1139" s="4">
        <v>1.532</v>
      </c>
      <c r="D1139" s="4">
        <v>60.907719999999998</v>
      </c>
      <c r="E1139" s="4">
        <v>38.862859999999998</v>
      </c>
      <c r="F1139" s="4">
        <v>49.885289999999998</v>
      </c>
    </row>
    <row r="1140" spans="3:6" x14ac:dyDescent="0.25">
      <c r="C1140" s="4">
        <v>1.53</v>
      </c>
      <c r="D1140" s="4">
        <v>61.217610000000001</v>
      </c>
      <c r="E1140" s="4">
        <v>39.090000000000003</v>
      </c>
      <c r="F1140" s="4">
        <v>50.153799999999997</v>
      </c>
    </row>
    <row r="1141" spans="3:6" x14ac:dyDescent="0.25">
      <c r="C1141" s="4">
        <v>1.528</v>
      </c>
      <c r="D1141" s="4">
        <v>61.484270000000002</v>
      </c>
      <c r="E1141" s="4">
        <v>39.33229</v>
      </c>
      <c r="F1141" s="4">
        <v>50.408279999999998</v>
      </c>
    </row>
    <row r="1142" spans="3:6" x14ac:dyDescent="0.25">
      <c r="C1142" s="4">
        <v>1.526</v>
      </c>
      <c r="D1142" s="4">
        <v>61.761240000000001</v>
      </c>
      <c r="E1142" s="4">
        <v>39.595149999999997</v>
      </c>
      <c r="F1142" s="4">
        <v>50.678190000000001</v>
      </c>
    </row>
    <row r="1143" spans="3:6" x14ac:dyDescent="0.25">
      <c r="C1143" s="4">
        <v>1.524</v>
      </c>
      <c r="D1143" s="4">
        <v>62.057589999999998</v>
      </c>
      <c r="E1143" s="4">
        <v>39.868740000000003</v>
      </c>
      <c r="F1143" s="4">
        <v>50.963160000000002</v>
      </c>
    </row>
    <row r="1144" spans="3:6" x14ac:dyDescent="0.25">
      <c r="C1144" s="4">
        <v>1.522</v>
      </c>
      <c r="D1144" s="4">
        <v>62.353380000000001</v>
      </c>
      <c r="E1144" s="4">
        <v>40.214260000000003</v>
      </c>
      <c r="F1144" s="4">
        <v>51.283819999999999</v>
      </c>
    </row>
    <row r="1145" spans="3:6" x14ac:dyDescent="0.25">
      <c r="C1145" s="4">
        <v>1.52</v>
      </c>
      <c r="D1145" s="4">
        <v>62.676819999999999</v>
      </c>
      <c r="E1145" s="4">
        <v>40.59393</v>
      </c>
      <c r="F1145" s="4">
        <v>51.635379999999998</v>
      </c>
    </row>
    <row r="1146" spans="3:6" x14ac:dyDescent="0.25">
      <c r="C1146" s="4">
        <v>1.518</v>
      </c>
      <c r="D1146" s="4">
        <v>62.963329999999999</v>
      </c>
      <c r="E1146" s="4">
        <v>40.880769999999998</v>
      </c>
      <c r="F1146" s="4">
        <v>51.922049999999999</v>
      </c>
    </row>
    <row r="1147" spans="3:6" x14ac:dyDescent="0.25">
      <c r="C1147" s="4">
        <v>1.516</v>
      </c>
      <c r="D1147" s="4">
        <v>63.193069999999999</v>
      </c>
      <c r="E1147" s="4">
        <v>41.142940000000003</v>
      </c>
      <c r="F1147" s="4">
        <v>52.168010000000002</v>
      </c>
    </row>
    <row r="1148" spans="3:6" x14ac:dyDescent="0.25">
      <c r="C1148" s="4">
        <v>1.514</v>
      </c>
      <c r="D1148" s="4">
        <v>63.474449999999997</v>
      </c>
      <c r="E1148" s="4">
        <v>41.500610000000002</v>
      </c>
      <c r="F1148" s="4">
        <v>52.48753</v>
      </c>
    </row>
    <row r="1149" spans="3:6" x14ac:dyDescent="0.25">
      <c r="C1149" s="4">
        <v>1.512</v>
      </c>
      <c r="D1149" s="4">
        <v>63.856839999999998</v>
      </c>
      <c r="E1149" s="4">
        <v>41.943710000000003</v>
      </c>
      <c r="F1149" s="4">
        <v>52.900280000000002</v>
      </c>
    </row>
    <row r="1150" spans="3:6" x14ac:dyDescent="0.25">
      <c r="C1150" s="4">
        <v>1.51</v>
      </c>
      <c r="D1150" s="4">
        <v>64.185980000000001</v>
      </c>
      <c r="E1150" s="4">
        <v>42.310560000000002</v>
      </c>
      <c r="F1150" s="4">
        <v>53.248269999999998</v>
      </c>
    </row>
    <row r="1151" spans="3:6" x14ac:dyDescent="0.25">
      <c r="C1151" s="4">
        <v>1.508</v>
      </c>
      <c r="D1151" s="4">
        <v>64.494169999999997</v>
      </c>
      <c r="E1151" s="4">
        <v>42.585729999999998</v>
      </c>
      <c r="F1151" s="4">
        <v>53.539949999999997</v>
      </c>
    </row>
    <row r="1152" spans="3:6" x14ac:dyDescent="0.25">
      <c r="C1152" s="4">
        <v>1.506</v>
      </c>
      <c r="D1152" s="4">
        <v>64.769369999999995</v>
      </c>
      <c r="E1152" s="4">
        <v>42.86609</v>
      </c>
      <c r="F1152" s="4">
        <v>53.817729999999997</v>
      </c>
    </row>
    <row r="1153" spans="3:6" x14ac:dyDescent="0.25">
      <c r="C1153" s="4">
        <v>1.504</v>
      </c>
      <c r="D1153" s="4">
        <v>65.059349999999995</v>
      </c>
      <c r="E1153" s="4">
        <v>43.192700000000002</v>
      </c>
      <c r="F1153" s="4">
        <v>54.126019999999997</v>
      </c>
    </row>
    <row r="1154" spans="3:6" x14ac:dyDescent="0.25">
      <c r="C1154" s="4">
        <v>1.502</v>
      </c>
      <c r="D1154" s="4">
        <v>65.381020000000007</v>
      </c>
      <c r="E1154" s="4">
        <v>43.600459999999998</v>
      </c>
      <c r="F1154" s="4">
        <v>54.490740000000002</v>
      </c>
    </row>
    <row r="1155" spans="3:6" x14ac:dyDescent="0.25">
      <c r="C1155" s="4">
        <v>1.5</v>
      </c>
      <c r="D1155" s="4">
        <v>65.711060000000003</v>
      </c>
      <c r="E1155" s="4">
        <v>44.052210000000002</v>
      </c>
      <c r="F1155" s="4">
        <v>54.881630000000001</v>
      </c>
    </row>
    <row r="1156" spans="3:6" x14ac:dyDescent="0.25">
      <c r="C1156" s="4">
        <v>1.498</v>
      </c>
      <c r="D1156" s="4">
        <v>65.991889999999998</v>
      </c>
      <c r="E1156" s="4">
        <v>44.379820000000002</v>
      </c>
      <c r="F1156" s="4">
        <v>55.185859999999998</v>
      </c>
    </row>
    <row r="1157" spans="3:6" x14ac:dyDescent="0.25">
      <c r="C1157" s="4">
        <v>1.496</v>
      </c>
      <c r="D1157" s="4">
        <v>66.270809999999997</v>
      </c>
      <c r="E1157" s="4">
        <v>44.683039999999998</v>
      </c>
      <c r="F1157" s="4">
        <v>55.47692</v>
      </c>
    </row>
    <row r="1158" spans="3:6" x14ac:dyDescent="0.25">
      <c r="C1158" s="4">
        <v>1.494</v>
      </c>
      <c r="D1158" s="4">
        <v>66.584069999999997</v>
      </c>
      <c r="E1158" s="4">
        <v>45.03707</v>
      </c>
      <c r="F1158" s="4">
        <v>55.810569999999998</v>
      </c>
    </row>
    <row r="1159" spans="3:6" x14ac:dyDescent="0.25">
      <c r="C1159" s="4">
        <v>1.492</v>
      </c>
      <c r="D1159" s="4">
        <v>66.894620000000003</v>
      </c>
      <c r="E1159" s="4">
        <v>45.461280000000002</v>
      </c>
      <c r="F1159" s="4">
        <v>56.177950000000003</v>
      </c>
    </row>
    <row r="1160" spans="3:6" x14ac:dyDescent="0.25">
      <c r="C1160" s="4">
        <v>1.49</v>
      </c>
      <c r="D1160" s="4">
        <v>67.212900000000005</v>
      </c>
      <c r="E1160" s="4">
        <v>45.910269999999997</v>
      </c>
      <c r="F1160" s="4">
        <v>56.561579999999999</v>
      </c>
    </row>
    <row r="1161" spans="3:6" x14ac:dyDescent="0.25">
      <c r="C1161" s="4">
        <v>1.488</v>
      </c>
      <c r="D1161" s="4">
        <v>67.523660000000007</v>
      </c>
      <c r="E1161" s="4">
        <v>46.26681</v>
      </c>
      <c r="F1161" s="4">
        <v>56.895240000000001</v>
      </c>
    </row>
    <row r="1162" spans="3:6" x14ac:dyDescent="0.25">
      <c r="C1162" s="4">
        <v>1.486</v>
      </c>
      <c r="D1162" s="4">
        <v>67.819469999999995</v>
      </c>
      <c r="E1162" s="4">
        <v>46.59084</v>
      </c>
      <c r="F1162" s="4">
        <v>57.205159999999999</v>
      </c>
    </row>
    <row r="1163" spans="3:6" x14ac:dyDescent="0.25">
      <c r="C1163" s="4">
        <v>1.484</v>
      </c>
      <c r="D1163" s="4">
        <v>68.114900000000006</v>
      </c>
      <c r="E1163" s="4">
        <v>46.952300000000001</v>
      </c>
      <c r="F1163" s="4">
        <v>57.5336</v>
      </c>
    </row>
    <row r="1164" spans="3:6" x14ac:dyDescent="0.25">
      <c r="C1164" s="4">
        <v>1.482</v>
      </c>
      <c r="D1164" s="4">
        <v>68.422269999999997</v>
      </c>
      <c r="E1164" s="4">
        <v>47.347029999999997</v>
      </c>
      <c r="F1164" s="4">
        <v>57.884650000000001</v>
      </c>
    </row>
    <row r="1165" spans="3:6" x14ac:dyDescent="0.25">
      <c r="C1165" s="4">
        <v>1.48</v>
      </c>
      <c r="D1165" s="4">
        <v>68.72748</v>
      </c>
      <c r="E1165" s="4">
        <v>47.777630000000002</v>
      </c>
      <c r="F1165" s="4">
        <v>58.252549999999999</v>
      </c>
    </row>
    <row r="1166" spans="3:6" x14ac:dyDescent="0.25">
      <c r="C1166" s="4">
        <v>1.478</v>
      </c>
      <c r="D1166" s="4">
        <v>69.063559999999995</v>
      </c>
      <c r="E1166" s="4">
        <v>48.221899999999998</v>
      </c>
      <c r="F1166" s="4">
        <v>58.64273</v>
      </c>
    </row>
    <row r="1167" spans="3:6" x14ac:dyDescent="0.25">
      <c r="C1167" s="4">
        <v>1.476</v>
      </c>
      <c r="D1167" s="4">
        <v>69.420019999999994</v>
      </c>
      <c r="E1167" s="4">
        <v>48.641039999999997</v>
      </c>
      <c r="F1167" s="4">
        <v>59.030529999999999</v>
      </c>
    </row>
    <row r="1168" spans="3:6" x14ac:dyDescent="0.25">
      <c r="C1168" s="4">
        <v>1.474</v>
      </c>
      <c r="D1168" s="4">
        <v>69.742099999999994</v>
      </c>
      <c r="E1168" s="4">
        <v>49.054369999999999</v>
      </c>
      <c r="F1168" s="4">
        <v>59.398240000000001</v>
      </c>
    </row>
    <row r="1169" spans="3:6" x14ac:dyDescent="0.25">
      <c r="C1169" s="4">
        <v>1.472</v>
      </c>
      <c r="D1169" s="4">
        <v>70.075130000000001</v>
      </c>
      <c r="E1169" s="4">
        <v>49.458530000000003</v>
      </c>
      <c r="F1169" s="4">
        <v>59.766829999999999</v>
      </c>
    </row>
    <row r="1170" spans="3:6" x14ac:dyDescent="0.25">
      <c r="C1170" s="4">
        <v>1.47</v>
      </c>
      <c r="D1170" s="4">
        <v>70.414919999999995</v>
      </c>
      <c r="E1170" s="4">
        <v>49.893599999999999</v>
      </c>
      <c r="F1170" s="4">
        <v>60.154260000000001</v>
      </c>
    </row>
    <row r="1171" spans="3:6" x14ac:dyDescent="0.25">
      <c r="C1171" s="4">
        <v>1.468</v>
      </c>
      <c r="D1171" s="4">
        <v>70.71857</v>
      </c>
      <c r="E1171" s="4">
        <v>50.304349999999999</v>
      </c>
      <c r="F1171" s="4">
        <v>60.51146</v>
      </c>
    </row>
    <row r="1172" spans="3:6" x14ac:dyDescent="0.25">
      <c r="C1172" s="4">
        <v>1.466</v>
      </c>
      <c r="D1172" s="4">
        <v>71.026920000000004</v>
      </c>
      <c r="E1172" s="4">
        <v>50.678350000000002</v>
      </c>
      <c r="F1172" s="4">
        <v>60.852629999999998</v>
      </c>
    </row>
    <row r="1173" spans="3:6" x14ac:dyDescent="0.25">
      <c r="C1173" s="4">
        <v>1.464</v>
      </c>
      <c r="D1173" s="4">
        <v>71.353120000000004</v>
      </c>
      <c r="E1173" s="4">
        <v>51.095959999999998</v>
      </c>
      <c r="F1173" s="4">
        <v>61.224539999999998</v>
      </c>
    </row>
    <row r="1174" spans="3:6" x14ac:dyDescent="0.25">
      <c r="C1174" s="4">
        <v>1.462</v>
      </c>
      <c r="D1174" s="4">
        <v>71.651210000000006</v>
      </c>
      <c r="E1174" s="4">
        <v>51.564050000000002</v>
      </c>
      <c r="F1174" s="4">
        <v>61.60763</v>
      </c>
    </row>
    <row r="1175" spans="3:6" x14ac:dyDescent="0.25">
      <c r="C1175" s="4">
        <v>1.46</v>
      </c>
      <c r="D1175" s="4">
        <v>72.013080000000002</v>
      </c>
      <c r="E1175" s="4">
        <v>51.988529999999997</v>
      </c>
      <c r="F1175" s="4">
        <v>62.000799999999998</v>
      </c>
    </row>
    <row r="1176" spans="3:6" x14ac:dyDescent="0.25">
      <c r="C1176" s="4">
        <v>1.458</v>
      </c>
      <c r="D1176" s="4">
        <v>72.450959999999995</v>
      </c>
      <c r="E1176" s="4">
        <v>52.399140000000003</v>
      </c>
      <c r="F1176" s="4">
        <v>62.425049999999999</v>
      </c>
    </row>
    <row r="1177" spans="3:6" x14ac:dyDescent="0.25">
      <c r="C1177" s="4">
        <v>1.456</v>
      </c>
      <c r="D1177" s="4">
        <v>72.827680000000001</v>
      </c>
      <c r="E1177" s="4">
        <v>52.870260000000002</v>
      </c>
      <c r="F1177" s="4">
        <v>62.848970000000001</v>
      </c>
    </row>
    <row r="1178" spans="3:6" x14ac:dyDescent="0.25">
      <c r="C1178" s="4">
        <v>1.454</v>
      </c>
      <c r="D1178" s="4">
        <v>73.146789999999996</v>
      </c>
      <c r="E1178" s="4">
        <v>53.30753</v>
      </c>
      <c r="F1178" s="4">
        <v>63.227159999999998</v>
      </c>
    </row>
    <row r="1179" spans="3:6" x14ac:dyDescent="0.25">
      <c r="C1179" s="4">
        <v>1.452</v>
      </c>
      <c r="D1179" s="4">
        <v>73.442419999999998</v>
      </c>
      <c r="E1179" s="4">
        <v>53.744770000000003</v>
      </c>
      <c r="F1179" s="4">
        <v>63.593600000000002</v>
      </c>
    </row>
    <row r="1180" spans="3:6" x14ac:dyDescent="0.25">
      <c r="C1180" s="4">
        <v>1.45</v>
      </c>
      <c r="D1180" s="4">
        <v>73.758790000000005</v>
      </c>
      <c r="E1180" s="4">
        <v>54.138109999999998</v>
      </c>
      <c r="F1180" s="4">
        <v>63.948450000000001</v>
      </c>
    </row>
    <row r="1181" spans="3:6" x14ac:dyDescent="0.25">
      <c r="C1181" s="4">
        <v>1.448</v>
      </c>
      <c r="D1181" s="4">
        <v>74.075580000000002</v>
      </c>
      <c r="E1181" s="4">
        <v>54.502360000000003</v>
      </c>
      <c r="F1181" s="4">
        <v>64.288970000000006</v>
      </c>
    </row>
    <row r="1182" spans="3:6" x14ac:dyDescent="0.25">
      <c r="C1182" s="4">
        <v>1.446</v>
      </c>
      <c r="D1182" s="4">
        <v>74.328720000000004</v>
      </c>
      <c r="E1182" s="4">
        <v>54.996429999999997</v>
      </c>
      <c r="F1182" s="4">
        <v>64.662580000000005</v>
      </c>
    </row>
    <row r="1183" spans="3:6" x14ac:dyDescent="0.25">
      <c r="C1183" s="4">
        <v>1.444</v>
      </c>
      <c r="D1183" s="4">
        <v>74.590019999999996</v>
      </c>
      <c r="E1183" s="4">
        <v>55.511479999999999</v>
      </c>
      <c r="F1183" s="4">
        <v>65.050749999999994</v>
      </c>
    </row>
    <row r="1184" spans="3:6" x14ac:dyDescent="0.25">
      <c r="C1184" s="4">
        <v>1.4419999999999999</v>
      </c>
      <c r="D1184" s="4">
        <v>74.975610000000003</v>
      </c>
      <c r="E1184" s="4">
        <v>55.93703</v>
      </c>
      <c r="F1184" s="4">
        <v>65.456320000000005</v>
      </c>
    </row>
    <row r="1185" spans="3:6" x14ac:dyDescent="0.25">
      <c r="C1185" s="4">
        <v>1.44</v>
      </c>
      <c r="D1185" s="4">
        <v>75.383160000000004</v>
      </c>
      <c r="E1185" s="4">
        <v>56.308280000000003</v>
      </c>
      <c r="F1185" s="4">
        <v>65.84572</v>
      </c>
    </row>
    <row r="1186" spans="3:6" x14ac:dyDescent="0.25">
      <c r="C1186" s="4">
        <v>1.4379999999999999</v>
      </c>
      <c r="D1186" s="4">
        <v>75.659710000000004</v>
      </c>
      <c r="E1186" s="4">
        <v>56.771079999999998</v>
      </c>
      <c r="F1186" s="4">
        <v>66.215400000000002</v>
      </c>
    </row>
    <row r="1187" spans="3:6" x14ac:dyDescent="0.25">
      <c r="C1187" s="4">
        <v>1.4359999999999999</v>
      </c>
      <c r="D1187" s="4">
        <v>75.920060000000007</v>
      </c>
      <c r="E1187" s="4">
        <v>57.27252</v>
      </c>
      <c r="F1187" s="4">
        <v>66.596289999999996</v>
      </c>
    </row>
    <row r="1188" spans="3:6" x14ac:dyDescent="0.25">
      <c r="C1188" s="4">
        <v>1.4339999999999999</v>
      </c>
      <c r="D1188" s="4">
        <v>76.311369999999997</v>
      </c>
      <c r="E1188" s="4">
        <v>57.730029999999999</v>
      </c>
      <c r="F1188" s="4">
        <v>67.020700000000005</v>
      </c>
    </row>
    <row r="1189" spans="3:6" x14ac:dyDescent="0.25">
      <c r="C1189" s="4">
        <v>1.4319999999999999</v>
      </c>
      <c r="D1189" s="4">
        <v>76.687100000000001</v>
      </c>
      <c r="E1189" s="4">
        <v>58.20035</v>
      </c>
      <c r="F1189" s="4">
        <v>67.443719999999999</v>
      </c>
    </row>
    <row r="1190" spans="3:6" x14ac:dyDescent="0.25">
      <c r="C1190" s="4">
        <v>1.43</v>
      </c>
      <c r="D1190" s="4">
        <v>76.998059999999995</v>
      </c>
      <c r="E1190" s="4">
        <v>58.6447</v>
      </c>
      <c r="F1190" s="4">
        <v>67.821380000000005</v>
      </c>
    </row>
    <row r="1191" spans="3:6" x14ac:dyDescent="0.25">
      <c r="C1191" s="4">
        <v>1.4279999999999999</v>
      </c>
      <c r="D1191" s="4">
        <v>77.292720000000003</v>
      </c>
      <c r="E1191" s="4">
        <v>59.073369999999997</v>
      </c>
      <c r="F1191" s="4">
        <v>68.183049999999994</v>
      </c>
    </row>
    <row r="1192" spans="3:6" x14ac:dyDescent="0.25">
      <c r="C1192" s="4">
        <v>1.4259999999999999</v>
      </c>
      <c r="D1192" s="4">
        <v>77.544899999999998</v>
      </c>
      <c r="E1192" s="4">
        <v>59.490949999999998</v>
      </c>
      <c r="F1192" s="4">
        <v>68.517930000000007</v>
      </c>
    </row>
    <row r="1193" spans="3:6" x14ac:dyDescent="0.25">
      <c r="C1193" s="4">
        <v>1.4239999999999999</v>
      </c>
      <c r="D1193" s="4">
        <v>77.823970000000003</v>
      </c>
      <c r="E1193" s="4">
        <v>59.978670000000001</v>
      </c>
      <c r="F1193" s="4">
        <v>68.901319999999998</v>
      </c>
    </row>
    <row r="1194" spans="3:6" x14ac:dyDescent="0.25">
      <c r="C1194" s="4">
        <v>1.4219999999999999</v>
      </c>
      <c r="D1194" s="4">
        <v>78.135059999999996</v>
      </c>
      <c r="E1194" s="4">
        <v>60.489019999999996</v>
      </c>
      <c r="F1194" s="4">
        <v>69.312039999999996</v>
      </c>
    </row>
    <row r="1195" spans="3:6" x14ac:dyDescent="0.25">
      <c r="C1195" s="4">
        <v>1.42</v>
      </c>
      <c r="D1195" s="4">
        <v>78.416049999999998</v>
      </c>
      <c r="E1195" s="4">
        <v>60.939729999999997</v>
      </c>
      <c r="F1195" s="4">
        <v>69.677890000000005</v>
      </c>
    </row>
    <row r="1196" spans="3:6" x14ac:dyDescent="0.25">
      <c r="C1196" s="4">
        <v>1.4179999999999999</v>
      </c>
      <c r="D1196" s="4">
        <v>78.690939999999998</v>
      </c>
      <c r="E1196" s="4">
        <v>61.33258</v>
      </c>
      <c r="F1196" s="4">
        <v>70.011759999999995</v>
      </c>
    </row>
    <row r="1197" spans="3:6" x14ac:dyDescent="0.25">
      <c r="C1197" s="4">
        <v>1.4159999999999999</v>
      </c>
      <c r="D1197" s="4">
        <v>78.876859999999994</v>
      </c>
      <c r="E1197" s="4">
        <v>61.652270000000001</v>
      </c>
      <c r="F1197" s="4">
        <v>70.264570000000006</v>
      </c>
    </row>
    <row r="1198" spans="3:6" x14ac:dyDescent="0.25">
      <c r="C1198" s="4">
        <v>1.4139999999999999</v>
      </c>
      <c r="D1198" s="4">
        <v>79.084360000000004</v>
      </c>
      <c r="E1198" s="4">
        <v>62.100320000000004</v>
      </c>
      <c r="F1198" s="4">
        <v>70.592339999999993</v>
      </c>
    </row>
    <row r="1199" spans="3:6" x14ac:dyDescent="0.25">
      <c r="C1199" s="4">
        <v>1.4119999999999999</v>
      </c>
      <c r="D1199" s="4">
        <v>79.41431</v>
      </c>
      <c r="E1199" s="4">
        <v>62.461170000000003</v>
      </c>
      <c r="F1199" s="4">
        <v>70.937740000000005</v>
      </c>
    </row>
    <row r="1200" spans="3:6" x14ac:dyDescent="0.25">
      <c r="C1200" s="4">
        <v>1.41</v>
      </c>
      <c r="D1200" s="4">
        <v>79.712289999999996</v>
      </c>
      <c r="E1200" s="4">
        <v>62.797429999999999</v>
      </c>
      <c r="F1200" s="4">
        <v>71.254859999999994</v>
      </c>
    </row>
    <row r="1201" spans="3:6" x14ac:dyDescent="0.25">
      <c r="C1201" s="4">
        <v>1.4079999999999999</v>
      </c>
      <c r="D1201" s="4">
        <v>80.004679999999993</v>
      </c>
      <c r="E1201" s="4">
        <v>63.293880000000001</v>
      </c>
      <c r="F1201" s="4">
        <v>71.649280000000005</v>
      </c>
    </row>
    <row r="1202" spans="3:6" x14ac:dyDescent="0.25">
      <c r="C1202" s="4">
        <v>1.4059999999999999</v>
      </c>
      <c r="D1202" s="4">
        <v>80.259339999999995</v>
      </c>
      <c r="E1202" s="4">
        <v>63.781390000000002</v>
      </c>
      <c r="F1202" s="4">
        <v>72.02037</v>
      </c>
    </row>
    <row r="1203" spans="3:6" x14ac:dyDescent="0.25">
      <c r="C1203" s="4">
        <v>1.4039999999999999</v>
      </c>
      <c r="D1203" s="4">
        <v>80.477099999999993</v>
      </c>
      <c r="E1203" s="4">
        <v>64.176450000000003</v>
      </c>
      <c r="F1203" s="4">
        <v>72.326779999999999</v>
      </c>
    </row>
    <row r="1204" spans="3:6" x14ac:dyDescent="0.25">
      <c r="C1204" s="4">
        <v>1.4019999999999999</v>
      </c>
      <c r="D1204" s="4">
        <v>80.680670000000006</v>
      </c>
      <c r="E1204" s="4">
        <v>64.536869999999993</v>
      </c>
      <c r="F1204" s="4">
        <v>72.608770000000007</v>
      </c>
    </row>
    <row r="1205" spans="3:6" x14ac:dyDescent="0.25">
      <c r="C1205" s="4">
        <v>1.4</v>
      </c>
      <c r="D1205" s="4">
        <v>80.946380000000005</v>
      </c>
      <c r="E1205" s="4">
        <v>65.046940000000006</v>
      </c>
      <c r="F1205" s="4">
        <v>72.996660000000006</v>
      </c>
    </row>
    <row r="1206" spans="3:6" x14ac:dyDescent="0.25">
      <c r="C1206" s="4">
        <v>1.3979999999999999</v>
      </c>
      <c r="D1206" s="4">
        <v>81.116039999999998</v>
      </c>
      <c r="E1206" s="4">
        <v>65.285960000000003</v>
      </c>
      <c r="F1206" s="4">
        <v>73.200999999999993</v>
      </c>
    </row>
    <row r="1207" spans="3:6" x14ac:dyDescent="0.25">
      <c r="C1207" s="4">
        <v>1.3959999999999999</v>
      </c>
      <c r="D1207" s="4">
        <v>81.332300000000004</v>
      </c>
      <c r="E1207" s="4">
        <v>65.591040000000007</v>
      </c>
      <c r="F1207" s="4">
        <v>73.461669999999998</v>
      </c>
    </row>
    <row r="1208" spans="3:6" x14ac:dyDescent="0.25">
      <c r="C1208" s="4">
        <v>1.3939999999999999</v>
      </c>
      <c r="D1208" s="4">
        <v>81.562449999999998</v>
      </c>
      <c r="E1208" s="4">
        <v>65.958370000000002</v>
      </c>
      <c r="F1208" s="4">
        <v>73.760409999999993</v>
      </c>
    </row>
    <row r="1209" spans="3:6" x14ac:dyDescent="0.25">
      <c r="C1209" s="4">
        <v>1.3919999999999999</v>
      </c>
      <c r="D1209" s="4">
        <v>81.771050000000002</v>
      </c>
      <c r="E1209" s="4">
        <v>66.21387</v>
      </c>
      <c r="F1209" s="4">
        <v>73.992459999999994</v>
      </c>
    </row>
    <row r="1210" spans="3:6" x14ac:dyDescent="0.25">
      <c r="C1210" s="4">
        <v>1.39</v>
      </c>
      <c r="D1210" s="4">
        <v>81.976299999999995</v>
      </c>
      <c r="E1210" s="4">
        <v>66.470370000000003</v>
      </c>
      <c r="F1210" s="4">
        <v>74.223339999999993</v>
      </c>
    </row>
    <row r="1211" spans="3:6" x14ac:dyDescent="0.25">
      <c r="C1211" s="4">
        <v>1.3879999999999999</v>
      </c>
      <c r="D1211" s="4">
        <v>82.212860000000006</v>
      </c>
      <c r="E1211" s="4">
        <v>66.862690000000001</v>
      </c>
      <c r="F1211" s="4">
        <v>74.537769999999995</v>
      </c>
    </row>
    <row r="1212" spans="3:6" x14ac:dyDescent="0.25">
      <c r="C1212" s="4">
        <v>1.3859999999999999</v>
      </c>
      <c r="D1212" s="4">
        <v>82.390919999999994</v>
      </c>
      <c r="E1212" s="4">
        <v>67.254230000000007</v>
      </c>
      <c r="F1212" s="4">
        <v>74.822569999999999</v>
      </c>
    </row>
    <row r="1213" spans="3:6" x14ac:dyDescent="0.25">
      <c r="C1213" s="4">
        <v>1.3839999999999999</v>
      </c>
      <c r="D1213" s="4">
        <v>82.606830000000002</v>
      </c>
      <c r="E1213" s="4">
        <v>67.613249999999994</v>
      </c>
      <c r="F1213" s="4">
        <v>75.110039999999998</v>
      </c>
    </row>
    <row r="1214" spans="3:6" x14ac:dyDescent="0.25">
      <c r="C1214" s="4">
        <v>1.3819999999999999</v>
      </c>
      <c r="D1214" s="4">
        <v>82.889340000000004</v>
      </c>
      <c r="E1214" s="4">
        <v>67.92698</v>
      </c>
      <c r="F1214" s="4">
        <v>75.408159999999995</v>
      </c>
    </row>
    <row r="1215" spans="3:6" x14ac:dyDescent="0.25">
      <c r="C1215" s="4">
        <v>1.38</v>
      </c>
      <c r="D1215" s="4">
        <v>82.964709999999997</v>
      </c>
      <c r="E1215" s="4">
        <v>67.911479999999997</v>
      </c>
      <c r="F1215" s="4">
        <v>75.438090000000003</v>
      </c>
    </row>
    <row r="1216" spans="3:6" x14ac:dyDescent="0.25">
      <c r="C1216" s="4">
        <v>1.3779999999999999</v>
      </c>
      <c r="D1216" s="4">
        <v>82.916319999999999</v>
      </c>
      <c r="E1216" s="4">
        <v>67.840050000000005</v>
      </c>
      <c r="F1216" s="4">
        <v>75.37818</v>
      </c>
    </row>
    <row r="1217" spans="3:6" x14ac:dyDescent="0.25">
      <c r="C1217" s="4">
        <v>1.3759999999999999</v>
      </c>
      <c r="D1217" s="4">
        <v>83.030900000000003</v>
      </c>
      <c r="E1217" s="4">
        <v>68.016850000000005</v>
      </c>
      <c r="F1217" s="4">
        <v>75.523880000000005</v>
      </c>
    </row>
    <row r="1218" spans="3:6" x14ac:dyDescent="0.25">
      <c r="C1218" s="4">
        <v>1.3740000000000001</v>
      </c>
      <c r="D1218" s="4">
        <v>83.270300000000006</v>
      </c>
      <c r="E1218" s="4">
        <v>68.44453</v>
      </c>
      <c r="F1218" s="4">
        <v>75.857410000000002</v>
      </c>
    </row>
    <row r="1219" spans="3:6" x14ac:dyDescent="0.25">
      <c r="C1219" s="4">
        <v>1.3720000000000001</v>
      </c>
      <c r="D1219" s="4">
        <v>83.531700000000001</v>
      </c>
      <c r="E1219" s="4">
        <v>68.971230000000006</v>
      </c>
      <c r="F1219" s="4">
        <v>76.251469999999998</v>
      </c>
    </row>
    <row r="1220" spans="3:6" x14ac:dyDescent="0.25">
      <c r="C1220" s="4">
        <v>1.37</v>
      </c>
      <c r="D1220" s="4">
        <v>83.747489999999999</v>
      </c>
      <c r="E1220" s="4">
        <v>69.262100000000004</v>
      </c>
      <c r="F1220" s="4">
        <v>76.50479</v>
      </c>
    </row>
    <row r="1221" spans="3:6" x14ac:dyDescent="0.25">
      <c r="C1221" s="4">
        <v>1.3680000000000001</v>
      </c>
      <c r="D1221" s="4">
        <v>83.852429999999998</v>
      </c>
      <c r="E1221" s="4">
        <v>69.28546</v>
      </c>
      <c r="F1221" s="4">
        <v>76.568950000000001</v>
      </c>
    </row>
    <row r="1222" spans="3:6" x14ac:dyDescent="0.25">
      <c r="C1222" s="4">
        <v>1.3660000000000001</v>
      </c>
      <c r="D1222" s="4">
        <v>83.840710000000001</v>
      </c>
      <c r="E1222" s="4">
        <v>69.196640000000002</v>
      </c>
      <c r="F1222" s="4">
        <v>76.51867</v>
      </c>
    </row>
    <row r="1223" spans="3:6" x14ac:dyDescent="0.25">
      <c r="C1223" s="4">
        <v>1.3640000000000001</v>
      </c>
      <c r="D1223" s="4">
        <v>83.804649999999995</v>
      </c>
      <c r="E1223" s="4">
        <v>69.258539999999996</v>
      </c>
      <c r="F1223" s="4">
        <v>76.531599999999997</v>
      </c>
    </row>
    <row r="1224" spans="3:6" x14ac:dyDescent="0.25">
      <c r="C1224" s="4">
        <v>1.3620000000000001</v>
      </c>
      <c r="D1224" s="4">
        <v>83.88382</v>
      </c>
      <c r="E1224" s="4">
        <v>69.476699999999994</v>
      </c>
      <c r="F1224" s="4">
        <v>76.680260000000004</v>
      </c>
    </row>
    <row r="1225" spans="3:6" x14ac:dyDescent="0.25">
      <c r="C1225" s="4">
        <v>1.36</v>
      </c>
      <c r="D1225" s="4">
        <v>83.977909999999994</v>
      </c>
      <c r="E1225" s="4">
        <v>69.599199999999996</v>
      </c>
      <c r="F1225" s="4">
        <v>76.788560000000004</v>
      </c>
    </row>
    <row r="1226" spans="3:6" x14ac:dyDescent="0.25">
      <c r="C1226" s="4">
        <v>1.3580000000000001</v>
      </c>
      <c r="D1226" s="4">
        <v>84.059960000000004</v>
      </c>
      <c r="E1226" s="4">
        <v>69.488290000000006</v>
      </c>
      <c r="F1226" s="4">
        <v>76.77413</v>
      </c>
    </row>
    <row r="1227" spans="3:6" x14ac:dyDescent="0.25">
      <c r="C1227" s="4">
        <v>1.3560000000000001</v>
      </c>
      <c r="D1227" s="4">
        <v>84.069320000000005</v>
      </c>
      <c r="E1227" s="4">
        <v>69.534210000000002</v>
      </c>
      <c r="F1227" s="4">
        <v>76.801760000000002</v>
      </c>
    </row>
    <row r="1228" spans="3:6" x14ac:dyDescent="0.25">
      <c r="C1228" s="4">
        <v>1.3540000000000001</v>
      </c>
      <c r="D1228" s="4">
        <v>84.100960000000001</v>
      </c>
      <c r="E1228" s="4">
        <v>69.697059999999993</v>
      </c>
      <c r="F1228" s="4">
        <v>76.899010000000004</v>
      </c>
    </row>
    <row r="1229" spans="3:6" x14ac:dyDescent="0.25">
      <c r="C1229" s="4">
        <v>1.3520000000000001</v>
      </c>
      <c r="D1229" s="4">
        <v>84.081519999999998</v>
      </c>
      <c r="E1229" s="4">
        <v>69.707319999999996</v>
      </c>
      <c r="F1229" s="4">
        <v>76.894419999999997</v>
      </c>
    </row>
    <row r="1230" spans="3:6" x14ac:dyDescent="0.25">
      <c r="C1230" s="4">
        <v>1.35</v>
      </c>
      <c r="D1230" s="4">
        <v>84.052790000000002</v>
      </c>
      <c r="E1230" s="4">
        <v>69.668139999999994</v>
      </c>
      <c r="F1230" s="4">
        <v>76.860470000000007</v>
      </c>
    </row>
    <row r="1231" spans="3:6" x14ac:dyDescent="0.25">
      <c r="C1231" s="4">
        <v>1.3480000000000001</v>
      </c>
      <c r="D1231" s="4">
        <v>84.092029999999994</v>
      </c>
      <c r="E1231" s="4">
        <v>69.673330000000007</v>
      </c>
      <c r="F1231" s="4">
        <v>76.882679999999993</v>
      </c>
    </row>
    <row r="1232" spans="3:6" x14ac:dyDescent="0.25">
      <c r="C1232" s="4">
        <v>1.3460000000000001</v>
      </c>
      <c r="D1232" s="4">
        <v>84.09348</v>
      </c>
      <c r="E1232" s="4">
        <v>69.678389999999993</v>
      </c>
      <c r="F1232" s="4">
        <v>76.885940000000005</v>
      </c>
    </row>
    <row r="1233" spans="3:6" x14ac:dyDescent="0.25">
      <c r="C1233" s="4">
        <v>1.3440000000000001</v>
      </c>
      <c r="D1233" s="4">
        <v>84.054559999999995</v>
      </c>
      <c r="E1233" s="4">
        <v>69.671800000000005</v>
      </c>
      <c r="F1233" s="4">
        <v>76.86318</v>
      </c>
    </row>
    <row r="1234" spans="3:6" x14ac:dyDescent="0.25">
      <c r="C1234" s="4">
        <v>1.3420000000000001</v>
      </c>
      <c r="D1234" s="4">
        <v>83.982709999999997</v>
      </c>
      <c r="E1234" s="4">
        <v>69.609229999999997</v>
      </c>
      <c r="F1234" s="4">
        <v>76.795969999999997</v>
      </c>
    </row>
    <row r="1235" spans="3:6" x14ac:dyDescent="0.25">
      <c r="C1235" s="4">
        <v>1.34</v>
      </c>
      <c r="D1235" s="4">
        <v>83.934700000000007</v>
      </c>
      <c r="E1235" s="4">
        <v>69.541439999999994</v>
      </c>
      <c r="F1235" s="4">
        <v>76.738069999999993</v>
      </c>
    </row>
    <row r="1236" spans="3:6" x14ac:dyDescent="0.25">
      <c r="C1236" s="4">
        <v>1.3380000000000001</v>
      </c>
      <c r="D1236" s="4">
        <v>83.878360000000001</v>
      </c>
      <c r="E1236" s="4">
        <v>69.425550000000001</v>
      </c>
      <c r="F1236" s="4">
        <v>76.651960000000003</v>
      </c>
    </row>
    <row r="1237" spans="3:6" x14ac:dyDescent="0.25">
      <c r="C1237" s="4">
        <v>1.3360000000000001</v>
      </c>
      <c r="D1237" s="4">
        <v>83.788110000000003</v>
      </c>
      <c r="E1237" s="4">
        <v>69.260980000000004</v>
      </c>
      <c r="F1237" s="4">
        <v>76.524550000000005</v>
      </c>
    </row>
    <row r="1238" spans="3:6" x14ac:dyDescent="0.25">
      <c r="C1238" s="4">
        <v>1.3340000000000001</v>
      </c>
      <c r="D1238" s="4">
        <v>83.702119999999994</v>
      </c>
      <c r="E1238" s="4">
        <v>69.096980000000002</v>
      </c>
      <c r="F1238" s="4">
        <v>76.399550000000005</v>
      </c>
    </row>
    <row r="1239" spans="3:6" x14ac:dyDescent="0.25">
      <c r="C1239" s="4">
        <v>1.3320000000000001</v>
      </c>
      <c r="D1239" s="4">
        <v>83.53143</v>
      </c>
      <c r="E1239" s="4">
        <v>68.919730000000001</v>
      </c>
      <c r="F1239" s="4">
        <v>76.225579999999994</v>
      </c>
    </row>
    <row r="1240" spans="3:6" x14ac:dyDescent="0.25">
      <c r="C1240" s="4">
        <v>1.33</v>
      </c>
      <c r="D1240" s="4">
        <v>83.465789999999998</v>
      </c>
      <c r="E1240" s="4">
        <v>68.743129999999994</v>
      </c>
      <c r="F1240" s="4">
        <v>76.104460000000003</v>
      </c>
    </row>
    <row r="1241" spans="3:6" x14ac:dyDescent="0.25">
      <c r="C1241" s="4">
        <v>1.3280000000000001</v>
      </c>
      <c r="D1241" s="4">
        <v>83.442850000000007</v>
      </c>
      <c r="E1241" s="4">
        <v>68.552520000000001</v>
      </c>
      <c r="F1241" s="4">
        <v>75.997690000000006</v>
      </c>
    </row>
    <row r="1242" spans="3:6" x14ac:dyDescent="0.25">
      <c r="C1242" s="4">
        <v>1.3260000000000001</v>
      </c>
      <c r="D1242" s="4">
        <v>83.354150000000004</v>
      </c>
      <c r="E1242" s="4">
        <v>68.312060000000002</v>
      </c>
      <c r="F1242" s="4">
        <v>75.833100000000002</v>
      </c>
    </row>
    <row r="1243" spans="3:6" x14ac:dyDescent="0.25">
      <c r="C1243" s="4">
        <v>1.3240000000000001</v>
      </c>
      <c r="D1243" s="4">
        <v>83.210359999999994</v>
      </c>
      <c r="E1243" s="4">
        <v>68.071770000000001</v>
      </c>
      <c r="F1243" s="4">
        <v>75.641059999999996</v>
      </c>
    </row>
    <row r="1244" spans="3:6" x14ac:dyDescent="0.25">
      <c r="C1244" s="4">
        <v>1.3220000000000001</v>
      </c>
      <c r="D1244" s="4">
        <v>83.046130000000005</v>
      </c>
      <c r="E1244" s="4">
        <v>67.819040000000001</v>
      </c>
      <c r="F1244" s="4">
        <v>75.432590000000005</v>
      </c>
    </row>
    <row r="1245" spans="3:6" x14ac:dyDescent="0.25">
      <c r="C1245" s="4">
        <v>1.32</v>
      </c>
      <c r="D1245" s="4">
        <v>82.889169999999993</v>
      </c>
      <c r="E1245" s="4">
        <v>67.572180000000003</v>
      </c>
      <c r="F1245" s="4">
        <v>75.230680000000007</v>
      </c>
    </row>
    <row r="1246" spans="3:6" x14ac:dyDescent="0.25">
      <c r="C1246" s="4">
        <v>1.3180000000000001</v>
      </c>
      <c r="D1246" s="4">
        <v>82.731039999999993</v>
      </c>
      <c r="E1246" s="4">
        <v>67.255359999999996</v>
      </c>
      <c r="F1246" s="4">
        <v>74.993200000000002</v>
      </c>
    </row>
    <row r="1247" spans="3:6" x14ac:dyDescent="0.25">
      <c r="C1247" s="4">
        <v>1.3160000000000001</v>
      </c>
      <c r="D1247" s="4">
        <v>82.582059999999998</v>
      </c>
      <c r="E1247" s="4">
        <v>66.922200000000004</v>
      </c>
      <c r="F1247" s="4">
        <v>74.752129999999994</v>
      </c>
    </row>
    <row r="1248" spans="3:6" x14ac:dyDescent="0.25">
      <c r="C1248" s="4">
        <v>1.3140000000000001</v>
      </c>
      <c r="D1248" s="4">
        <v>82.393209999999996</v>
      </c>
      <c r="E1248" s="4">
        <v>66.604389999999995</v>
      </c>
      <c r="F1248" s="4">
        <v>74.498800000000003</v>
      </c>
    </row>
    <row r="1249" spans="3:6" x14ac:dyDescent="0.25">
      <c r="C1249" s="4">
        <v>1.3120000000000001</v>
      </c>
      <c r="D1249" s="4">
        <v>82.213909999999998</v>
      </c>
      <c r="E1249" s="4">
        <v>66.324610000000007</v>
      </c>
      <c r="F1249" s="4">
        <v>74.269260000000003</v>
      </c>
    </row>
    <row r="1250" spans="3:6" x14ac:dyDescent="0.25">
      <c r="C1250" s="4">
        <v>1.31</v>
      </c>
      <c r="D1250" s="4">
        <v>81.938810000000004</v>
      </c>
      <c r="E1250" s="4">
        <v>65.971010000000007</v>
      </c>
      <c r="F1250" s="4">
        <v>73.954909999999998</v>
      </c>
    </row>
    <row r="1251" spans="3:6" x14ac:dyDescent="0.25">
      <c r="C1251" s="4">
        <v>1.3080000000000001</v>
      </c>
      <c r="D1251" s="4">
        <v>81.688429999999997</v>
      </c>
      <c r="E1251" s="4">
        <v>65.536490000000001</v>
      </c>
      <c r="F1251" s="4">
        <v>73.612459999999999</v>
      </c>
    </row>
    <row r="1252" spans="3:6" x14ac:dyDescent="0.25">
      <c r="C1252" s="4">
        <v>1.306</v>
      </c>
      <c r="D1252" s="4">
        <v>81.530969999999996</v>
      </c>
      <c r="E1252" s="4">
        <v>65.217169999999996</v>
      </c>
      <c r="F1252" s="4">
        <v>73.374070000000003</v>
      </c>
    </row>
    <row r="1253" spans="3:6" x14ac:dyDescent="0.25">
      <c r="C1253" s="4">
        <v>1.304</v>
      </c>
      <c r="D1253" s="4">
        <v>81.381360000000001</v>
      </c>
      <c r="E1253" s="4">
        <v>64.888689999999997</v>
      </c>
      <c r="F1253" s="4">
        <v>73.135019999999997</v>
      </c>
    </row>
    <row r="1254" spans="3:6" x14ac:dyDescent="0.25">
      <c r="C1254" s="4">
        <v>1.302</v>
      </c>
      <c r="D1254" s="4">
        <v>81.170150000000007</v>
      </c>
      <c r="E1254" s="4">
        <v>64.497169999999997</v>
      </c>
      <c r="F1254" s="4">
        <v>72.833659999999995</v>
      </c>
    </row>
    <row r="1255" spans="3:6" x14ac:dyDescent="0.25">
      <c r="C1255" s="4">
        <v>1.3</v>
      </c>
      <c r="D1255" s="4">
        <v>80.975539999999995</v>
      </c>
      <c r="E1255" s="4">
        <v>64.090869999999995</v>
      </c>
      <c r="F1255" s="4">
        <v>72.533209999999997</v>
      </c>
    </row>
    <row r="1256" spans="3:6" x14ac:dyDescent="0.25">
      <c r="C1256" s="4">
        <v>1.298</v>
      </c>
      <c r="D1256" s="4">
        <v>80.767870000000002</v>
      </c>
      <c r="E1256" s="4">
        <v>63.697670000000002</v>
      </c>
      <c r="F1256" s="4">
        <v>72.232770000000002</v>
      </c>
    </row>
    <row r="1257" spans="3:6" x14ac:dyDescent="0.25">
      <c r="C1257" s="4">
        <v>1.296</v>
      </c>
      <c r="D1257" s="4">
        <v>80.462370000000007</v>
      </c>
      <c r="E1257" s="4">
        <v>63.31664</v>
      </c>
      <c r="F1257" s="4">
        <v>71.889510000000001</v>
      </c>
    </row>
    <row r="1258" spans="3:6" x14ac:dyDescent="0.25">
      <c r="C1258" s="4">
        <v>1.294</v>
      </c>
      <c r="D1258" s="4">
        <v>80.212379999999996</v>
      </c>
      <c r="E1258" s="4">
        <v>63.026319999999998</v>
      </c>
      <c r="F1258" s="4">
        <v>71.619349999999997</v>
      </c>
    </row>
    <row r="1259" spans="3:6" x14ac:dyDescent="0.25">
      <c r="C1259" s="4">
        <v>1.292</v>
      </c>
      <c r="D1259" s="4">
        <v>79.971599999999995</v>
      </c>
      <c r="E1259" s="4">
        <v>62.68741</v>
      </c>
      <c r="F1259" s="4">
        <v>71.329509999999999</v>
      </c>
    </row>
    <row r="1260" spans="3:6" x14ac:dyDescent="0.25">
      <c r="C1260" s="4">
        <v>1.29</v>
      </c>
      <c r="D1260" s="4">
        <v>79.688850000000002</v>
      </c>
      <c r="E1260" s="4">
        <v>62.262920000000001</v>
      </c>
      <c r="F1260" s="4">
        <v>70.975890000000007</v>
      </c>
    </row>
    <row r="1261" spans="3:6" x14ac:dyDescent="0.25">
      <c r="C1261" s="4">
        <v>1.288</v>
      </c>
      <c r="D1261" s="4">
        <v>79.369140000000002</v>
      </c>
      <c r="E1261" s="4">
        <v>61.74823</v>
      </c>
      <c r="F1261" s="4">
        <v>70.558679999999995</v>
      </c>
    </row>
    <row r="1262" spans="3:6" x14ac:dyDescent="0.25">
      <c r="C1262" s="4">
        <v>1.286</v>
      </c>
      <c r="D1262" s="4">
        <v>79.069479999999999</v>
      </c>
      <c r="E1262" s="4">
        <v>61.290219999999998</v>
      </c>
      <c r="F1262" s="4">
        <v>70.179850000000002</v>
      </c>
    </row>
    <row r="1263" spans="3:6" x14ac:dyDescent="0.25">
      <c r="C1263" s="4">
        <v>1.284</v>
      </c>
      <c r="D1263" s="4">
        <v>78.782979999999995</v>
      </c>
      <c r="E1263" s="4">
        <v>60.917209999999997</v>
      </c>
      <c r="F1263" s="4">
        <v>69.850089999999994</v>
      </c>
    </row>
    <row r="1264" spans="3:6" x14ac:dyDescent="0.25">
      <c r="C1264" s="4">
        <v>1.282</v>
      </c>
      <c r="D1264" s="4">
        <v>78.38158</v>
      </c>
      <c r="E1264" s="4">
        <v>60.498930000000001</v>
      </c>
      <c r="F1264" s="4">
        <v>69.440259999999995</v>
      </c>
    </row>
    <row r="1265" spans="3:6" x14ac:dyDescent="0.25">
      <c r="C1265" s="4">
        <v>1.28</v>
      </c>
      <c r="D1265" s="4">
        <v>78.02704</v>
      </c>
      <c r="E1265" s="4">
        <v>60.107030000000002</v>
      </c>
      <c r="F1265" s="4">
        <v>69.067040000000006</v>
      </c>
    </row>
    <row r="1266" spans="3:6" x14ac:dyDescent="0.25">
      <c r="C1266" s="4">
        <v>1.278</v>
      </c>
      <c r="D1266" s="4">
        <v>77.746129999999994</v>
      </c>
      <c r="E1266" s="4">
        <v>59.645330000000001</v>
      </c>
      <c r="F1266" s="4">
        <v>68.695729999999998</v>
      </c>
    </row>
    <row r="1267" spans="3:6" x14ac:dyDescent="0.25">
      <c r="C1267" s="4">
        <v>1.276</v>
      </c>
      <c r="D1267" s="4">
        <v>77.43571</v>
      </c>
      <c r="E1267" s="4">
        <v>59.103520000000003</v>
      </c>
      <c r="F1267" s="4">
        <v>68.269620000000003</v>
      </c>
    </row>
    <row r="1268" spans="3:6" x14ac:dyDescent="0.25">
      <c r="C1268" s="4">
        <v>1.274</v>
      </c>
      <c r="D1268" s="4">
        <v>77.205590000000001</v>
      </c>
      <c r="E1268" s="4">
        <v>58.617049999999999</v>
      </c>
      <c r="F1268" s="4">
        <v>67.911320000000003</v>
      </c>
    </row>
    <row r="1269" spans="3:6" x14ac:dyDescent="0.25">
      <c r="C1269" s="4">
        <v>1.272</v>
      </c>
      <c r="D1269" s="4">
        <v>76.917879999999997</v>
      </c>
      <c r="E1269" s="4">
        <v>58.178730000000002</v>
      </c>
      <c r="F1269" s="4">
        <v>67.548310000000001</v>
      </c>
    </row>
    <row r="1270" spans="3:6" x14ac:dyDescent="0.25">
      <c r="C1270" s="4">
        <v>1.27</v>
      </c>
      <c r="D1270" s="4">
        <v>76.539699999999996</v>
      </c>
      <c r="E1270" s="4">
        <v>57.734369999999998</v>
      </c>
      <c r="F1270" s="4">
        <v>67.137029999999996</v>
      </c>
    </row>
    <row r="1271" spans="3:6" x14ac:dyDescent="0.25">
      <c r="C1271" s="4">
        <v>1.268</v>
      </c>
      <c r="D1271" s="4">
        <v>76.128730000000004</v>
      </c>
      <c r="E1271" s="4">
        <v>57.293979999999998</v>
      </c>
      <c r="F1271" s="4">
        <v>66.711349999999996</v>
      </c>
    </row>
    <row r="1272" spans="3:6" x14ac:dyDescent="0.25">
      <c r="C1272" s="4">
        <v>1.266</v>
      </c>
      <c r="D1272" s="4">
        <v>75.760909999999996</v>
      </c>
      <c r="E1272" s="4">
        <v>56.922040000000003</v>
      </c>
      <c r="F1272" s="4">
        <v>66.341480000000004</v>
      </c>
    </row>
    <row r="1273" spans="3:6" x14ac:dyDescent="0.25">
      <c r="C1273" s="4">
        <v>1.264</v>
      </c>
      <c r="D1273" s="4">
        <v>75.419740000000004</v>
      </c>
      <c r="E1273" s="4">
        <v>56.511510000000001</v>
      </c>
      <c r="F1273" s="4">
        <v>65.965620000000001</v>
      </c>
    </row>
    <row r="1274" spans="3:6" x14ac:dyDescent="0.25">
      <c r="C1274" s="4">
        <v>1.262</v>
      </c>
      <c r="D1274" s="4">
        <v>75.163560000000004</v>
      </c>
      <c r="E1274" s="4">
        <v>56.058169999999997</v>
      </c>
      <c r="F1274" s="4">
        <v>65.610860000000002</v>
      </c>
    </row>
    <row r="1275" spans="3:6" x14ac:dyDescent="0.25">
      <c r="C1275" s="4">
        <v>1.26</v>
      </c>
      <c r="D1275" s="4">
        <v>74.897549999999995</v>
      </c>
      <c r="E1275" s="4">
        <v>55.58981</v>
      </c>
      <c r="F1275" s="4">
        <v>65.243679999999998</v>
      </c>
    </row>
    <row r="1276" spans="3:6" x14ac:dyDescent="0.25">
      <c r="C1276" s="4">
        <v>1.258</v>
      </c>
      <c r="D1276" s="4">
        <v>74.510450000000006</v>
      </c>
      <c r="E1276" s="4">
        <v>55.162379999999999</v>
      </c>
      <c r="F1276" s="4">
        <v>64.836410000000001</v>
      </c>
    </row>
    <row r="1277" spans="3:6" x14ac:dyDescent="0.25">
      <c r="C1277" s="4">
        <v>1.256</v>
      </c>
      <c r="D1277" s="4">
        <v>74.080200000000005</v>
      </c>
      <c r="E1277" s="4">
        <v>54.711950000000002</v>
      </c>
      <c r="F1277" s="4">
        <v>64.396069999999995</v>
      </c>
    </row>
    <row r="1278" spans="3:6" x14ac:dyDescent="0.25">
      <c r="C1278" s="4">
        <v>1.254</v>
      </c>
      <c r="D1278" s="4">
        <v>73.778000000000006</v>
      </c>
      <c r="E1278" s="4">
        <v>54.243209999999998</v>
      </c>
      <c r="F1278" s="4">
        <v>64.01061</v>
      </c>
    </row>
    <row r="1279" spans="3:6" x14ac:dyDescent="0.25">
      <c r="C1279" s="4">
        <v>1.252</v>
      </c>
      <c r="D1279" s="4">
        <v>73.477320000000006</v>
      </c>
      <c r="E1279" s="4">
        <v>53.746780000000001</v>
      </c>
      <c r="F1279" s="4">
        <v>63.612050000000004</v>
      </c>
    </row>
    <row r="1280" spans="3:6" x14ac:dyDescent="0.25">
      <c r="C1280" s="4">
        <v>1.25</v>
      </c>
      <c r="D1280" s="4">
        <v>73.154910000000001</v>
      </c>
      <c r="E1280" s="4">
        <v>53.328279999999999</v>
      </c>
      <c r="F1280" s="4">
        <v>63.241590000000002</v>
      </c>
    </row>
    <row r="1281" spans="3:6" x14ac:dyDescent="0.25">
      <c r="C1281" s="4">
        <v>1.248</v>
      </c>
      <c r="D1281" s="4">
        <v>72.812089999999998</v>
      </c>
      <c r="E1281" s="4">
        <v>53.058680000000003</v>
      </c>
      <c r="F1281" s="4">
        <v>62.935380000000002</v>
      </c>
    </row>
    <row r="1282" spans="3:6" x14ac:dyDescent="0.25">
      <c r="C1282" s="4">
        <v>1.246</v>
      </c>
      <c r="D1282" s="4">
        <v>72.470420000000004</v>
      </c>
      <c r="E1282" s="4">
        <v>52.7044</v>
      </c>
      <c r="F1282" s="4">
        <v>62.587409999999998</v>
      </c>
    </row>
    <row r="1283" spans="3:6" x14ac:dyDescent="0.25">
      <c r="C1283" s="4">
        <v>1.244</v>
      </c>
      <c r="D1283" s="4">
        <v>72.12388</v>
      </c>
      <c r="E1283" s="4">
        <v>52.255090000000003</v>
      </c>
      <c r="F1283" s="4">
        <v>62.189480000000003</v>
      </c>
    </row>
    <row r="1284" spans="3:6" x14ac:dyDescent="0.25">
      <c r="C1284" s="4">
        <v>1.242</v>
      </c>
      <c r="D1284" s="4">
        <v>71.803100000000001</v>
      </c>
      <c r="E1284" s="4">
        <v>51.751449999999998</v>
      </c>
      <c r="F1284" s="4">
        <v>61.777279999999998</v>
      </c>
    </row>
    <row r="1285" spans="3:6" x14ac:dyDescent="0.25">
      <c r="C1285" s="4">
        <v>1.24</v>
      </c>
      <c r="D1285" s="4">
        <v>71.436949999999996</v>
      </c>
      <c r="E1285" s="4">
        <v>51.224159999999998</v>
      </c>
      <c r="F1285" s="4">
        <v>61.330559999999998</v>
      </c>
    </row>
    <row r="1286" spans="3:6" x14ac:dyDescent="0.25">
      <c r="C1286" s="4">
        <v>1.238</v>
      </c>
      <c r="D1286" s="4">
        <v>71.089439999999996</v>
      </c>
      <c r="E1286" s="4">
        <v>50.834620000000001</v>
      </c>
      <c r="F1286" s="4">
        <v>60.962029999999999</v>
      </c>
    </row>
    <row r="1287" spans="3:6" x14ac:dyDescent="0.25">
      <c r="C1287" s="4">
        <v>1.236</v>
      </c>
      <c r="D1287" s="4">
        <v>70.782669999999996</v>
      </c>
      <c r="E1287" s="4">
        <v>50.47137</v>
      </c>
      <c r="F1287" s="4">
        <v>60.627020000000002</v>
      </c>
    </row>
    <row r="1288" spans="3:6" x14ac:dyDescent="0.25">
      <c r="C1288" s="4">
        <v>1.234</v>
      </c>
      <c r="D1288" s="4">
        <v>70.378129999999999</v>
      </c>
      <c r="E1288" s="4">
        <v>50.089280000000002</v>
      </c>
      <c r="F1288" s="4">
        <v>60.233710000000002</v>
      </c>
    </row>
    <row r="1289" spans="3:6" x14ac:dyDescent="0.25">
      <c r="C1289" s="4">
        <v>1.232</v>
      </c>
      <c r="D1289" s="4">
        <v>69.975999999999999</v>
      </c>
      <c r="E1289" s="4">
        <v>49.689019999999999</v>
      </c>
      <c r="F1289" s="4">
        <v>59.832509999999999</v>
      </c>
    </row>
    <row r="1290" spans="3:6" x14ac:dyDescent="0.25">
      <c r="C1290" s="4">
        <v>1.23</v>
      </c>
      <c r="D1290" s="4">
        <v>69.605050000000006</v>
      </c>
      <c r="E1290" s="4">
        <v>49.201500000000003</v>
      </c>
      <c r="F1290" s="4">
        <v>59.403280000000002</v>
      </c>
    </row>
    <row r="1291" spans="3:6" x14ac:dyDescent="0.25">
      <c r="C1291" s="4">
        <v>1.228</v>
      </c>
      <c r="D1291" s="4">
        <v>69.243129999999994</v>
      </c>
      <c r="E1291" s="4">
        <v>48.796959999999999</v>
      </c>
      <c r="F1291" s="4">
        <v>59.020049999999998</v>
      </c>
    </row>
    <row r="1292" spans="3:6" x14ac:dyDescent="0.25">
      <c r="C1292" s="4">
        <v>1.226</v>
      </c>
      <c r="D1292" s="4">
        <v>68.895349999999993</v>
      </c>
      <c r="E1292" s="4">
        <v>48.453499999999998</v>
      </c>
      <c r="F1292" s="4">
        <v>58.674430000000001</v>
      </c>
    </row>
    <row r="1293" spans="3:6" x14ac:dyDescent="0.25">
      <c r="C1293" s="4">
        <v>1.224</v>
      </c>
      <c r="D1293" s="4">
        <v>68.546440000000004</v>
      </c>
      <c r="E1293" s="4">
        <v>48.09299</v>
      </c>
      <c r="F1293" s="4">
        <v>58.319719999999997</v>
      </c>
    </row>
    <row r="1294" spans="3:6" x14ac:dyDescent="0.25">
      <c r="C1294" s="4">
        <v>1.222</v>
      </c>
      <c r="D1294" s="4">
        <v>68.160210000000006</v>
      </c>
      <c r="E1294" s="4">
        <v>47.793500000000002</v>
      </c>
      <c r="F1294" s="4">
        <v>57.976849999999999</v>
      </c>
    </row>
    <row r="1295" spans="3:6" x14ac:dyDescent="0.25">
      <c r="C1295" s="4">
        <v>1.22</v>
      </c>
      <c r="D1295" s="4">
        <v>67.761369999999999</v>
      </c>
      <c r="E1295" s="4">
        <v>47.536650000000002</v>
      </c>
      <c r="F1295" s="4">
        <v>57.649009999999997</v>
      </c>
    </row>
    <row r="1296" spans="3:6" x14ac:dyDescent="0.25">
      <c r="C1296" s="4">
        <v>1.218</v>
      </c>
      <c r="D1296" s="4">
        <v>67.487729999999999</v>
      </c>
      <c r="E1296" s="4">
        <v>47.233150000000002</v>
      </c>
      <c r="F1296" s="4">
        <v>57.360439999999997</v>
      </c>
    </row>
    <row r="1297" spans="3:6" x14ac:dyDescent="0.25">
      <c r="C1297" s="4">
        <v>1.216</v>
      </c>
      <c r="D1297" s="4">
        <v>67.255610000000004</v>
      </c>
      <c r="E1297" s="4">
        <v>46.823639999999997</v>
      </c>
      <c r="F1297" s="4">
        <v>57.039619999999999</v>
      </c>
    </row>
    <row r="1298" spans="3:6" x14ac:dyDescent="0.25">
      <c r="C1298" s="4">
        <v>1.214</v>
      </c>
      <c r="D1298" s="4">
        <v>66.927019999999999</v>
      </c>
      <c r="E1298" s="4">
        <v>46.406419999999997</v>
      </c>
      <c r="F1298" s="4">
        <v>56.666719999999998</v>
      </c>
    </row>
    <row r="1299" spans="3:6" x14ac:dyDescent="0.25">
      <c r="C1299" s="4">
        <v>1.212</v>
      </c>
      <c r="D1299" s="4">
        <v>66.575010000000006</v>
      </c>
      <c r="E1299" s="4">
        <v>46.075519999999997</v>
      </c>
      <c r="F1299" s="4">
        <v>56.32526</v>
      </c>
    </row>
    <row r="1300" spans="3:6" x14ac:dyDescent="0.25">
      <c r="C1300" s="4">
        <v>1.21</v>
      </c>
      <c r="D1300" s="4">
        <v>66.260329999999996</v>
      </c>
      <c r="E1300" s="4">
        <v>45.782240000000002</v>
      </c>
      <c r="F1300" s="4">
        <v>56.021279999999997</v>
      </c>
    </row>
    <row r="1301" spans="3:6" x14ac:dyDescent="0.25">
      <c r="C1301" s="4">
        <v>1.208</v>
      </c>
      <c r="D1301" s="4">
        <v>65.95384</v>
      </c>
      <c r="E1301" s="4">
        <v>45.483809999999998</v>
      </c>
      <c r="F1301" s="4">
        <v>55.718820000000001</v>
      </c>
    </row>
    <row r="1302" spans="3:6" x14ac:dyDescent="0.25">
      <c r="C1302" s="4">
        <v>1.206</v>
      </c>
      <c r="D1302" s="4">
        <v>65.658420000000007</v>
      </c>
      <c r="E1302" s="4">
        <v>45.236460000000001</v>
      </c>
      <c r="F1302" s="4">
        <v>55.44744</v>
      </c>
    </row>
    <row r="1303" spans="3:6" x14ac:dyDescent="0.25">
      <c r="C1303" s="4">
        <v>1.204</v>
      </c>
      <c r="D1303" s="4">
        <v>65.329740000000001</v>
      </c>
      <c r="E1303" s="4">
        <v>44.97842</v>
      </c>
      <c r="F1303" s="4">
        <v>55.15408</v>
      </c>
    </row>
    <row r="1304" spans="3:6" x14ac:dyDescent="0.25">
      <c r="C1304" s="4">
        <v>1.202</v>
      </c>
      <c r="D1304" s="4">
        <v>64.997820000000004</v>
      </c>
      <c r="E1304" s="4">
        <v>44.720320000000001</v>
      </c>
      <c r="F1304" s="4">
        <v>54.859070000000003</v>
      </c>
    </row>
    <row r="1305" spans="3:6" x14ac:dyDescent="0.25">
      <c r="C1305" s="4">
        <v>1.2</v>
      </c>
      <c r="D1305" s="4">
        <v>64.671989999999994</v>
      </c>
      <c r="E1305" s="4">
        <v>44.377049999999997</v>
      </c>
      <c r="F1305" s="4">
        <v>54.524520000000003</v>
      </c>
    </row>
    <row r="1306" spans="3:6" x14ac:dyDescent="0.25">
      <c r="C1306" s="4">
        <v>1.198</v>
      </c>
      <c r="D1306" s="4">
        <v>64.277550000000005</v>
      </c>
      <c r="E1306" s="4">
        <v>44.008859999999999</v>
      </c>
      <c r="F1306" s="4">
        <v>54.1432</v>
      </c>
    </row>
    <row r="1307" spans="3:6" x14ac:dyDescent="0.25">
      <c r="C1307" s="4">
        <v>1.196</v>
      </c>
      <c r="D1307" s="4">
        <v>63.954189999999997</v>
      </c>
      <c r="E1307" s="4">
        <v>43.703780000000002</v>
      </c>
      <c r="F1307" s="4">
        <v>53.828989999999997</v>
      </c>
    </row>
    <row r="1308" spans="3:6" x14ac:dyDescent="0.25">
      <c r="C1308" s="4">
        <v>1.194</v>
      </c>
      <c r="D1308" s="4">
        <v>63.678190000000001</v>
      </c>
      <c r="E1308" s="4">
        <v>43.426879999999997</v>
      </c>
      <c r="F1308" s="4">
        <v>53.552529999999997</v>
      </c>
    </row>
    <row r="1309" spans="3:6" x14ac:dyDescent="0.25">
      <c r="C1309" s="4">
        <v>1.1919999999999999</v>
      </c>
      <c r="D1309" s="4">
        <v>63.392710000000001</v>
      </c>
      <c r="E1309" s="4">
        <v>43.11674</v>
      </c>
      <c r="F1309" s="4">
        <v>53.254730000000002</v>
      </c>
    </row>
    <row r="1310" spans="3:6" x14ac:dyDescent="0.25">
      <c r="C1310" s="4">
        <v>1.19</v>
      </c>
      <c r="D1310" s="4">
        <v>63.122770000000003</v>
      </c>
      <c r="E1310" s="4">
        <v>42.834809999999997</v>
      </c>
      <c r="F1310" s="4">
        <v>52.978789999999996</v>
      </c>
    </row>
    <row r="1311" spans="3:6" x14ac:dyDescent="0.25">
      <c r="C1311" s="4">
        <v>1.1879999999999999</v>
      </c>
      <c r="D1311" s="4">
        <v>62.762349999999998</v>
      </c>
      <c r="E1311" s="4">
        <v>42.52373</v>
      </c>
      <c r="F1311" s="4">
        <v>52.643039999999999</v>
      </c>
    </row>
    <row r="1312" spans="3:6" x14ac:dyDescent="0.25">
      <c r="C1312" s="4">
        <v>1.1859999999999999</v>
      </c>
      <c r="D1312" s="4">
        <v>62.444319999999998</v>
      </c>
      <c r="E1312" s="4">
        <v>42.306840000000001</v>
      </c>
      <c r="F1312" s="4">
        <v>52.375579999999999</v>
      </c>
    </row>
    <row r="1313" spans="3:6" x14ac:dyDescent="0.25">
      <c r="C1313" s="4">
        <v>1.1839999999999999</v>
      </c>
      <c r="D1313" s="4">
        <v>62.151739999999997</v>
      </c>
      <c r="E1313" s="4">
        <v>42.062170000000002</v>
      </c>
      <c r="F1313" s="4">
        <v>52.106949999999998</v>
      </c>
    </row>
    <row r="1314" spans="3:6" x14ac:dyDescent="0.25">
      <c r="C1314" s="4">
        <v>1.1819999999999999</v>
      </c>
      <c r="D1314" s="4">
        <v>61.879010000000001</v>
      </c>
      <c r="E1314" s="4">
        <v>41.831589999999998</v>
      </c>
      <c r="F1314" s="4">
        <v>51.8553</v>
      </c>
    </row>
    <row r="1315" spans="3:6" x14ac:dyDescent="0.25">
      <c r="C1315" s="4">
        <v>1.18</v>
      </c>
      <c r="D1315" s="4">
        <v>61.609119999999997</v>
      </c>
      <c r="E1315" s="4">
        <v>41.593359999999997</v>
      </c>
      <c r="F1315" s="4">
        <v>51.601239999999997</v>
      </c>
    </row>
    <row r="1316" spans="3:6" x14ac:dyDescent="0.25">
      <c r="C1316" s="4">
        <v>1.1779999999999999</v>
      </c>
      <c r="D1316" s="4">
        <v>61.356650000000002</v>
      </c>
      <c r="E1316" s="4">
        <v>41.415590000000002</v>
      </c>
      <c r="F1316" s="4">
        <v>51.386119999999998</v>
      </c>
    </row>
    <row r="1317" spans="3:6" x14ac:dyDescent="0.25">
      <c r="C1317" s="4">
        <v>1.1759999999999999</v>
      </c>
      <c r="D1317" s="4">
        <v>61.100859999999997</v>
      </c>
      <c r="E1317" s="4">
        <v>41.291130000000003</v>
      </c>
      <c r="F1317" s="4">
        <v>51.195999999999998</v>
      </c>
    </row>
    <row r="1318" spans="3:6" x14ac:dyDescent="0.25">
      <c r="C1318" s="4">
        <v>1.1739999999999999</v>
      </c>
      <c r="D1318" s="4">
        <v>60.825090000000003</v>
      </c>
      <c r="E1318" s="4">
        <v>41.091659999999997</v>
      </c>
      <c r="F1318" s="4">
        <v>50.958370000000002</v>
      </c>
    </row>
    <row r="1319" spans="3:6" x14ac:dyDescent="0.25">
      <c r="C1319" s="4">
        <v>1.1719999999999999</v>
      </c>
      <c r="D1319" s="4">
        <v>60.543039999999998</v>
      </c>
      <c r="E1319" s="4">
        <v>40.87903</v>
      </c>
      <c r="F1319" s="4">
        <v>50.711039999999997</v>
      </c>
    </row>
    <row r="1320" spans="3:6" x14ac:dyDescent="0.25">
      <c r="C1320" s="4">
        <v>1.17</v>
      </c>
      <c r="D1320" s="4">
        <v>60.285989999999998</v>
      </c>
      <c r="E1320" s="4">
        <v>40.680680000000002</v>
      </c>
      <c r="F1320" s="4">
        <v>50.483339999999998</v>
      </c>
    </row>
    <row r="1321" spans="3:6" x14ac:dyDescent="0.25">
      <c r="C1321" s="4">
        <v>1.1679999999999999</v>
      </c>
      <c r="D1321" s="4">
        <v>60.01699</v>
      </c>
      <c r="E1321" s="4">
        <v>40.463520000000003</v>
      </c>
      <c r="F1321" s="4">
        <v>50.240259999999999</v>
      </c>
    </row>
    <row r="1322" spans="3:6" x14ac:dyDescent="0.25">
      <c r="C1322" s="4">
        <v>1.1659999999999999</v>
      </c>
      <c r="D1322" s="4">
        <v>59.764409999999998</v>
      </c>
      <c r="E1322" s="4">
        <v>40.28998</v>
      </c>
      <c r="F1322" s="4">
        <v>50.027200000000001</v>
      </c>
    </row>
    <row r="1323" spans="3:6" x14ac:dyDescent="0.25">
      <c r="C1323" s="4">
        <v>1.1639999999999999</v>
      </c>
      <c r="D1323" s="4">
        <v>59.488079999999997</v>
      </c>
      <c r="E1323" s="4">
        <v>40.027299999999997</v>
      </c>
      <c r="F1323" s="4">
        <v>49.757689999999997</v>
      </c>
    </row>
    <row r="1324" spans="3:6" x14ac:dyDescent="0.25">
      <c r="C1324" s="4">
        <v>1.1619999999999999</v>
      </c>
      <c r="D1324" s="4">
        <v>59.265810000000002</v>
      </c>
      <c r="E1324" s="4">
        <v>39.813270000000003</v>
      </c>
      <c r="F1324" s="4">
        <v>49.539540000000002</v>
      </c>
    </row>
    <row r="1325" spans="3:6" x14ac:dyDescent="0.25">
      <c r="C1325" s="4">
        <v>1.1599999999999999</v>
      </c>
      <c r="D1325" s="4">
        <v>59.022069999999999</v>
      </c>
      <c r="E1325" s="4">
        <v>39.706919999999997</v>
      </c>
      <c r="F1325" s="4">
        <v>49.364490000000004</v>
      </c>
    </row>
    <row r="1326" spans="3:6" x14ac:dyDescent="0.25">
      <c r="C1326" s="4">
        <v>1.1579999999999999</v>
      </c>
      <c r="D1326" s="4">
        <v>58.653840000000002</v>
      </c>
      <c r="E1326" s="4">
        <v>39.564219999999999</v>
      </c>
      <c r="F1326" s="4">
        <v>49.109029999999997</v>
      </c>
    </row>
    <row r="1327" spans="3:6" x14ac:dyDescent="0.25">
      <c r="C1327" s="4">
        <v>1.1559999999999999</v>
      </c>
      <c r="D1327" s="4">
        <v>58.403910000000003</v>
      </c>
      <c r="E1327" s="4">
        <v>39.388480000000001</v>
      </c>
      <c r="F1327" s="4">
        <v>48.896189999999997</v>
      </c>
    </row>
    <row r="1328" spans="3:6" x14ac:dyDescent="0.25">
      <c r="C1328" s="4">
        <v>1.1539999999999999</v>
      </c>
      <c r="D1328" s="4">
        <v>58.184869999999997</v>
      </c>
      <c r="E1328" s="4">
        <v>39.238999999999997</v>
      </c>
      <c r="F1328" s="4">
        <v>48.711930000000002</v>
      </c>
    </row>
    <row r="1329" spans="3:6" x14ac:dyDescent="0.25">
      <c r="C1329" s="4">
        <v>1.1519999999999999</v>
      </c>
      <c r="D1329" s="4">
        <v>57.958880000000001</v>
      </c>
      <c r="E1329" s="4">
        <v>39.133980000000001</v>
      </c>
      <c r="F1329" s="4">
        <v>48.546430000000001</v>
      </c>
    </row>
    <row r="1330" spans="3:6" x14ac:dyDescent="0.25">
      <c r="C1330" s="4">
        <v>1.1499999999999999</v>
      </c>
      <c r="D1330" s="4">
        <v>57.725099999999998</v>
      </c>
      <c r="E1330" s="4">
        <v>38.979550000000003</v>
      </c>
      <c r="F1330" s="4">
        <v>48.352330000000002</v>
      </c>
    </row>
    <row r="1331" spans="3:6" x14ac:dyDescent="0.25">
      <c r="C1331" s="4">
        <v>1.1479999999999999</v>
      </c>
      <c r="D1331" s="4">
        <v>57.534979999999997</v>
      </c>
      <c r="E1331" s="4">
        <v>38.686860000000003</v>
      </c>
      <c r="F1331" s="4">
        <v>48.11092</v>
      </c>
    </row>
    <row r="1332" spans="3:6" x14ac:dyDescent="0.25">
      <c r="C1332" s="4">
        <v>1.1459999999999999</v>
      </c>
      <c r="D1332" s="4">
        <v>57.229210000000002</v>
      </c>
      <c r="E1332" s="4">
        <v>38.572130000000001</v>
      </c>
      <c r="F1332" s="4">
        <v>47.900669999999998</v>
      </c>
    </row>
    <row r="1333" spans="3:6" x14ac:dyDescent="0.25">
      <c r="C1333" s="4">
        <v>1.1439999999999999</v>
      </c>
      <c r="D1333" s="4">
        <v>56.88541</v>
      </c>
      <c r="E1333" s="4">
        <v>38.518590000000003</v>
      </c>
      <c r="F1333" s="4">
        <v>47.701999999999998</v>
      </c>
    </row>
    <row r="1334" spans="3:6" x14ac:dyDescent="0.25">
      <c r="C1334" s="4">
        <v>1.1419999999999999</v>
      </c>
      <c r="D1334" s="4">
        <v>56.688580000000002</v>
      </c>
      <c r="E1334" s="4">
        <v>38.243760000000002</v>
      </c>
      <c r="F1334" s="4">
        <v>47.466169999999998</v>
      </c>
    </row>
    <row r="1335" spans="3:6" x14ac:dyDescent="0.25">
      <c r="C1335" s="4">
        <v>1.1399999999999999</v>
      </c>
      <c r="D1335" s="4">
        <v>56.49089</v>
      </c>
      <c r="E1335" s="4">
        <v>38.094709999999999</v>
      </c>
      <c r="F1335" s="4">
        <v>47.2928</v>
      </c>
    </row>
    <row r="1336" spans="3:6" x14ac:dyDescent="0.25">
      <c r="C1336" s="4">
        <v>1.1379999999999999</v>
      </c>
      <c r="D1336" s="4">
        <v>56.269950000000001</v>
      </c>
      <c r="E1336" s="4">
        <v>37.972149999999999</v>
      </c>
      <c r="F1336" s="4">
        <v>47.121049999999997</v>
      </c>
    </row>
    <row r="1337" spans="3:6" x14ac:dyDescent="0.25">
      <c r="C1337" s="4">
        <v>1.1359999999999999</v>
      </c>
      <c r="D1337" s="4">
        <v>56.081449999999997</v>
      </c>
      <c r="E1337" s="4">
        <v>37.893259999999998</v>
      </c>
      <c r="F1337" s="4">
        <v>46.987360000000002</v>
      </c>
    </row>
    <row r="1338" spans="3:6" x14ac:dyDescent="0.25">
      <c r="C1338" s="4">
        <v>1.1339999999999999</v>
      </c>
      <c r="D1338" s="4">
        <v>55.914360000000002</v>
      </c>
      <c r="E1338" s="4">
        <v>37.902670000000001</v>
      </c>
      <c r="F1338" s="4">
        <v>46.908520000000003</v>
      </c>
    </row>
    <row r="1339" spans="3:6" x14ac:dyDescent="0.25">
      <c r="C1339" s="4">
        <v>1.1319999999999999</v>
      </c>
      <c r="D1339" s="4">
        <v>55.63064</v>
      </c>
      <c r="E1339" s="4">
        <v>37.647730000000003</v>
      </c>
      <c r="F1339" s="4">
        <v>46.639189999999999</v>
      </c>
    </row>
    <row r="1340" spans="3:6" x14ac:dyDescent="0.25">
      <c r="C1340" s="4">
        <v>1.1299999999999999</v>
      </c>
      <c r="D1340" s="4">
        <v>55.366669999999999</v>
      </c>
      <c r="E1340" s="4">
        <v>37.522930000000002</v>
      </c>
      <c r="F1340" s="4">
        <v>46.444800000000001</v>
      </c>
    </row>
    <row r="1341" spans="3:6" x14ac:dyDescent="0.25">
      <c r="C1341" s="4">
        <v>1.1279999999999999</v>
      </c>
      <c r="D1341" s="4">
        <v>55.159880000000001</v>
      </c>
      <c r="E1341" s="4">
        <v>37.476860000000002</v>
      </c>
      <c r="F1341" s="4">
        <v>46.318370000000002</v>
      </c>
    </row>
    <row r="1342" spans="3:6" x14ac:dyDescent="0.25">
      <c r="C1342" s="4">
        <v>1.1259999999999999</v>
      </c>
      <c r="D1342" s="4">
        <v>54.957689999999999</v>
      </c>
      <c r="E1342" s="4">
        <v>37.411630000000002</v>
      </c>
      <c r="F1342" s="4">
        <v>46.184660000000001</v>
      </c>
    </row>
    <row r="1343" spans="3:6" x14ac:dyDescent="0.25">
      <c r="C1343" s="4">
        <v>1.1240000000000001</v>
      </c>
      <c r="D1343" s="4">
        <v>54.764890000000001</v>
      </c>
      <c r="E1343" s="4">
        <v>37.354930000000003</v>
      </c>
      <c r="F1343" s="4">
        <v>46.059910000000002</v>
      </c>
    </row>
    <row r="1344" spans="3:6" x14ac:dyDescent="0.25">
      <c r="C1344" s="4">
        <v>1.1220000000000001</v>
      </c>
      <c r="D1344" s="4">
        <v>54.52534</v>
      </c>
      <c r="E1344" s="4">
        <v>37.255789999999998</v>
      </c>
      <c r="F1344" s="4">
        <v>45.890569999999997</v>
      </c>
    </row>
    <row r="1345" spans="3:6" x14ac:dyDescent="0.25">
      <c r="C1345" s="4">
        <v>1.1200000000000001</v>
      </c>
      <c r="D1345" s="4">
        <v>54.314349999999997</v>
      </c>
      <c r="E1345" s="4">
        <v>37.146160000000002</v>
      </c>
      <c r="F1345" s="4">
        <v>45.730260000000001</v>
      </c>
    </row>
    <row r="1346" spans="3:6" x14ac:dyDescent="0.25">
      <c r="C1346" s="4">
        <v>1.1180000000000001</v>
      </c>
      <c r="D1346" s="4">
        <v>53.989750000000001</v>
      </c>
      <c r="E1346" s="4">
        <v>36.919229999999999</v>
      </c>
      <c r="F1346" s="4">
        <v>45.45449</v>
      </c>
    </row>
    <row r="1347" spans="3:6" x14ac:dyDescent="0.25">
      <c r="C1347" s="4">
        <v>1.1160000000000001</v>
      </c>
      <c r="D1347" s="4">
        <v>53.78331</v>
      </c>
      <c r="E1347" s="4">
        <v>36.817529999999998</v>
      </c>
      <c r="F1347" s="4">
        <v>45.300420000000003</v>
      </c>
    </row>
    <row r="1348" spans="3:6" x14ac:dyDescent="0.25">
      <c r="C1348" s="4">
        <v>1.1140000000000001</v>
      </c>
      <c r="D1348" s="4">
        <v>53.525060000000003</v>
      </c>
      <c r="E1348" s="4">
        <v>36.729930000000003</v>
      </c>
      <c r="F1348" s="4">
        <v>45.127490000000002</v>
      </c>
    </row>
    <row r="1349" spans="3:6" x14ac:dyDescent="0.25">
      <c r="C1349" s="4">
        <v>1.1120000000000001</v>
      </c>
      <c r="D1349" s="4">
        <v>53.30612</v>
      </c>
      <c r="E1349" s="4">
        <v>36.670520000000003</v>
      </c>
      <c r="F1349" s="4">
        <v>44.988320000000002</v>
      </c>
    </row>
    <row r="1350" spans="3:6" x14ac:dyDescent="0.25">
      <c r="C1350" s="4">
        <v>1.1100000000000001</v>
      </c>
      <c r="D1350" s="4">
        <v>53.082479999999997</v>
      </c>
      <c r="E1350" s="4">
        <v>36.553350000000002</v>
      </c>
      <c r="F1350" s="4">
        <v>44.817920000000001</v>
      </c>
    </row>
    <row r="1351" spans="3:6" x14ac:dyDescent="0.25">
      <c r="C1351" s="4">
        <v>1.1080000000000001</v>
      </c>
      <c r="D1351" s="4">
        <v>52.853450000000002</v>
      </c>
      <c r="E1351" s="4">
        <v>36.434449999999998</v>
      </c>
      <c r="F1351" s="4">
        <v>44.643949999999997</v>
      </c>
    </row>
    <row r="1352" spans="3:6" x14ac:dyDescent="0.25">
      <c r="C1352" s="4">
        <v>1.1060000000000001</v>
      </c>
      <c r="D1352" s="4">
        <v>52.672379999999997</v>
      </c>
      <c r="E1352" s="4">
        <v>36.390189999999997</v>
      </c>
      <c r="F1352" s="4">
        <v>44.531280000000002</v>
      </c>
    </row>
    <row r="1353" spans="3:6" x14ac:dyDescent="0.25">
      <c r="C1353" s="4">
        <v>1.1040000000000001</v>
      </c>
      <c r="D1353" s="4">
        <v>52.453560000000003</v>
      </c>
      <c r="E1353" s="4">
        <v>36.32105</v>
      </c>
      <c r="F1353" s="4">
        <v>44.387309999999999</v>
      </c>
    </row>
    <row r="1354" spans="3:6" x14ac:dyDescent="0.25">
      <c r="C1354" s="4">
        <v>1.1020000000000001</v>
      </c>
      <c r="D1354" s="4">
        <v>52.230969999999999</v>
      </c>
      <c r="E1354" s="4">
        <v>36.193289999999998</v>
      </c>
      <c r="F1354" s="4">
        <v>44.212130000000002</v>
      </c>
    </row>
    <row r="1355" spans="3:6" x14ac:dyDescent="0.25">
      <c r="C1355" s="4">
        <v>1.1000000000000001</v>
      </c>
      <c r="D1355" s="4">
        <v>51.992930000000001</v>
      </c>
      <c r="E1355" s="4">
        <v>36.142780000000002</v>
      </c>
      <c r="F1355" s="4">
        <v>44.06785</v>
      </c>
    </row>
    <row r="1356" spans="3:6" x14ac:dyDescent="0.25">
      <c r="C1356" s="4">
        <v>1.0980000000000001</v>
      </c>
      <c r="D1356" s="4">
        <v>51.70908</v>
      </c>
      <c r="E1356" s="4">
        <v>35.878720000000001</v>
      </c>
      <c r="F1356" s="4">
        <v>43.793900000000001</v>
      </c>
    </row>
    <row r="1357" spans="3:6" x14ac:dyDescent="0.25">
      <c r="C1357" s="4">
        <v>1.0960000000000001</v>
      </c>
      <c r="D1357" s="4">
        <v>51.455210000000001</v>
      </c>
      <c r="E1357" s="4">
        <v>35.813079999999999</v>
      </c>
      <c r="F1357" s="4">
        <v>43.634140000000002</v>
      </c>
    </row>
    <row r="1358" spans="3:6" x14ac:dyDescent="0.25">
      <c r="C1358" s="4">
        <v>1.0940000000000001</v>
      </c>
      <c r="D1358" s="4">
        <v>51.238210000000002</v>
      </c>
      <c r="E1358" s="4">
        <v>35.7502</v>
      </c>
      <c r="F1358" s="4">
        <v>43.494199999999999</v>
      </c>
    </row>
    <row r="1359" spans="3:6" x14ac:dyDescent="0.25">
      <c r="C1359" s="4">
        <v>1.0920000000000001</v>
      </c>
      <c r="D1359" s="4">
        <v>50.900260000000003</v>
      </c>
      <c r="E1359" s="4">
        <v>35.551929999999999</v>
      </c>
      <c r="F1359" s="4">
        <v>43.226089999999999</v>
      </c>
    </row>
    <row r="1360" spans="3:6" x14ac:dyDescent="0.25">
      <c r="C1360" s="4">
        <v>1.0900000000000001</v>
      </c>
      <c r="D1360" s="4">
        <v>50.707039999999999</v>
      </c>
      <c r="E1360" s="4">
        <v>35.471400000000003</v>
      </c>
      <c r="F1360" s="4">
        <v>43.089219999999997</v>
      </c>
    </row>
    <row r="1361" spans="3:6" x14ac:dyDescent="0.25">
      <c r="C1361" s="4">
        <v>1.0880000000000001</v>
      </c>
      <c r="D1361" s="4">
        <v>50.479469999999999</v>
      </c>
      <c r="E1361" s="4">
        <v>35.37341</v>
      </c>
      <c r="F1361" s="4">
        <v>42.926439999999999</v>
      </c>
    </row>
    <row r="1362" spans="3:6" x14ac:dyDescent="0.25">
      <c r="C1362" s="4">
        <v>1.0860000000000001</v>
      </c>
      <c r="D1362" s="4">
        <v>50.261429999999997</v>
      </c>
      <c r="E1362" s="4">
        <v>35.264279999999999</v>
      </c>
      <c r="F1362" s="4">
        <v>42.762860000000003</v>
      </c>
    </row>
    <row r="1363" spans="3:6" x14ac:dyDescent="0.25">
      <c r="C1363" s="4">
        <v>1.0840000000000001</v>
      </c>
      <c r="D1363" s="4">
        <v>49.922319999999999</v>
      </c>
      <c r="E1363" s="4">
        <v>35.010809999999999</v>
      </c>
      <c r="F1363" s="4">
        <v>42.466569999999997</v>
      </c>
    </row>
    <row r="1364" spans="3:6" x14ac:dyDescent="0.25">
      <c r="C1364" s="4">
        <v>1.0820000000000001</v>
      </c>
      <c r="D1364" s="4">
        <v>49.668640000000003</v>
      </c>
      <c r="E1364" s="4">
        <v>34.950969999999998</v>
      </c>
      <c r="F1364" s="4">
        <v>42.309809999999999</v>
      </c>
    </row>
    <row r="1365" spans="3:6" x14ac:dyDescent="0.25">
      <c r="C1365" s="4">
        <v>1.08</v>
      </c>
      <c r="D1365" s="4">
        <v>49.40981</v>
      </c>
      <c r="E1365" s="4">
        <v>34.887770000000003</v>
      </c>
      <c r="F1365" s="4">
        <v>42.148789999999998</v>
      </c>
    </row>
    <row r="1366" spans="3:6" x14ac:dyDescent="0.25">
      <c r="C1366" s="4">
        <v>1.0780000000000001</v>
      </c>
      <c r="D1366" s="4">
        <v>49.139969999999998</v>
      </c>
      <c r="E1366" s="4">
        <v>34.718200000000003</v>
      </c>
      <c r="F1366" s="4">
        <v>41.929090000000002</v>
      </c>
    </row>
    <row r="1367" spans="3:6" x14ac:dyDescent="0.25">
      <c r="C1367" s="4">
        <v>1.0760000000000001</v>
      </c>
      <c r="D1367" s="4">
        <v>48.782380000000003</v>
      </c>
      <c r="E1367" s="4">
        <v>34.44509</v>
      </c>
      <c r="F1367" s="4">
        <v>41.613729999999997</v>
      </c>
    </row>
    <row r="1368" spans="3:6" x14ac:dyDescent="0.25">
      <c r="C1368" s="4">
        <v>1.0740000000000001</v>
      </c>
      <c r="D1368" s="4">
        <v>48.473289999999999</v>
      </c>
      <c r="E1368" s="4">
        <v>34.33379</v>
      </c>
      <c r="F1368" s="4">
        <v>41.40354</v>
      </c>
    </row>
    <row r="1369" spans="3:6" x14ac:dyDescent="0.25">
      <c r="C1369" s="4">
        <v>1.0720000000000001</v>
      </c>
      <c r="D1369" s="4">
        <v>48.222659999999998</v>
      </c>
      <c r="E1369" s="4">
        <v>34.199120000000001</v>
      </c>
      <c r="F1369" s="4">
        <v>41.210889999999999</v>
      </c>
    </row>
    <row r="1370" spans="3:6" x14ac:dyDescent="0.25">
      <c r="C1370" s="4">
        <v>1.07</v>
      </c>
      <c r="D1370" s="4">
        <v>47.822270000000003</v>
      </c>
      <c r="E1370" s="4">
        <v>34.050199999999997</v>
      </c>
      <c r="F1370" s="4">
        <v>40.936230000000002</v>
      </c>
    </row>
    <row r="1371" spans="3:6" x14ac:dyDescent="0.25">
      <c r="C1371" s="4">
        <v>1.0680000000000001</v>
      </c>
      <c r="D1371" s="4">
        <v>47.555579999999999</v>
      </c>
      <c r="E1371" s="4">
        <v>33.72616</v>
      </c>
      <c r="F1371" s="4">
        <v>40.64087</v>
      </c>
    </row>
    <row r="1372" spans="3:6" x14ac:dyDescent="0.25">
      <c r="C1372" s="4">
        <v>1.0660000000000001</v>
      </c>
      <c r="D1372" s="4">
        <v>47.268929999999997</v>
      </c>
      <c r="E1372" s="4">
        <v>33.56024</v>
      </c>
      <c r="F1372" s="4">
        <v>40.414580000000001</v>
      </c>
    </row>
    <row r="1373" spans="3:6" x14ac:dyDescent="0.25">
      <c r="C1373" s="4">
        <v>1.0640000000000001</v>
      </c>
      <c r="D1373" s="4">
        <v>46.957700000000003</v>
      </c>
      <c r="E1373" s="4">
        <v>33.394710000000003</v>
      </c>
      <c r="F1373" s="4">
        <v>40.176200000000001</v>
      </c>
    </row>
    <row r="1374" spans="3:6" x14ac:dyDescent="0.25">
      <c r="C1374" s="4">
        <v>1.0620000000000001</v>
      </c>
      <c r="D1374" s="4">
        <v>46.63899</v>
      </c>
      <c r="E1374" s="4">
        <v>33.180239999999998</v>
      </c>
      <c r="F1374" s="4">
        <v>39.909610000000001</v>
      </c>
    </row>
    <row r="1375" spans="3:6" x14ac:dyDescent="0.25">
      <c r="C1375" s="4">
        <v>1.06</v>
      </c>
      <c r="D1375" s="4">
        <v>46.320790000000002</v>
      </c>
      <c r="E1375" s="4">
        <v>32.99859</v>
      </c>
      <c r="F1375" s="4">
        <v>39.659689999999998</v>
      </c>
    </row>
    <row r="1376" spans="3:6" x14ac:dyDescent="0.25">
      <c r="C1376" s="4">
        <v>1.0580000000000001</v>
      </c>
      <c r="D1376" s="4">
        <v>46.05292</v>
      </c>
      <c r="E1376" s="4">
        <v>32.866199999999999</v>
      </c>
      <c r="F1376" s="4">
        <v>39.459560000000003</v>
      </c>
    </row>
    <row r="1377" spans="3:6" x14ac:dyDescent="0.25">
      <c r="C1377" s="4">
        <v>1.056</v>
      </c>
      <c r="D1377" s="4">
        <v>45.630209999999998</v>
      </c>
      <c r="E1377" s="4">
        <v>32.493969999999997</v>
      </c>
      <c r="F1377" s="4">
        <v>39.062089999999998</v>
      </c>
    </row>
    <row r="1378" spans="3:6" x14ac:dyDescent="0.25">
      <c r="C1378" s="4">
        <v>1.054</v>
      </c>
      <c r="D1378" s="4">
        <v>45.255699999999997</v>
      </c>
      <c r="E1378" s="4">
        <v>32.22963</v>
      </c>
      <c r="F1378" s="4">
        <v>38.742660000000001</v>
      </c>
    </row>
    <row r="1379" spans="3:6" x14ac:dyDescent="0.25">
      <c r="C1379" s="4">
        <v>1.052</v>
      </c>
      <c r="D1379" s="4">
        <v>44.95693</v>
      </c>
      <c r="E1379" s="4">
        <v>32.03875</v>
      </c>
      <c r="F1379" s="4">
        <v>38.497839999999997</v>
      </c>
    </row>
    <row r="1380" spans="3:6" x14ac:dyDescent="0.25">
      <c r="C1380" s="4">
        <v>1.05</v>
      </c>
      <c r="D1380" s="4">
        <v>44.500489999999999</v>
      </c>
      <c r="E1380" s="4">
        <v>31.659780000000001</v>
      </c>
      <c r="F1380" s="4">
        <v>38.080129999999997</v>
      </c>
    </row>
    <row r="1381" spans="3:6" x14ac:dyDescent="0.25">
      <c r="C1381" s="4">
        <v>1.048</v>
      </c>
      <c r="D1381" s="4">
        <v>44.147390000000001</v>
      </c>
      <c r="E1381" s="4">
        <v>31.428280000000001</v>
      </c>
      <c r="F1381" s="4">
        <v>37.787840000000003</v>
      </c>
    </row>
    <row r="1382" spans="3:6" x14ac:dyDescent="0.25">
      <c r="C1382" s="4">
        <v>1.046</v>
      </c>
      <c r="D1382" s="4">
        <v>43.837049999999998</v>
      </c>
      <c r="E1382" s="4">
        <v>31.245419999999999</v>
      </c>
      <c r="F1382" s="4">
        <v>37.541240000000002</v>
      </c>
    </row>
    <row r="1383" spans="3:6" x14ac:dyDescent="0.25">
      <c r="C1383" s="4">
        <v>1.044</v>
      </c>
      <c r="D1383" s="4">
        <v>43.483199999999997</v>
      </c>
      <c r="E1383" s="4">
        <v>31.003620000000002</v>
      </c>
      <c r="F1383" s="4">
        <v>37.243409999999997</v>
      </c>
    </row>
    <row r="1384" spans="3:6" x14ac:dyDescent="0.25">
      <c r="C1384" s="4">
        <v>1.042</v>
      </c>
      <c r="D1384" s="4">
        <v>43.0242</v>
      </c>
      <c r="E1384" s="4">
        <v>30.727160000000001</v>
      </c>
      <c r="F1384" s="4">
        <v>36.875680000000003</v>
      </c>
    </row>
    <row r="1385" spans="3:6" x14ac:dyDescent="0.25">
      <c r="C1385" s="4">
        <v>1.04</v>
      </c>
      <c r="D1385" s="4">
        <v>42.621119999999998</v>
      </c>
      <c r="E1385" s="4">
        <v>30.297820000000002</v>
      </c>
      <c r="F1385" s="4">
        <v>36.459470000000003</v>
      </c>
    </row>
    <row r="1386" spans="3:6" x14ac:dyDescent="0.25">
      <c r="C1386" s="4">
        <v>1.038</v>
      </c>
      <c r="D1386" s="4">
        <v>42.13664</v>
      </c>
      <c r="E1386" s="4">
        <v>29.85886</v>
      </c>
      <c r="F1386" s="4">
        <v>35.997750000000003</v>
      </c>
    </row>
    <row r="1387" spans="3:6" x14ac:dyDescent="0.25">
      <c r="C1387" s="4">
        <v>1.036</v>
      </c>
      <c r="D1387" s="4">
        <v>41.785939999999997</v>
      </c>
      <c r="E1387" s="4">
        <v>29.570519999999998</v>
      </c>
      <c r="F1387" s="4">
        <v>35.678229999999999</v>
      </c>
    </row>
    <row r="1388" spans="3:6" x14ac:dyDescent="0.25">
      <c r="C1388" s="4">
        <v>1.034</v>
      </c>
      <c r="D1388" s="4">
        <v>41.402189999999997</v>
      </c>
      <c r="E1388" s="4">
        <v>29.333960000000001</v>
      </c>
      <c r="F1388" s="4">
        <v>35.368070000000003</v>
      </c>
    </row>
    <row r="1389" spans="3:6" x14ac:dyDescent="0.25">
      <c r="C1389" s="4">
        <v>1.032</v>
      </c>
      <c r="D1389" s="4">
        <v>41.030169999999998</v>
      </c>
      <c r="E1389" s="4">
        <v>29.040120000000002</v>
      </c>
      <c r="F1389" s="4">
        <v>35.035139999999998</v>
      </c>
    </row>
    <row r="1390" spans="3:6" x14ac:dyDescent="0.25">
      <c r="C1390" s="4">
        <v>1.03</v>
      </c>
      <c r="D1390" s="4">
        <v>40.490070000000003</v>
      </c>
      <c r="E1390" s="4">
        <v>28.716670000000001</v>
      </c>
      <c r="F1390" s="4">
        <v>34.603369999999998</v>
      </c>
    </row>
    <row r="1391" spans="3:6" x14ac:dyDescent="0.25">
      <c r="C1391" s="4">
        <v>1.028</v>
      </c>
      <c r="D1391" s="4">
        <v>40.11016</v>
      </c>
      <c r="E1391" s="4">
        <v>28.383849999999999</v>
      </c>
      <c r="F1391" s="4">
        <v>34.247010000000003</v>
      </c>
    </row>
    <row r="1392" spans="3:6" x14ac:dyDescent="0.25">
      <c r="C1392" s="4">
        <v>1.026</v>
      </c>
      <c r="D1392" s="4">
        <v>39.691989999999997</v>
      </c>
      <c r="E1392" s="4">
        <v>27.915790000000001</v>
      </c>
      <c r="F1392" s="4">
        <v>33.803890000000003</v>
      </c>
    </row>
    <row r="1393" spans="3:6" x14ac:dyDescent="0.25">
      <c r="C1393" s="4">
        <v>1.024</v>
      </c>
      <c r="D1393" s="4">
        <v>39.255209999999998</v>
      </c>
      <c r="E1393" s="4">
        <v>27.550519999999999</v>
      </c>
      <c r="F1393" s="4">
        <v>33.402859999999997</v>
      </c>
    </row>
    <row r="1394" spans="3:6" x14ac:dyDescent="0.25">
      <c r="C1394" s="4">
        <v>1.022</v>
      </c>
      <c r="D1394" s="4">
        <v>38.7605</v>
      </c>
      <c r="E1394" s="4">
        <v>27.118300000000001</v>
      </c>
      <c r="F1394" s="4">
        <v>32.939399999999999</v>
      </c>
    </row>
    <row r="1395" spans="3:6" x14ac:dyDescent="0.25">
      <c r="C1395" s="4">
        <v>1.02</v>
      </c>
      <c r="D1395" s="4">
        <v>38.242539999999998</v>
      </c>
      <c r="E1395" s="4">
        <v>26.803000000000001</v>
      </c>
      <c r="F1395" s="4">
        <v>32.522770000000001</v>
      </c>
    </row>
    <row r="1396" spans="3:6" x14ac:dyDescent="0.25">
      <c r="C1396" s="4">
        <v>1.018</v>
      </c>
      <c r="D1396" s="4">
        <v>37.817570000000003</v>
      </c>
      <c r="E1396" s="4">
        <v>26.44463</v>
      </c>
      <c r="F1396" s="4">
        <v>32.131100000000004</v>
      </c>
    </row>
    <row r="1397" spans="3:6" x14ac:dyDescent="0.25">
      <c r="C1397" s="4">
        <v>1.016</v>
      </c>
      <c r="D1397" s="4">
        <v>37.406959999999998</v>
      </c>
      <c r="E1397" s="4">
        <v>26.119299999999999</v>
      </c>
      <c r="F1397" s="4">
        <v>31.76313</v>
      </c>
    </row>
    <row r="1398" spans="3:6" x14ac:dyDescent="0.25">
      <c r="C1398" s="4">
        <v>1.014</v>
      </c>
      <c r="D1398" s="4">
        <v>37.027639999999998</v>
      </c>
      <c r="E1398" s="4">
        <v>25.647870000000001</v>
      </c>
      <c r="F1398" s="4">
        <v>31.33775</v>
      </c>
    </row>
    <row r="1399" spans="3:6" x14ac:dyDescent="0.25">
      <c r="C1399" s="4">
        <v>1.012</v>
      </c>
      <c r="D1399" s="4">
        <v>36.620100000000001</v>
      </c>
      <c r="E1399" s="4">
        <v>25.16892</v>
      </c>
      <c r="F1399" s="4">
        <v>30.89451</v>
      </c>
    </row>
    <row r="1400" spans="3:6" x14ac:dyDescent="0.25">
      <c r="C1400" s="4">
        <v>1.01</v>
      </c>
      <c r="D1400" s="4">
        <v>36.101730000000003</v>
      </c>
      <c r="E1400" s="4">
        <v>24.828040000000001</v>
      </c>
      <c r="F1400" s="4">
        <v>30.464880000000001</v>
      </c>
    </row>
    <row r="1401" spans="3:6" x14ac:dyDescent="0.25">
      <c r="C1401" s="4">
        <v>1.008</v>
      </c>
      <c r="D1401" s="4">
        <v>35.653269999999999</v>
      </c>
      <c r="E1401" s="4">
        <v>24.540790000000001</v>
      </c>
      <c r="F1401" s="4">
        <v>30.09703</v>
      </c>
    </row>
    <row r="1402" spans="3:6" x14ac:dyDescent="0.25">
      <c r="C1402" s="4">
        <v>1.006</v>
      </c>
      <c r="D1402" s="4">
        <v>35.20825</v>
      </c>
      <c r="E1402" s="4">
        <v>24.161529999999999</v>
      </c>
      <c r="F1402" s="4">
        <v>29.684889999999999</v>
      </c>
    </row>
    <row r="1403" spans="3:6" x14ac:dyDescent="0.25">
      <c r="C1403" s="4">
        <v>1.004</v>
      </c>
      <c r="D1403" s="4">
        <v>34.659419999999997</v>
      </c>
      <c r="E1403" s="4">
        <v>23.784379999999999</v>
      </c>
      <c r="F1403" s="4">
        <v>29.221900000000002</v>
      </c>
    </row>
    <row r="1404" spans="3:6" x14ac:dyDescent="0.25">
      <c r="C1404" s="4">
        <v>1.002</v>
      </c>
      <c r="D1404" s="4">
        <v>34.213340000000002</v>
      </c>
      <c r="E1404" s="4">
        <v>23.28819</v>
      </c>
      <c r="F1404" s="4">
        <v>28.750769999999999</v>
      </c>
    </row>
    <row r="1405" spans="3:6" x14ac:dyDescent="0.25">
      <c r="C1405" s="4">
        <v>1</v>
      </c>
      <c r="D1405" s="4">
        <v>33.76943</v>
      </c>
      <c r="E1405" s="4">
        <v>22.802710000000001</v>
      </c>
      <c r="F1405" s="4">
        <v>28.286069999999999</v>
      </c>
    </row>
    <row r="1406" spans="3:6" x14ac:dyDescent="0.25">
      <c r="C1406" s="4">
        <v>0.998</v>
      </c>
      <c r="D1406" s="4">
        <v>33.256140000000002</v>
      </c>
      <c r="E1406" s="4">
        <v>22.459520000000001</v>
      </c>
      <c r="F1406" s="4">
        <v>27.85783</v>
      </c>
    </row>
    <row r="1407" spans="3:6" x14ac:dyDescent="0.25">
      <c r="C1407" s="4">
        <v>0.996</v>
      </c>
      <c r="D1407" s="4">
        <v>32.6982</v>
      </c>
      <c r="E1407" s="4">
        <v>22.138829999999999</v>
      </c>
      <c r="F1407" s="4">
        <v>27.418520000000001</v>
      </c>
    </row>
    <row r="1408" spans="3:6" x14ac:dyDescent="0.25">
      <c r="C1408" s="4">
        <v>0.99399999999999999</v>
      </c>
      <c r="D1408" s="4">
        <v>32.289929999999998</v>
      </c>
      <c r="E1408" s="4">
        <v>21.741810000000001</v>
      </c>
      <c r="F1408" s="4">
        <v>27.01587</v>
      </c>
    </row>
    <row r="1409" spans="3:6" x14ac:dyDescent="0.25">
      <c r="C1409" s="4">
        <v>0.99199999999999999</v>
      </c>
      <c r="D1409" s="4">
        <v>31.875150000000001</v>
      </c>
      <c r="E1409" s="4">
        <v>21.259340000000002</v>
      </c>
      <c r="F1409" s="4">
        <v>26.567240000000002</v>
      </c>
    </row>
    <row r="1410" spans="3:6" x14ac:dyDescent="0.25">
      <c r="C1410" s="4">
        <v>0.99</v>
      </c>
      <c r="D1410" s="4">
        <v>31.448540000000001</v>
      </c>
      <c r="E1410" s="4">
        <v>20.828289999999999</v>
      </c>
      <c r="F1410" s="4">
        <v>26.13841</v>
      </c>
    </row>
    <row r="1411" spans="3:6" x14ac:dyDescent="0.25">
      <c r="C1411" s="4">
        <v>0.98799999999999999</v>
      </c>
      <c r="D1411" s="4">
        <v>30.90673</v>
      </c>
      <c r="E1411" s="4">
        <v>20.478760000000001</v>
      </c>
      <c r="F1411" s="4">
        <v>25.692740000000001</v>
      </c>
    </row>
    <row r="1412" spans="3:6" x14ac:dyDescent="0.25">
      <c r="C1412" s="4">
        <v>0.98599999999999999</v>
      </c>
      <c r="D1412" s="4">
        <v>30.401319999999998</v>
      </c>
      <c r="E1412" s="4">
        <v>20.165949999999999</v>
      </c>
      <c r="F1412" s="4">
        <v>25.283639999999998</v>
      </c>
    </row>
    <row r="1413" spans="3:6" x14ac:dyDescent="0.25">
      <c r="C1413" s="4">
        <v>0.98399999999999999</v>
      </c>
      <c r="D1413" s="4">
        <v>29.977119999999999</v>
      </c>
      <c r="E1413" s="4">
        <v>19.726469999999999</v>
      </c>
      <c r="F1413" s="4">
        <v>24.851790000000001</v>
      </c>
    </row>
    <row r="1414" spans="3:6" x14ac:dyDescent="0.25">
      <c r="C1414" s="4">
        <v>0.98199999999999998</v>
      </c>
      <c r="D1414" s="4">
        <v>29.470020000000002</v>
      </c>
      <c r="E1414" s="4">
        <v>19.290579999999999</v>
      </c>
      <c r="F1414" s="4">
        <v>24.380299999999998</v>
      </c>
    </row>
    <row r="1415" spans="3:6" x14ac:dyDescent="0.25">
      <c r="C1415" s="4">
        <v>0.98</v>
      </c>
      <c r="D1415" s="4">
        <v>29.069130000000001</v>
      </c>
      <c r="E1415" s="4">
        <v>18.951029999999999</v>
      </c>
      <c r="F1415" s="4">
        <v>24.010079999999999</v>
      </c>
    </row>
    <row r="1416" spans="3:6" x14ac:dyDescent="0.25">
      <c r="C1416" s="4">
        <v>0.97799999999999998</v>
      </c>
      <c r="D1416" s="4">
        <v>28.586320000000001</v>
      </c>
      <c r="E1416" s="4">
        <v>18.552240000000001</v>
      </c>
      <c r="F1416" s="4">
        <v>23.569279999999999</v>
      </c>
    </row>
    <row r="1417" spans="3:6" x14ac:dyDescent="0.25">
      <c r="C1417" s="4">
        <v>0.97599999999999998</v>
      </c>
      <c r="D1417" s="4">
        <v>28.189620000000001</v>
      </c>
      <c r="E1417" s="4">
        <v>18.25573</v>
      </c>
      <c r="F1417" s="4">
        <v>23.222670000000001</v>
      </c>
    </row>
    <row r="1418" spans="3:6" x14ac:dyDescent="0.25">
      <c r="C1418" s="4">
        <v>0.97399999999999998</v>
      </c>
      <c r="D1418" s="4">
        <v>27.74803</v>
      </c>
      <c r="E1418" s="4">
        <v>17.878260000000001</v>
      </c>
      <c r="F1418" s="4">
        <v>22.81315</v>
      </c>
    </row>
    <row r="1419" spans="3:6" x14ac:dyDescent="0.25">
      <c r="C1419" s="4">
        <v>0.97199999999999998</v>
      </c>
      <c r="D1419" s="4">
        <v>27.369679999999999</v>
      </c>
      <c r="E1419" s="4">
        <v>17.476970000000001</v>
      </c>
      <c r="F1419" s="4">
        <v>22.42332</v>
      </c>
    </row>
    <row r="1420" spans="3:6" x14ac:dyDescent="0.25">
      <c r="C1420" s="4">
        <v>0.97</v>
      </c>
      <c r="D1420" s="4">
        <v>26.894749999999998</v>
      </c>
      <c r="E1420" s="4">
        <v>17.184159999999999</v>
      </c>
      <c r="F1420" s="4">
        <v>22.039449999999999</v>
      </c>
    </row>
    <row r="1421" spans="3:6" x14ac:dyDescent="0.25">
      <c r="C1421" s="4">
        <v>0.96799999999999997</v>
      </c>
      <c r="D1421" s="4">
        <v>26.414449999999999</v>
      </c>
      <c r="E1421" s="4">
        <v>16.934159999999999</v>
      </c>
      <c r="F1421" s="4">
        <v>21.674299999999999</v>
      </c>
    </row>
    <row r="1422" spans="3:6" x14ac:dyDescent="0.25">
      <c r="C1422" s="4">
        <v>0.96599999999999997</v>
      </c>
      <c r="D1422" s="4">
        <v>26.054449999999999</v>
      </c>
      <c r="E1422" s="4">
        <v>16.523800000000001</v>
      </c>
      <c r="F1422" s="4">
        <v>21.28912</v>
      </c>
    </row>
    <row r="1423" spans="3:6" x14ac:dyDescent="0.25">
      <c r="C1423" s="4">
        <v>0.96399999999999997</v>
      </c>
      <c r="D1423" s="4">
        <v>25.646460000000001</v>
      </c>
      <c r="E1423" s="4">
        <v>16.150749999999999</v>
      </c>
      <c r="F1423" s="4">
        <v>20.898599999999998</v>
      </c>
    </row>
    <row r="1424" spans="3:6" x14ac:dyDescent="0.25">
      <c r="C1424" s="4">
        <v>0.96199999999999997</v>
      </c>
      <c r="D1424" s="4">
        <v>25.23338</v>
      </c>
      <c r="E1424" s="4">
        <v>15.85149</v>
      </c>
      <c r="F1424" s="4">
        <v>20.542439999999999</v>
      </c>
    </row>
    <row r="1425" spans="3:6" x14ac:dyDescent="0.25">
      <c r="C1425" s="4">
        <v>0.96</v>
      </c>
      <c r="D1425" s="4">
        <v>24.88148</v>
      </c>
      <c r="E1425" s="4">
        <v>15.628399999999999</v>
      </c>
      <c r="F1425" s="4">
        <v>20.254940000000001</v>
      </c>
    </row>
    <row r="1426" spans="3:6" x14ac:dyDescent="0.25">
      <c r="C1426" s="4">
        <v>0.95799999999999996</v>
      </c>
      <c r="D1426" s="4">
        <v>24.450669999999999</v>
      </c>
      <c r="E1426" s="4">
        <v>15.27608</v>
      </c>
      <c r="F1426" s="4">
        <v>19.863379999999999</v>
      </c>
    </row>
    <row r="1427" spans="3:6" x14ac:dyDescent="0.25">
      <c r="C1427" s="4">
        <v>0.95599999999999996</v>
      </c>
      <c r="D1427" s="4">
        <v>23.977679999999999</v>
      </c>
      <c r="E1427" s="4">
        <v>14.914300000000001</v>
      </c>
      <c r="F1427" s="4">
        <v>19.445989999999998</v>
      </c>
    </row>
    <row r="1428" spans="3:6" x14ac:dyDescent="0.25">
      <c r="C1428" s="4">
        <v>0.95399999999999996</v>
      </c>
      <c r="D1428" s="4">
        <v>23.578029999999998</v>
      </c>
      <c r="E1428" s="4">
        <v>14.586959999999999</v>
      </c>
      <c r="F1428" s="4">
        <v>19.08249</v>
      </c>
    </row>
    <row r="1429" spans="3:6" x14ac:dyDescent="0.25">
      <c r="C1429" s="4">
        <v>0.95199999999999996</v>
      </c>
      <c r="D1429" s="4">
        <v>23.181190000000001</v>
      </c>
      <c r="E1429" s="4">
        <v>14.29086</v>
      </c>
      <c r="F1429" s="4">
        <v>18.73602</v>
      </c>
    </row>
    <row r="1430" spans="3:6" x14ac:dyDescent="0.25">
      <c r="C1430" s="4">
        <v>0.95</v>
      </c>
      <c r="D1430" s="4">
        <v>22.819479999999999</v>
      </c>
      <c r="E1430" s="4">
        <v>14.01022</v>
      </c>
      <c r="F1430" s="4">
        <v>18.414850000000001</v>
      </c>
    </row>
    <row r="1431" spans="3:6" x14ac:dyDescent="0.25">
      <c r="C1431" s="4">
        <v>0.94799999999999995</v>
      </c>
      <c r="D1431" s="4">
        <v>22.500340000000001</v>
      </c>
      <c r="E1431" s="4">
        <v>13.82072</v>
      </c>
      <c r="F1431" s="4">
        <v>18.160530000000001</v>
      </c>
    </row>
    <row r="1432" spans="3:6" x14ac:dyDescent="0.25">
      <c r="C1432" s="4">
        <v>0.94599999999999995</v>
      </c>
      <c r="D1432" s="4">
        <v>22.125810000000001</v>
      </c>
      <c r="E1432" s="4">
        <v>13.534459999999999</v>
      </c>
      <c r="F1432" s="4">
        <v>17.83013</v>
      </c>
    </row>
    <row r="1433" spans="3:6" x14ac:dyDescent="0.25">
      <c r="C1433" s="4">
        <v>0.94399999999999995</v>
      </c>
      <c r="D1433" s="4">
        <v>21.698869999999999</v>
      </c>
      <c r="E1433" s="4">
        <v>13.19299</v>
      </c>
      <c r="F1433" s="4">
        <v>17.445930000000001</v>
      </c>
    </row>
    <row r="1434" spans="3:6" x14ac:dyDescent="0.25">
      <c r="C1434" s="4">
        <v>0.94199999999999995</v>
      </c>
      <c r="D1434" s="4">
        <v>21.33389</v>
      </c>
      <c r="E1434" s="4">
        <v>12.923030000000001</v>
      </c>
      <c r="F1434" s="4">
        <v>17.12846</v>
      </c>
    </row>
    <row r="1435" spans="3:6" x14ac:dyDescent="0.25">
      <c r="C1435" s="4">
        <v>0.94</v>
      </c>
      <c r="D1435" s="4">
        <v>20.98668</v>
      </c>
      <c r="E1435" s="4">
        <v>12.67404</v>
      </c>
      <c r="F1435" s="4">
        <v>16.830359999999999</v>
      </c>
    </row>
    <row r="1436" spans="3:6" x14ac:dyDescent="0.25">
      <c r="C1436" s="4">
        <v>0.93799999999999994</v>
      </c>
      <c r="D1436" s="4">
        <v>20.645890000000001</v>
      </c>
      <c r="E1436" s="4">
        <v>12.45856</v>
      </c>
      <c r="F1436" s="4">
        <v>16.552230000000002</v>
      </c>
    </row>
    <row r="1437" spans="3:6" x14ac:dyDescent="0.25">
      <c r="C1437" s="4">
        <v>0.93600000000000005</v>
      </c>
      <c r="D1437" s="4">
        <v>20.352640000000001</v>
      </c>
      <c r="E1437" s="4">
        <v>12.24475</v>
      </c>
      <c r="F1437" s="4">
        <v>16.298690000000001</v>
      </c>
    </row>
    <row r="1438" spans="3:6" x14ac:dyDescent="0.25">
      <c r="C1438" s="4">
        <v>0.93400000000000005</v>
      </c>
      <c r="D1438" s="4">
        <v>20.052109999999999</v>
      </c>
      <c r="E1438" s="4">
        <v>12.02717</v>
      </c>
      <c r="F1438" s="4">
        <v>16.039639999999999</v>
      </c>
    </row>
    <row r="1439" spans="3:6" x14ac:dyDescent="0.25">
      <c r="C1439" s="4">
        <v>0.93200000000000005</v>
      </c>
      <c r="D1439" s="4">
        <v>19.78755</v>
      </c>
      <c r="E1439" s="4">
        <v>11.76629</v>
      </c>
      <c r="F1439" s="4">
        <v>15.77692</v>
      </c>
    </row>
    <row r="1440" spans="3:6" x14ac:dyDescent="0.25">
      <c r="C1440" s="4">
        <v>0.93</v>
      </c>
      <c r="D1440" s="4">
        <v>19.422630000000002</v>
      </c>
      <c r="E1440" s="4">
        <v>11.51099</v>
      </c>
      <c r="F1440" s="4">
        <v>15.466810000000001</v>
      </c>
    </row>
    <row r="1441" spans="3:6" x14ac:dyDescent="0.25">
      <c r="C1441" s="4">
        <v>0.92800000000000005</v>
      </c>
      <c r="D1441" s="4">
        <v>19.000229999999998</v>
      </c>
      <c r="E1441" s="4">
        <v>11.317360000000001</v>
      </c>
      <c r="F1441" s="4">
        <v>15.15879</v>
      </c>
    </row>
    <row r="1442" spans="3:6" x14ac:dyDescent="0.25">
      <c r="C1442" s="4">
        <v>0.92600000000000005</v>
      </c>
      <c r="D1442" s="4">
        <v>18.704409999999999</v>
      </c>
      <c r="E1442" s="4">
        <v>11.13475</v>
      </c>
      <c r="F1442" s="4">
        <v>14.91958</v>
      </c>
    </row>
    <row r="1443" spans="3:6" x14ac:dyDescent="0.25">
      <c r="C1443" s="4">
        <v>0.92400000000000004</v>
      </c>
      <c r="D1443" s="4">
        <v>18.461960000000001</v>
      </c>
      <c r="E1443" s="4">
        <v>10.967650000000001</v>
      </c>
      <c r="F1443" s="4">
        <v>14.7148</v>
      </c>
    </row>
    <row r="1444" spans="3:6" x14ac:dyDescent="0.25">
      <c r="C1444" s="4">
        <v>0.92200000000000004</v>
      </c>
      <c r="D1444" s="4">
        <v>18.23995</v>
      </c>
      <c r="E1444" s="4">
        <v>10.775230000000001</v>
      </c>
      <c r="F1444" s="4">
        <v>14.50759</v>
      </c>
    </row>
    <row r="1445" spans="3:6" x14ac:dyDescent="0.25">
      <c r="C1445" s="4">
        <v>0.92</v>
      </c>
      <c r="D1445" s="4">
        <v>17.991589999999999</v>
      </c>
      <c r="E1445" s="4">
        <v>10.51948</v>
      </c>
      <c r="F1445" s="4">
        <v>14.25553</v>
      </c>
    </row>
    <row r="1446" spans="3:6" x14ac:dyDescent="0.25">
      <c r="C1446" s="4">
        <v>0.91800000000000004</v>
      </c>
      <c r="D1446" s="4">
        <v>17.71678</v>
      </c>
      <c r="E1446" s="4">
        <v>10.3415</v>
      </c>
      <c r="F1446" s="4">
        <v>14.02914</v>
      </c>
    </row>
    <row r="1447" spans="3:6" x14ac:dyDescent="0.25">
      <c r="C1447" s="4">
        <v>0.91600000000000004</v>
      </c>
      <c r="D1447" s="4">
        <v>17.39949</v>
      </c>
      <c r="E1447" s="4">
        <v>10.18676</v>
      </c>
      <c r="F1447" s="4">
        <v>13.79312</v>
      </c>
    </row>
    <row r="1448" spans="3:6" x14ac:dyDescent="0.25">
      <c r="C1448" s="4">
        <v>0.91400000000000003</v>
      </c>
      <c r="D1448" s="4">
        <v>17.112449999999999</v>
      </c>
      <c r="E1448" s="4">
        <v>10.00428</v>
      </c>
      <c r="F1448" s="4">
        <v>13.55837</v>
      </c>
    </row>
    <row r="1449" spans="3:6" x14ac:dyDescent="0.25">
      <c r="C1449" s="4">
        <v>0.91200000000000003</v>
      </c>
      <c r="D1449" s="4">
        <v>16.861529999999998</v>
      </c>
      <c r="E1449" s="4">
        <v>9.82653</v>
      </c>
      <c r="F1449" s="4">
        <v>13.34403</v>
      </c>
    </row>
    <row r="1450" spans="3:6" x14ac:dyDescent="0.25">
      <c r="C1450" s="4">
        <v>0.91</v>
      </c>
      <c r="D1450" s="4">
        <v>16.61741</v>
      </c>
      <c r="E1450" s="4">
        <v>9.69679</v>
      </c>
      <c r="F1450" s="4">
        <v>13.1571</v>
      </c>
    </row>
    <row r="1451" spans="3:6" x14ac:dyDescent="0.25">
      <c r="C1451" s="4">
        <v>0.90800000000000003</v>
      </c>
      <c r="D1451" s="4">
        <v>16.348240000000001</v>
      </c>
      <c r="E1451" s="4">
        <v>9.5084800000000005</v>
      </c>
      <c r="F1451" s="4">
        <v>12.92836</v>
      </c>
    </row>
    <row r="1452" spans="3:6" x14ac:dyDescent="0.25">
      <c r="C1452" s="4">
        <v>0.90600000000000003</v>
      </c>
      <c r="D1452" s="4">
        <v>16.068840000000002</v>
      </c>
      <c r="E1452" s="4">
        <v>9.3164300000000004</v>
      </c>
      <c r="F1452" s="4">
        <v>12.692640000000001</v>
      </c>
    </row>
    <row r="1453" spans="3:6" x14ac:dyDescent="0.25">
      <c r="C1453" s="4">
        <v>0.90400000000000003</v>
      </c>
      <c r="D1453" s="4">
        <v>15.827209999999999</v>
      </c>
      <c r="E1453" s="4">
        <v>9.2140400000000007</v>
      </c>
      <c r="F1453" s="4">
        <v>12.520630000000001</v>
      </c>
    </row>
    <row r="1454" spans="3:6" x14ac:dyDescent="0.25">
      <c r="C1454" s="4">
        <v>0.90200000000000002</v>
      </c>
      <c r="D1454" s="4">
        <v>15.63499</v>
      </c>
      <c r="E1454" s="4">
        <v>9.0677000000000003</v>
      </c>
      <c r="F1454" s="4">
        <v>12.35134</v>
      </c>
    </row>
    <row r="1455" spans="3:6" x14ac:dyDescent="0.25">
      <c r="C1455" s="4">
        <v>0.9</v>
      </c>
      <c r="D1455" s="4">
        <v>15.42587</v>
      </c>
      <c r="E1455" s="4">
        <v>8.9441000000000006</v>
      </c>
      <c r="F1455" s="4">
        <v>12.184979999999999</v>
      </c>
    </row>
    <row r="1456" spans="3:6" x14ac:dyDescent="0.25">
      <c r="C1456" s="4">
        <v>0.89800000000000002</v>
      </c>
      <c r="D1456" s="4">
        <v>15.18216</v>
      </c>
      <c r="E1456" s="4">
        <v>8.7888199999999994</v>
      </c>
      <c r="F1456" s="4">
        <v>11.98549</v>
      </c>
    </row>
    <row r="1457" spans="3:6" x14ac:dyDescent="0.25">
      <c r="C1457" s="4">
        <v>0.89600000000000002</v>
      </c>
      <c r="D1457" s="4">
        <v>14.975390000000001</v>
      </c>
      <c r="E1457" s="4">
        <v>8.5843399999999992</v>
      </c>
      <c r="F1457" s="4">
        <v>11.779859999999999</v>
      </c>
    </row>
    <row r="1458" spans="3:6" x14ac:dyDescent="0.25">
      <c r="C1458" s="4">
        <v>0.89400000000000002</v>
      </c>
      <c r="D1458" s="4">
        <v>14.78453</v>
      </c>
      <c r="E1458" s="4">
        <v>8.4355700000000002</v>
      </c>
      <c r="F1458" s="4">
        <v>11.610049999999999</v>
      </c>
    </row>
    <row r="1459" spans="3:6" x14ac:dyDescent="0.25">
      <c r="C1459" s="4">
        <v>0.89200000000000002</v>
      </c>
      <c r="D1459" s="4">
        <v>14.53678</v>
      </c>
      <c r="E1459" s="4">
        <v>8.3841599999999996</v>
      </c>
      <c r="F1459" s="4">
        <v>11.460470000000001</v>
      </c>
    </row>
    <row r="1460" spans="3:6" x14ac:dyDescent="0.25">
      <c r="C1460" s="4">
        <v>0.89</v>
      </c>
      <c r="D1460" s="4">
        <v>14.378579999999999</v>
      </c>
      <c r="E1460" s="4">
        <v>8.3062900000000006</v>
      </c>
      <c r="F1460" s="4">
        <v>11.34244</v>
      </c>
    </row>
    <row r="1461" spans="3:6" x14ac:dyDescent="0.25">
      <c r="C1461" s="4">
        <v>0.88800000000000001</v>
      </c>
      <c r="D1461" s="4">
        <v>14.1784</v>
      </c>
      <c r="E1461" s="4">
        <v>8.1488300000000002</v>
      </c>
      <c r="F1461" s="4">
        <v>11.16362</v>
      </c>
    </row>
    <row r="1462" spans="3:6" x14ac:dyDescent="0.25">
      <c r="C1462" s="4">
        <v>0.88600000000000001</v>
      </c>
      <c r="D1462" s="4">
        <v>13.95293</v>
      </c>
      <c r="E1462" s="4">
        <v>7.9961200000000003</v>
      </c>
      <c r="F1462" s="4">
        <v>10.97453</v>
      </c>
    </row>
    <row r="1463" spans="3:6" x14ac:dyDescent="0.25">
      <c r="C1463" s="4">
        <v>0.88400000000000001</v>
      </c>
      <c r="D1463" s="4">
        <v>13.812329999999999</v>
      </c>
      <c r="E1463" s="4">
        <v>7.90219</v>
      </c>
      <c r="F1463" s="4">
        <v>10.85726</v>
      </c>
    </row>
    <row r="1464" spans="3:6" x14ac:dyDescent="0.25">
      <c r="C1464" s="4">
        <v>0.88200000000000001</v>
      </c>
      <c r="D1464" s="4">
        <v>13.62889</v>
      </c>
      <c r="E1464" s="4">
        <v>7.7702</v>
      </c>
      <c r="F1464" s="4">
        <v>10.699540000000001</v>
      </c>
    </row>
    <row r="1465" spans="3:6" x14ac:dyDescent="0.25">
      <c r="C1465" s="4">
        <v>0.88</v>
      </c>
      <c r="D1465" s="4">
        <v>13.41733</v>
      </c>
      <c r="E1465" s="4">
        <v>7.7337999999999996</v>
      </c>
      <c r="F1465" s="4">
        <v>10.575570000000001</v>
      </c>
    </row>
    <row r="1466" spans="3:6" x14ac:dyDescent="0.25">
      <c r="C1466" s="4">
        <v>0.878</v>
      </c>
      <c r="D1466" s="4">
        <v>13.26876</v>
      </c>
      <c r="E1466" s="4">
        <v>7.7131100000000004</v>
      </c>
      <c r="F1466" s="4">
        <v>10.49094</v>
      </c>
    </row>
    <row r="1467" spans="3:6" x14ac:dyDescent="0.25">
      <c r="C1467" s="4">
        <v>0.876</v>
      </c>
      <c r="D1467" s="4">
        <v>13.12068</v>
      </c>
      <c r="E1467" s="4">
        <v>7.6130699999999996</v>
      </c>
      <c r="F1467" s="4">
        <v>10.36688</v>
      </c>
    </row>
    <row r="1468" spans="3:6" x14ac:dyDescent="0.25">
      <c r="C1468" s="4">
        <v>0.874</v>
      </c>
      <c r="D1468" s="4">
        <v>12.950559999999999</v>
      </c>
      <c r="E1468" s="4">
        <v>7.4062099999999997</v>
      </c>
      <c r="F1468" s="4">
        <v>10.17839</v>
      </c>
    </row>
    <row r="1469" spans="3:6" x14ac:dyDescent="0.25">
      <c r="C1469" s="4">
        <v>0.872</v>
      </c>
      <c r="D1469" s="4">
        <v>12.75492</v>
      </c>
      <c r="E1469" s="4">
        <v>7.2766299999999999</v>
      </c>
      <c r="F1469" s="4">
        <v>10.015779999999999</v>
      </c>
    </row>
    <row r="1470" spans="3:6" x14ac:dyDescent="0.25">
      <c r="C1470" s="4">
        <v>0.87</v>
      </c>
      <c r="D1470" s="4">
        <v>12.55706</v>
      </c>
      <c r="E1470" s="4">
        <v>7.1665799999999997</v>
      </c>
      <c r="F1470" s="4">
        <v>9.8618199999999998</v>
      </c>
    </row>
    <row r="1471" spans="3:6" x14ac:dyDescent="0.25">
      <c r="C1471" s="4">
        <v>0.86799999999999999</v>
      </c>
      <c r="D1471" s="4">
        <v>12.40747</v>
      </c>
      <c r="E1471" s="4">
        <v>7.1034100000000002</v>
      </c>
      <c r="F1471" s="4">
        <v>9.7554400000000001</v>
      </c>
    </row>
    <row r="1472" spans="3:6" x14ac:dyDescent="0.25">
      <c r="C1472" s="4">
        <v>0.86599999999999999</v>
      </c>
      <c r="D1472" s="4">
        <v>12.273</v>
      </c>
      <c r="E1472" s="4">
        <v>7.0160499999999999</v>
      </c>
      <c r="F1472" s="4">
        <v>9.6445299999999996</v>
      </c>
    </row>
    <row r="1473" spans="3:6" x14ac:dyDescent="0.25">
      <c r="C1473" s="4">
        <v>0.86399999999999999</v>
      </c>
      <c r="D1473" s="4">
        <v>12.156560000000001</v>
      </c>
      <c r="E1473" s="4">
        <v>6.9206099999999999</v>
      </c>
      <c r="F1473" s="4">
        <v>9.5385799999999996</v>
      </c>
    </row>
    <row r="1474" spans="3:6" x14ac:dyDescent="0.25">
      <c r="C1474" s="4">
        <v>0.86199999999999999</v>
      </c>
      <c r="D1474" s="4">
        <v>11.96678</v>
      </c>
      <c r="E1474" s="4">
        <v>6.8737500000000002</v>
      </c>
      <c r="F1474" s="4">
        <v>9.4202700000000004</v>
      </c>
    </row>
    <row r="1475" spans="3:6" x14ac:dyDescent="0.25">
      <c r="C1475" s="4">
        <v>0.86</v>
      </c>
      <c r="D1475" s="4">
        <v>11.77655</v>
      </c>
      <c r="E1475" s="4">
        <v>6.7669499999999996</v>
      </c>
      <c r="F1475" s="4">
        <v>9.2717500000000008</v>
      </c>
    </row>
    <row r="1476" spans="3:6" x14ac:dyDescent="0.25">
      <c r="C1476" s="4">
        <v>0.85799999999999998</v>
      </c>
      <c r="D1476" s="4">
        <v>11.55369</v>
      </c>
      <c r="E1476" s="4">
        <v>6.54948</v>
      </c>
      <c r="F1476" s="4">
        <v>9.0515799999999995</v>
      </c>
    </row>
    <row r="1477" spans="3:6" x14ac:dyDescent="0.25">
      <c r="C1477" s="4">
        <v>0.85599999999999998</v>
      </c>
      <c r="D1477" s="4">
        <v>11.421580000000001</v>
      </c>
      <c r="E1477" s="4">
        <v>6.4682000000000004</v>
      </c>
      <c r="F1477" s="4">
        <v>8.9448899999999991</v>
      </c>
    </row>
    <row r="1478" spans="3:6" x14ac:dyDescent="0.25">
      <c r="C1478" s="4">
        <v>0.85399999999999998</v>
      </c>
      <c r="D1478" s="4">
        <v>11.29186</v>
      </c>
      <c r="E1478" s="4">
        <v>6.4037600000000001</v>
      </c>
      <c r="F1478" s="4">
        <v>8.8478100000000008</v>
      </c>
    </row>
    <row r="1479" spans="3:6" x14ac:dyDescent="0.25">
      <c r="C1479" s="4">
        <v>0.85199999999999998</v>
      </c>
      <c r="D1479" s="4">
        <v>11.169750000000001</v>
      </c>
      <c r="E1479" s="4">
        <v>6.34415</v>
      </c>
      <c r="F1479" s="4">
        <v>8.7569499999999998</v>
      </c>
    </row>
    <row r="1480" spans="3:6" x14ac:dyDescent="0.25">
      <c r="C1480" s="4">
        <v>0.85</v>
      </c>
      <c r="D1480" s="4">
        <v>11.04219</v>
      </c>
      <c r="E1480" s="4">
        <v>6.2702</v>
      </c>
      <c r="F1480" s="4">
        <v>8.6562000000000001</v>
      </c>
    </row>
    <row r="1481" spans="3:6" x14ac:dyDescent="0.25">
      <c r="C1481" s="4">
        <v>0.84799999999999998</v>
      </c>
      <c r="D1481" s="4">
        <v>10.918200000000001</v>
      </c>
      <c r="E1481" s="4">
        <v>6.1998499999999996</v>
      </c>
      <c r="F1481" s="4">
        <v>8.5590200000000003</v>
      </c>
    </row>
    <row r="1482" spans="3:6" x14ac:dyDescent="0.25">
      <c r="C1482" s="4">
        <v>0.84599999999999997</v>
      </c>
      <c r="D1482" s="4">
        <v>10.77496</v>
      </c>
      <c r="E1482" s="4">
        <v>6.1354300000000004</v>
      </c>
      <c r="F1482" s="4">
        <v>8.45519</v>
      </c>
    </row>
    <row r="1483" spans="3:6" x14ac:dyDescent="0.25">
      <c r="C1483" s="4">
        <v>0.84399999999999997</v>
      </c>
      <c r="D1483" s="4">
        <v>10.646050000000001</v>
      </c>
      <c r="E1483" s="4">
        <v>6.0644900000000002</v>
      </c>
      <c r="F1483" s="4">
        <v>8.3552700000000009</v>
      </c>
    </row>
    <row r="1484" spans="3:6" x14ac:dyDescent="0.25">
      <c r="C1484" s="4">
        <v>0.84199999999999997</v>
      </c>
      <c r="D1484" s="4">
        <v>10.540179999999999</v>
      </c>
      <c r="E1484" s="4">
        <v>6.0181500000000003</v>
      </c>
      <c r="F1484" s="4">
        <v>8.2791700000000006</v>
      </c>
    </row>
    <row r="1485" spans="3:6" x14ac:dyDescent="0.25">
      <c r="C1485" s="4">
        <v>0.84</v>
      </c>
      <c r="D1485" s="4">
        <v>10.437099999999999</v>
      </c>
      <c r="E1485" s="4">
        <v>5.9718900000000001</v>
      </c>
      <c r="F1485" s="4">
        <v>8.2044899999999998</v>
      </c>
    </row>
    <row r="1486" spans="3:6" x14ac:dyDescent="0.25">
      <c r="C1486" s="4">
        <v>0.83799999999999997</v>
      </c>
      <c r="D1486" s="4">
        <v>10.3132</v>
      </c>
      <c r="E1486" s="4">
        <v>5.9143699999999999</v>
      </c>
      <c r="F1486" s="4">
        <v>8.1137800000000002</v>
      </c>
    </row>
    <row r="1487" spans="3:6" x14ac:dyDescent="0.25">
      <c r="C1487" s="4">
        <v>0.83599999999999997</v>
      </c>
      <c r="D1487" s="4">
        <v>10.20152</v>
      </c>
      <c r="E1487" s="4">
        <v>5.8655799999999996</v>
      </c>
      <c r="F1487" s="4">
        <v>8.03355</v>
      </c>
    </row>
    <row r="1488" spans="3:6" x14ac:dyDescent="0.25">
      <c r="C1488" s="4">
        <v>0.83399999999999996</v>
      </c>
      <c r="D1488" s="4">
        <v>10.096080000000001</v>
      </c>
      <c r="E1488" s="4">
        <v>5.8072600000000003</v>
      </c>
      <c r="F1488" s="4">
        <v>7.95167</v>
      </c>
    </row>
    <row r="1489" spans="3:6" x14ac:dyDescent="0.25">
      <c r="C1489" s="4">
        <v>0.83199999999999996</v>
      </c>
      <c r="D1489" s="4">
        <v>9.9916400000000003</v>
      </c>
      <c r="E1489" s="4">
        <v>5.7522200000000003</v>
      </c>
      <c r="F1489" s="4">
        <v>7.8719299999999999</v>
      </c>
    </row>
    <row r="1490" spans="3:6" x14ac:dyDescent="0.25">
      <c r="C1490" s="4">
        <v>0.83</v>
      </c>
      <c r="D1490" s="4">
        <v>9.8950800000000001</v>
      </c>
      <c r="E1490" s="4">
        <v>5.7072399999999996</v>
      </c>
      <c r="F1490" s="4">
        <v>7.8011600000000003</v>
      </c>
    </row>
    <row r="1491" spans="3:6" x14ac:dyDescent="0.25">
      <c r="C1491" s="4">
        <v>0.82799999999999996</v>
      </c>
      <c r="D1491" s="4">
        <v>9.7945399999999996</v>
      </c>
      <c r="E1491" s="4">
        <v>5.6688000000000001</v>
      </c>
      <c r="F1491" s="4">
        <v>7.7316700000000003</v>
      </c>
    </row>
    <row r="1492" spans="3:6" x14ac:dyDescent="0.25">
      <c r="C1492" s="4">
        <v>0.82599999999999996</v>
      </c>
      <c r="D1492" s="4">
        <v>9.6937599999999993</v>
      </c>
      <c r="E1492" s="4">
        <v>5.6232699999999998</v>
      </c>
      <c r="F1492" s="4">
        <v>7.6585200000000002</v>
      </c>
    </row>
    <row r="1493" spans="3:6" x14ac:dyDescent="0.25">
      <c r="C1493" s="4">
        <v>0.82399999999999995</v>
      </c>
      <c r="D1493" s="4">
        <v>9.5964500000000008</v>
      </c>
      <c r="E1493" s="4">
        <v>5.5726000000000004</v>
      </c>
      <c r="F1493" s="4">
        <v>7.58453</v>
      </c>
    </row>
    <row r="1494" spans="3:6" x14ac:dyDescent="0.25">
      <c r="C1494" s="4">
        <v>0.82199999999999995</v>
      </c>
      <c r="D1494" s="4">
        <v>9.5005199999999999</v>
      </c>
      <c r="E1494" s="4">
        <v>5.5301400000000003</v>
      </c>
      <c r="F1494" s="4">
        <v>7.5153299999999996</v>
      </c>
    </row>
    <row r="1495" spans="3:6" x14ac:dyDescent="0.25">
      <c r="C1495" s="4">
        <v>0.82</v>
      </c>
      <c r="D1495" s="4">
        <v>9.3931900000000006</v>
      </c>
      <c r="E1495" s="4">
        <v>5.4850700000000003</v>
      </c>
      <c r="F1495" s="4">
        <v>7.4391299999999996</v>
      </c>
    </row>
    <row r="1496" spans="3:6" x14ac:dyDescent="0.25">
      <c r="C1496" s="4">
        <v>0.81799999999999995</v>
      </c>
      <c r="D1496" s="4">
        <v>9.3032599999999999</v>
      </c>
      <c r="E1496" s="4">
        <v>5.4448800000000004</v>
      </c>
      <c r="F1496" s="4">
        <v>7.3740699999999997</v>
      </c>
    </row>
    <row r="1497" spans="3:6" x14ac:dyDescent="0.25">
      <c r="C1497" s="4">
        <v>0.81599999999999995</v>
      </c>
      <c r="D1497" s="4">
        <v>9.2170100000000001</v>
      </c>
      <c r="E1497" s="4">
        <v>5.4063499999999998</v>
      </c>
      <c r="F1497" s="4">
        <v>7.31168</v>
      </c>
    </row>
    <row r="1498" spans="3:6" x14ac:dyDescent="0.25">
      <c r="C1498" s="4">
        <v>0.81399999999999995</v>
      </c>
      <c r="D1498" s="4">
        <v>9.1287599999999998</v>
      </c>
      <c r="E1498" s="4">
        <v>5.36876</v>
      </c>
      <c r="F1498" s="4">
        <v>7.2487599999999999</v>
      </c>
    </row>
    <row r="1499" spans="3:6" x14ac:dyDescent="0.25">
      <c r="C1499" s="4">
        <v>0.81200000000000006</v>
      </c>
      <c r="D1499" s="4">
        <v>9.0405300000000004</v>
      </c>
      <c r="E1499" s="4">
        <v>5.3358100000000004</v>
      </c>
      <c r="F1499" s="4">
        <v>7.1881700000000004</v>
      </c>
    </row>
    <row r="1500" spans="3:6" x14ac:dyDescent="0.25">
      <c r="C1500" s="4">
        <v>0.81</v>
      </c>
      <c r="D1500" s="4">
        <v>8.9470200000000002</v>
      </c>
      <c r="E1500" s="4">
        <v>5.29148</v>
      </c>
      <c r="F1500" s="4">
        <v>7.1192500000000001</v>
      </c>
    </row>
    <row r="1501" spans="3:6" x14ac:dyDescent="0.25">
      <c r="C1501" s="4">
        <v>0.80800000000000005</v>
      </c>
      <c r="D1501" s="4">
        <v>8.8468800000000005</v>
      </c>
      <c r="E1501" s="4">
        <v>5.2506500000000003</v>
      </c>
      <c r="F1501" s="4">
        <v>7.0487700000000002</v>
      </c>
    </row>
    <row r="1502" spans="3:6" x14ac:dyDescent="0.25">
      <c r="C1502" s="4">
        <v>0.80600000000000005</v>
      </c>
      <c r="D1502" s="4">
        <v>8.7615400000000001</v>
      </c>
      <c r="E1502" s="4">
        <v>5.21828</v>
      </c>
      <c r="F1502" s="4">
        <v>6.9899100000000001</v>
      </c>
    </row>
    <row r="1503" spans="3:6" x14ac:dyDescent="0.25">
      <c r="C1503" s="4">
        <v>0.80400000000000005</v>
      </c>
      <c r="D1503" s="4">
        <v>8.6584000000000003</v>
      </c>
      <c r="E1503" s="4">
        <v>5.1758899999999999</v>
      </c>
      <c r="F1503" s="4">
        <v>6.9171399999999998</v>
      </c>
    </row>
    <row r="1504" spans="3:6" x14ac:dyDescent="0.25">
      <c r="C1504" s="4">
        <v>0.80200000000000005</v>
      </c>
      <c r="D1504" s="4">
        <v>8.5752100000000002</v>
      </c>
      <c r="E1504" s="4">
        <v>5.1413799999999998</v>
      </c>
      <c r="F1504" s="4">
        <v>6.8582999999999998</v>
      </c>
    </row>
    <row r="1505" spans="3:6" x14ac:dyDescent="0.25">
      <c r="C1505" s="4">
        <v>0.8</v>
      </c>
      <c r="D1505" s="4">
        <v>8.4953900000000004</v>
      </c>
      <c r="E1505" s="4">
        <v>5.1011300000000004</v>
      </c>
      <c r="F1505" s="4">
        <v>6.79826</v>
      </c>
    </row>
    <row r="1506" spans="3:6" x14ac:dyDescent="0.25">
      <c r="C1506" s="4">
        <v>0.79800000000000004</v>
      </c>
      <c r="D1506" s="4">
        <v>8.4110700000000005</v>
      </c>
      <c r="E1506" s="4">
        <v>5.0683199999999999</v>
      </c>
      <c r="F1506" s="4">
        <v>6.7397</v>
      </c>
    </row>
    <row r="1507" spans="3:6" x14ac:dyDescent="0.25">
      <c r="C1507" s="4">
        <v>0.79600000000000004</v>
      </c>
      <c r="D1507" s="4">
        <v>8.3202700000000007</v>
      </c>
      <c r="E1507" s="4">
        <v>5.0289700000000002</v>
      </c>
      <c r="F1507" s="4">
        <v>6.67462</v>
      </c>
    </row>
    <row r="1508" spans="3:6" x14ac:dyDescent="0.25">
      <c r="C1508" s="4">
        <v>0.79400000000000004</v>
      </c>
      <c r="D1508" s="4">
        <v>8.2245100000000004</v>
      </c>
      <c r="E1508" s="4">
        <v>4.98834</v>
      </c>
      <c r="F1508" s="4">
        <v>6.60642</v>
      </c>
    </row>
    <row r="1509" spans="3:6" x14ac:dyDescent="0.25">
      <c r="C1509" s="4">
        <v>0.79200000000000004</v>
      </c>
      <c r="D1509" s="4">
        <v>8.1283499999999993</v>
      </c>
      <c r="E1509" s="4">
        <v>4.94278</v>
      </c>
      <c r="F1509" s="4">
        <v>6.5355699999999999</v>
      </c>
    </row>
    <row r="1510" spans="3:6" x14ac:dyDescent="0.25">
      <c r="C1510" s="4">
        <v>0.79</v>
      </c>
      <c r="D1510" s="4">
        <v>8.0478699999999996</v>
      </c>
      <c r="E1510" s="4">
        <v>4.90604</v>
      </c>
      <c r="F1510" s="4">
        <v>6.4769600000000001</v>
      </c>
    </row>
    <row r="1511" spans="3:6" x14ac:dyDescent="0.25">
      <c r="C1511" s="4">
        <v>0.78800000000000003</v>
      </c>
      <c r="D1511" s="4">
        <v>7.9624600000000001</v>
      </c>
      <c r="E1511" s="4">
        <v>4.8718000000000004</v>
      </c>
      <c r="F1511" s="4">
        <v>6.4171300000000002</v>
      </c>
    </row>
    <row r="1512" spans="3:6" x14ac:dyDescent="0.25">
      <c r="C1512" s="4">
        <v>0.78600000000000003</v>
      </c>
      <c r="D1512" s="4">
        <v>7.8704400000000003</v>
      </c>
      <c r="E1512" s="4">
        <v>4.8306399999999998</v>
      </c>
      <c r="F1512" s="4">
        <v>6.3505399999999996</v>
      </c>
    </row>
    <row r="1513" spans="3:6" x14ac:dyDescent="0.25">
      <c r="C1513" s="4">
        <v>0.78400000000000003</v>
      </c>
      <c r="D1513" s="4">
        <v>7.7805299999999997</v>
      </c>
      <c r="E1513" s="4">
        <v>4.7917699999999996</v>
      </c>
      <c r="F1513" s="4">
        <v>6.2861500000000001</v>
      </c>
    </row>
    <row r="1514" spans="3:6" x14ac:dyDescent="0.25">
      <c r="C1514" s="4">
        <v>0.78200000000000003</v>
      </c>
      <c r="D1514" s="4">
        <v>7.6854800000000001</v>
      </c>
      <c r="E1514" s="4">
        <v>4.7473999999999998</v>
      </c>
      <c r="F1514" s="4">
        <v>6.2164400000000004</v>
      </c>
    </row>
    <row r="1515" spans="3:6" x14ac:dyDescent="0.25">
      <c r="C1515" s="4">
        <v>0.78</v>
      </c>
      <c r="D1515" s="4">
        <v>7.5883700000000003</v>
      </c>
      <c r="E1515" s="4">
        <v>4.7067399999999999</v>
      </c>
      <c r="F1515" s="4">
        <v>6.1475600000000004</v>
      </c>
    </row>
    <row r="1516" spans="3:6" x14ac:dyDescent="0.25">
      <c r="C1516" s="4">
        <v>0.77800000000000002</v>
      </c>
      <c r="D1516" s="4">
        <v>7.5020100000000003</v>
      </c>
      <c r="E1516" s="4">
        <v>4.6708800000000004</v>
      </c>
      <c r="F1516" s="4">
        <v>6.0864500000000001</v>
      </c>
    </row>
    <row r="1517" spans="3:6" x14ac:dyDescent="0.25">
      <c r="C1517" s="4">
        <v>0.77600000000000002</v>
      </c>
      <c r="D1517" s="4">
        <v>7.4102699999999997</v>
      </c>
      <c r="E1517" s="4">
        <v>4.6282699999999997</v>
      </c>
      <c r="F1517" s="4">
        <v>6.0192699999999997</v>
      </c>
    </row>
    <row r="1518" spans="3:6" x14ac:dyDescent="0.25">
      <c r="C1518" s="4">
        <v>0.77400000000000002</v>
      </c>
      <c r="D1518" s="4">
        <v>7.3129600000000003</v>
      </c>
      <c r="E1518" s="4">
        <v>4.5826599999999997</v>
      </c>
      <c r="F1518" s="4">
        <v>5.9478099999999996</v>
      </c>
    </row>
    <row r="1519" spans="3:6" x14ac:dyDescent="0.25">
      <c r="C1519" s="4">
        <v>0.77200000000000002</v>
      </c>
      <c r="D1519" s="4">
        <v>7.2191999999999998</v>
      </c>
      <c r="E1519" s="4">
        <v>4.5350700000000002</v>
      </c>
      <c r="F1519" s="4">
        <v>5.8771300000000002</v>
      </c>
    </row>
    <row r="1520" spans="3:6" x14ac:dyDescent="0.25">
      <c r="C1520" s="4">
        <v>0.77</v>
      </c>
      <c r="D1520" s="4">
        <v>7.1228400000000001</v>
      </c>
      <c r="E1520" s="4">
        <v>4.4863499999999998</v>
      </c>
      <c r="F1520" s="4">
        <v>5.8045999999999998</v>
      </c>
    </row>
    <row r="1521" spans="3:6" x14ac:dyDescent="0.25">
      <c r="C1521" s="4">
        <v>0.76800000000000002</v>
      </c>
      <c r="D1521" s="4">
        <v>7.0249499999999996</v>
      </c>
      <c r="E1521" s="4">
        <v>4.4382400000000004</v>
      </c>
      <c r="F1521" s="4">
        <v>5.7315899999999997</v>
      </c>
    </row>
    <row r="1522" spans="3:6" x14ac:dyDescent="0.25">
      <c r="C1522" s="4">
        <v>0.76600000000000001</v>
      </c>
      <c r="D1522" s="4">
        <v>6.9337200000000001</v>
      </c>
      <c r="E1522" s="4">
        <v>4.3939500000000002</v>
      </c>
      <c r="F1522" s="4">
        <v>5.6638400000000004</v>
      </c>
    </row>
    <row r="1523" spans="3:6" x14ac:dyDescent="0.25">
      <c r="C1523" s="4">
        <v>0.76400000000000001</v>
      </c>
      <c r="D1523" s="4">
        <v>6.8397100000000002</v>
      </c>
      <c r="E1523" s="4">
        <v>4.34992</v>
      </c>
      <c r="F1523" s="4">
        <v>5.5948200000000003</v>
      </c>
    </row>
    <row r="1524" spans="3:6" x14ac:dyDescent="0.25">
      <c r="C1524" s="4">
        <v>0.76200000000000001</v>
      </c>
      <c r="D1524" s="4">
        <v>6.7385799999999998</v>
      </c>
      <c r="E1524" s="4">
        <v>4.2990300000000001</v>
      </c>
      <c r="F1524" s="4">
        <v>5.5187999999999997</v>
      </c>
    </row>
    <row r="1525" spans="3:6" x14ac:dyDescent="0.25">
      <c r="C1525" s="4">
        <v>0.76</v>
      </c>
      <c r="D1525" s="4">
        <v>6.6421700000000001</v>
      </c>
      <c r="E1525" s="4">
        <v>4.2504999999999997</v>
      </c>
      <c r="F1525" s="4">
        <v>5.4463400000000002</v>
      </c>
    </row>
    <row r="1526" spans="3:6" x14ac:dyDescent="0.25">
      <c r="C1526" s="4">
        <v>0.75800000000000001</v>
      </c>
      <c r="D1526" s="4">
        <v>6.5400999999999998</v>
      </c>
      <c r="E1526" s="4">
        <v>4.1977000000000002</v>
      </c>
      <c r="F1526" s="4">
        <v>5.3689</v>
      </c>
    </row>
    <row r="1527" spans="3:6" x14ac:dyDescent="0.25">
      <c r="C1527" s="4">
        <v>0.75600000000000001</v>
      </c>
      <c r="D1527" s="4">
        <v>6.4363200000000003</v>
      </c>
      <c r="E1527" s="4">
        <v>4.1393899999999997</v>
      </c>
      <c r="F1527" s="4">
        <v>5.2878600000000002</v>
      </c>
    </row>
    <row r="1528" spans="3:6" x14ac:dyDescent="0.25">
      <c r="C1528" s="4">
        <v>0.754</v>
      </c>
      <c r="D1528" s="4">
        <v>6.34138</v>
      </c>
      <c r="E1528" s="4">
        <v>4.0888200000000001</v>
      </c>
      <c r="F1528" s="4">
        <v>5.2150999999999996</v>
      </c>
    </row>
    <row r="1529" spans="3:6" x14ac:dyDescent="0.25">
      <c r="C1529" s="4">
        <v>0.752</v>
      </c>
      <c r="D1529" s="4">
        <v>6.24688</v>
      </c>
      <c r="E1529" s="4">
        <v>4.0364199999999997</v>
      </c>
      <c r="F1529" s="4">
        <v>5.1416500000000003</v>
      </c>
    </row>
    <row r="1530" spans="3:6" x14ac:dyDescent="0.25">
      <c r="C1530" s="4">
        <v>0.75</v>
      </c>
      <c r="D1530" s="4">
        <v>6.1482000000000001</v>
      </c>
      <c r="E1530" s="4">
        <v>3.9812699999999999</v>
      </c>
      <c r="F1530" s="4">
        <v>5.06473</v>
      </c>
    </row>
    <row r="1531" spans="3:6" x14ac:dyDescent="0.25">
      <c r="C1531" s="4">
        <v>0.748</v>
      </c>
      <c r="D1531" s="4">
        <v>6.0413300000000003</v>
      </c>
      <c r="E1531" s="4">
        <v>3.9273600000000002</v>
      </c>
      <c r="F1531" s="4">
        <v>4.9843400000000004</v>
      </c>
    </row>
    <row r="1532" spans="3:6" x14ac:dyDescent="0.25">
      <c r="C1532" s="4">
        <v>0.746</v>
      </c>
      <c r="D1532" s="4">
        <v>5.93553</v>
      </c>
      <c r="E1532" s="4">
        <v>3.8645999999999998</v>
      </c>
      <c r="F1532" s="4">
        <v>4.9000599999999999</v>
      </c>
    </row>
    <row r="1533" spans="3:6" x14ac:dyDescent="0.25">
      <c r="C1533" s="4">
        <v>0.74399999999999999</v>
      </c>
      <c r="D1533" s="4">
        <v>5.8292000000000002</v>
      </c>
      <c r="E1533" s="4">
        <v>3.8031999999999999</v>
      </c>
      <c r="F1533" s="4">
        <v>4.8162000000000003</v>
      </c>
    </row>
    <row r="1534" spans="3:6" x14ac:dyDescent="0.25">
      <c r="C1534" s="4">
        <v>0.74199999999999999</v>
      </c>
      <c r="D1534" s="4">
        <v>5.7275099999999997</v>
      </c>
      <c r="E1534" s="4">
        <v>3.7482199999999999</v>
      </c>
      <c r="F1534" s="4">
        <v>4.7378600000000004</v>
      </c>
    </row>
    <row r="1535" spans="3:6" x14ac:dyDescent="0.25">
      <c r="C1535" s="4">
        <v>0.74</v>
      </c>
      <c r="D1535" s="4">
        <v>5.6300699999999999</v>
      </c>
      <c r="E1535" s="4">
        <v>3.6945700000000001</v>
      </c>
      <c r="F1535" s="4">
        <v>4.6623200000000002</v>
      </c>
    </row>
    <row r="1536" spans="3:6" x14ac:dyDescent="0.25">
      <c r="C1536" s="4">
        <v>0.73799999999999999</v>
      </c>
      <c r="D1536" s="4">
        <v>5.52888</v>
      </c>
      <c r="E1536" s="4">
        <v>3.63178</v>
      </c>
      <c r="F1536" s="4">
        <v>4.58033</v>
      </c>
    </row>
    <row r="1537" spans="3:6" x14ac:dyDescent="0.25">
      <c r="C1537" s="4">
        <v>0.73599999999999999</v>
      </c>
      <c r="D1537" s="4">
        <v>5.4237099999999998</v>
      </c>
      <c r="E1537" s="4">
        <v>3.5679799999999999</v>
      </c>
      <c r="F1537" s="4">
        <v>4.4958400000000003</v>
      </c>
    </row>
    <row r="1538" spans="3:6" x14ac:dyDescent="0.25">
      <c r="C1538" s="4">
        <v>0.73399999999999999</v>
      </c>
      <c r="D1538" s="4">
        <v>5.3130300000000004</v>
      </c>
      <c r="E1538" s="4">
        <v>3.5009399999999999</v>
      </c>
      <c r="F1538" s="4">
        <v>4.4069799999999999</v>
      </c>
    </row>
    <row r="1539" spans="3:6" x14ac:dyDescent="0.25">
      <c r="C1539" s="4">
        <v>0.73199999999999998</v>
      </c>
      <c r="D1539" s="4">
        <v>5.2053700000000003</v>
      </c>
      <c r="E1539" s="4">
        <v>3.4344100000000002</v>
      </c>
      <c r="F1539" s="4">
        <v>4.31989</v>
      </c>
    </row>
    <row r="1540" spans="3:6" x14ac:dyDescent="0.25">
      <c r="C1540" s="4">
        <v>0.73</v>
      </c>
      <c r="D1540" s="4">
        <v>5.1005799999999999</v>
      </c>
      <c r="E1540" s="4">
        <v>3.37961</v>
      </c>
      <c r="F1540" s="4">
        <v>4.2400900000000004</v>
      </c>
    </row>
    <row r="1541" spans="3:6" x14ac:dyDescent="0.25">
      <c r="C1541" s="4">
        <v>0.72799999999999998</v>
      </c>
      <c r="D1541" s="4">
        <v>4.9992799999999997</v>
      </c>
      <c r="E1541" s="4">
        <v>3.3179799999999999</v>
      </c>
      <c r="F1541" s="4">
        <v>4.1586299999999996</v>
      </c>
    </row>
    <row r="1542" spans="3:6" x14ac:dyDescent="0.25">
      <c r="C1542" s="4">
        <v>0.72599999999999998</v>
      </c>
      <c r="D1542" s="4">
        <v>4.8975499999999998</v>
      </c>
      <c r="E1542" s="4">
        <v>3.2484999999999999</v>
      </c>
      <c r="F1542" s="4">
        <v>4.0730300000000002</v>
      </c>
    </row>
    <row r="1543" spans="3:6" x14ac:dyDescent="0.25">
      <c r="C1543" s="4">
        <v>0.72399999999999998</v>
      </c>
      <c r="D1543" s="4">
        <v>4.7922099999999999</v>
      </c>
      <c r="E1543" s="4">
        <v>3.1808200000000002</v>
      </c>
      <c r="F1543" s="4">
        <v>3.98651</v>
      </c>
    </row>
    <row r="1544" spans="3:6" x14ac:dyDescent="0.25">
      <c r="C1544" s="4">
        <v>0.72199999999999998</v>
      </c>
      <c r="D1544" s="4">
        <v>4.6857499999999996</v>
      </c>
      <c r="E1544" s="4">
        <v>3.1103200000000002</v>
      </c>
      <c r="F1544" s="4">
        <v>3.8980299999999999</v>
      </c>
    </row>
    <row r="1545" spans="3:6" x14ac:dyDescent="0.25">
      <c r="C1545" s="4">
        <v>0.72</v>
      </c>
      <c r="D1545" s="4">
        <v>4.5750700000000002</v>
      </c>
      <c r="E1545" s="4">
        <v>3.0416799999999999</v>
      </c>
      <c r="F1545" s="4">
        <v>3.8083800000000001</v>
      </c>
    </row>
    <row r="1546" spans="3:6" x14ac:dyDescent="0.25">
      <c r="C1546" s="4">
        <v>0.71799999999999997</v>
      </c>
      <c r="D1546" s="4">
        <v>4.4738600000000002</v>
      </c>
      <c r="E1546" s="4">
        <v>2.9805299999999999</v>
      </c>
      <c r="F1546" s="4">
        <v>3.7271999999999998</v>
      </c>
    </row>
    <row r="1547" spans="3:6" x14ac:dyDescent="0.25">
      <c r="C1547" s="4">
        <v>0.71599999999999997</v>
      </c>
      <c r="D1547" s="4">
        <v>4.3785100000000003</v>
      </c>
      <c r="E1547" s="4">
        <v>2.9139499999999998</v>
      </c>
      <c r="F1547" s="4">
        <v>3.6462300000000001</v>
      </c>
    </row>
    <row r="1548" spans="3:6" x14ac:dyDescent="0.25">
      <c r="C1548" s="4">
        <v>0.71399999999999997</v>
      </c>
      <c r="D1548" s="4">
        <v>4.2711499999999996</v>
      </c>
      <c r="E1548" s="4">
        <v>2.8456600000000001</v>
      </c>
      <c r="F1548" s="4">
        <v>3.5583999999999998</v>
      </c>
    </row>
    <row r="1549" spans="3:6" x14ac:dyDescent="0.25">
      <c r="C1549" s="4">
        <v>0.71199999999999997</v>
      </c>
      <c r="D1549" s="4">
        <v>4.1674100000000003</v>
      </c>
      <c r="E1549" s="4">
        <v>2.7794500000000002</v>
      </c>
      <c r="F1549" s="4">
        <v>3.47343</v>
      </c>
    </row>
    <row r="1550" spans="3:6" x14ac:dyDescent="0.25">
      <c r="C1550" s="4">
        <v>0.71</v>
      </c>
      <c r="D1550" s="4">
        <v>4.0616399999999997</v>
      </c>
      <c r="E1550" s="4">
        <v>2.7076699999999998</v>
      </c>
      <c r="F1550" s="4">
        <v>3.3846500000000002</v>
      </c>
    </row>
    <row r="1551" spans="3:6" x14ac:dyDescent="0.25">
      <c r="C1551" s="4">
        <v>0.70799999999999996</v>
      </c>
      <c r="D1551" s="4">
        <v>3.9551699999999999</v>
      </c>
      <c r="E1551" s="4">
        <v>2.6378400000000002</v>
      </c>
      <c r="F1551" s="4">
        <v>3.2965</v>
      </c>
    </row>
    <row r="1552" spans="3:6" x14ac:dyDescent="0.25">
      <c r="C1552" s="4">
        <v>0.70599999999999996</v>
      </c>
      <c r="D1552" s="4">
        <v>3.85561</v>
      </c>
      <c r="E1552" s="4">
        <v>2.5745</v>
      </c>
      <c r="F1552" s="4">
        <v>3.2150599999999998</v>
      </c>
    </row>
    <row r="1553" spans="3:6" x14ac:dyDescent="0.25">
      <c r="C1553" s="4">
        <v>0.70399999999999996</v>
      </c>
      <c r="D1553" s="4">
        <v>3.7509000000000001</v>
      </c>
      <c r="E1553" s="4">
        <v>2.5074700000000001</v>
      </c>
      <c r="F1553" s="4">
        <v>3.1291799999999999</v>
      </c>
    </row>
    <row r="1554" spans="3:6" x14ac:dyDescent="0.25">
      <c r="C1554" s="4">
        <v>0.70199999999999996</v>
      </c>
      <c r="D1554" s="4">
        <v>3.6509</v>
      </c>
      <c r="E1554" s="4">
        <v>2.4363800000000002</v>
      </c>
      <c r="F1554" s="4">
        <v>3.0436399999999999</v>
      </c>
    </row>
    <row r="1555" spans="3:6" x14ac:dyDescent="0.25">
      <c r="C1555" s="4">
        <v>0.7</v>
      </c>
      <c r="D1555" s="4">
        <v>3.5535700000000001</v>
      </c>
      <c r="E1555" s="4">
        <v>2.3711600000000002</v>
      </c>
      <c r="F1555" s="4">
        <v>2.9623699999999999</v>
      </c>
    </row>
    <row r="1556" spans="3:6" x14ac:dyDescent="0.25">
      <c r="C1556" s="4">
        <v>0.69799999999999995</v>
      </c>
      <c r="D1556" s="4">
        <v>3.4495</v>
      </c>
      <c r="E1556" s="4">
        <v>2.2989299999999999</v>
      </c>
      <c r="F1556" s="4">
        <v>2.8742200000000002</v>
      </c>
    </row>
    <row r="1557" spans="3:6" x14ac:dyDescent="0.25">
      <c r="C1557" s="4">
        <v>0.69599999999999995</v>
      </c>
      <c r="D1557" s="4">
        <v>3.3473799999999998</v>
      </c>
      <c r="E1557" s="4">
        <v>2.2258599999999999</v>
      </c>
      <c r="F1557" s="4">
        <v>2.7866200000000001</v>
      </c>
    </row>
    <row r="1558" spans="3:6" x14ac:dyDescent="0.25">
      <c r="C1558" s="4">
        <v>0.69399999999999995</v>
      </c>
      <c r="D1558" s="4">
        <v>3.2536700000000001</v>
      </c>
      <c r="E1558" s="4">
        <v>2.1638099999999998</v>
      </c>
      <c r="F1558" s="4">
        <v>2.7087400000000001</v>
      </c>
    </row>
    <row r="1559" spans="3:6" x14ac:dyDescent="0.25">
      <c r="C1559" s="4">
        <v>0.69199999999999995</v>
      </c>
      <c r="D1559" s="4">
        <v>3.1622300000000001</v>
      </c>
      <c r="E1559" s="4">
        <v>2.0987200000000001</v>
      </c>
      <c r="F1559" s="4">
        <v>2.6304799999999999</v>
      </c>
    </row>
    <row r="1560" spans="3:6" x14ac:dyDescent="0.25">
      <c r="C1560" s="4">
        <v>0.69</v>
      </c>
      <c r="D1560" s="4">
        <v>3.0643400000000001</v>
      </c>
      <c r="E1560" s="4">
        <v>2.03342</v>
      </c>
      <c r="F1560" s="4">
        <v>2.54888</v>
      </c>
    </row>
    <row r="1561" spans="3:6" x14ac:dyDescent="0.25">
      <c r="C1561" s="4">
        <v>0.68799999999999994</v>
      </c>
      <c r="D1561" s="4">
        <v>2.9684900000000001</v>
      </c>
      <c r="E1561" s="4">
        <v>1.9701599999999999</v>
      </c>
      <c r="F1561" s="4">
        <v>2.4693200000000002</v>
      </c>
    </row>
    <row r="1562" spans="3:6" x14ac:dyDescent="0.25">
      <c r="C1562" s="4">
        <v>0.68600000000000005</v>
      </c>
      <c r="D1562" s="4">
        <v>2.86965</v>
      </c>
      <c r="E1562" s="4">
        <v>1.8990800000000001</v>
      </c>
      <c r="F1562" s="4">
        <v>2.38436</v>
      </c>
    </row>
    <row r="1563" spans="3:6" x14ac:dyDescent="0.25">
      <c r="C1563" s="4">
        <v>0.68400000000000005</v>
      </c>
      <c r="D1563" s="4">
        <v>2.77149</v>
      </c>
      <c r="E1563" s="4">
        <v>1.82928</v>
      </c>
      <c r="F1563" s="4">
        <v>2.3003800000000001</v>
      </c>
    </row>
    <row r="1564" spans="3:6" x14ac:dyDescent="0.25">
      <c r="C1564" s="4">
        <v>0.68200000000000005</v>
      </c>
      <c r="D1564" s="4">
        <v>2.6898499999999999</v>
      </c>
      <c r="E1564" s="4">
        <v>1.7714399999999999</v>
      </c>
      <c r="F1564" s="4">
        <v>2.2306400000000002</v>
      </c>
    </row>
    <row r="1565" spans="3:6" x14ac:dyDescent="0.25">
      <c r="C1565" s="4">
        <v>0.68</v>
      </c>
      <c r="D1565" s="4">
        <v>2.60663</v>
      </c>
      <c r="E1565" s="4">
        <v>1.7153799999999999</v>
      </c>
      <c r="F1565" s="4">
        <v>2.1610100000000001</v>
      </c>
    </row>
    <row r="1566" spans="3:6" x14ac:dyDescent="0.25">
      <c r="C1566" s="4">
        <v>0.67800000000000005</v>
      </c>
      <c r="D1566" s="4">
        <v>2.5163799999999998</v>
      </c>
      <c r="E1566" s="4">
        <v>1.6527099999999999</v>
      </c>
      <c r="F1566" s="4">
        <v>2.0845400000000001</v>
      </c>
    </row>
    <row r="1567" spans="3:6" x14ac:dyDescent="0.25">
      <c r="C1567" s="4">
        <v>0.67600000000000005</v>
      </c>
      <c r="D1567" s="4">
        <v>2.42462</v>
      </c>
      <c r="E1567" s="4">
        <v>1.59091</v>
      </c>
      <c r="F1567" s="4">
        <v>2.0077600000000002</v>
      </c>
    </row>
    <row r="1568" spans="3:6" x14ac:dyDescent="0.25">
      <c r="C1568" s="4">
        <v>0.67400000000000004</v>
      </c>
      <c r="D1568" s="4">
        <v>2.3328899999999999</v>
      </c>
      <c r="E1568" s="4">
        <v>1.5266999999999999</v>
      </c>
      <c r="F1568" s="4">
        <v>1.9297899999999999</v>
      </c>
    </row>
    <row r="1569" spans="3:6" x14ac:dyDescent="0.25">
      <c r="C1569" s="4">
        <v>0.67200000000000004</v>
      </c>
      <c r="D1569" s="4">
        <v>2.2484600000000001</v>
      </c>
      <c r="E1569" s="4">
        <v>1.4665299999999999</v>
      </c>
      <c r="F1569" s="4">
        <v>1.8574900000000001</v>
      </c>
    </row>
    <row r="1570" spans="3:6" x14ac:dyDescent="0.25">
      <c r="C1570" s="4">
        <v>0.67</v>
      </c>
      <c r="D1570" s="4">
        <v>2.1730299999999998</v>
      </c>
      <c r="E1570" s="4">
        <v>1.41465</v>
      </c>
      <c r="F1570" s="4">
        <v>1.7938400000000001</v>
      </c>
    </row>
    <row r="1571" spans="3:6" x14ac:dyDescent="0.25">
      <c r="C1571" s="4">
        <v>0.66800000000000004</v>
      </c>
      <c r="D1571" s="4">
        <v>2.0969799999999998</v>
      </c>
      <c r="E1571" s="4">
        <v>1.36191</v>
      </c>
      <c r="F1571" s="4">
        <v>1.7294499999999999</v>
      </c>
    </row>
    <row r="1572" spans="3:6" x14ac:dyDescent="0.25">
      <c r="C1572" s="4">
        <v>0.66600000000000004</v>
      </c>
      <c r="D1572" s="4">
        <v>2.0155400000000001</v>
      </c>
      <c r="E1572" s="4">
        <v>1.3072900000000001</v>
      </c>
      <c r="F1572" s="4">
        <v>1.6614199999999999</v>
      </c>
    </row>
    <row r="1573" spans="3:6" x14ac:dyDescent="0.25">
      <c r="C1573" s="4">
        <v>0.66400000000000003</v>
      </c>
      <c r="D1573" s="4">
        <v>1.9365300000000001</v>
      </c>
      <c r="E1573" s="4">
        <v>1.2525999999999999</v>
      </c>
      <c r="F1573" s="4">
        <v>1.59457</v>
      </c>
    </row>
    <row r="1574" spans="3:6" x14ac:dyDescent="0.25">
      <c r="C1574" s="4">
        <v>0.66200000000000003</v>
      </c>
      <c r="D1574" s="4">
        <v>1.8607199999999999</v>
      </c>
      <c r="E1574" s="4">
        <v>1.1982900000000001</v>
      </c>
      <c r="F1574" s="4">
        <v>1.5295099999999999</v>
      </c>
    </row>
    <row r="1575" spans="3:6" x14ac:dyDescent="0.25">
      <c r="C1575" s="4">
        <v>0.66</v>
      </c>
      <c r="D1575" s="4">
        <v>1.7864800000000001</v>
      </c>
      <c r="E1575" s="4">
        <v>1.14645</v>
      </c>
      <c r="F1575" s="4">
        <v>1.4664699999999999</v>
      </c>
    </row>
    <row r="1576" spans="3:6" x14ac:dyDescent="0.25">
      <c r="C1576" s="4">
        <v>0.65800000000000003</v>
      </c>
      <c r="D1576" s="4">
        <v>1.7194499999999999</v>
      </c>
      <c r="E1576" s="4">
        <v>1.1020000000000001</v>
      </c>
      <c r="F1576" s="4">
        <v>1.41072</v>
      </c>
    </row>
    <row r="1577" spans="3:6" x14ac:dyDescent="0.25">
      <c r="C1577" s="4">
        <v>0.65600000000000003</v>
      </c>
      <c r="D1577" s="4">
        <v>1.6515200000000001</v>
      </c>
      <c r="E1577" s="4">
        <v>1.05552</v>
      </c>
      <c r="F1577" s="4">
        <v>1.3535200000000001</v>
      </c>
    </row>
    <row r="1578" spans="3:6" x14ac:dyDescent="0.25">
      <c r="C1578" s="4">
        <v>0.65400000000000003</v>
      </c>
      <c r="D1578" s="4">
        <v>1.58348</v>
      </c>
      <c r="E1578" s="4">
        <v>1.0079800000000001</v>
      </c>
      <c r="F1578" s="4">
        <v>1.29573</v>
      </c>
    </row>
    <row r="1579" spans="3:6" x14ac:dyDescent="0.25">
      <c r="C1579" s="4">
        <v>0.65200000000000002</v>
      </c>
      <c r="D1579" s="4">
        <v>1.52057</v>
      </c>
      <c r="E1579" s="4">
        <v>0.96657999999999999</v>
      </c>
      <c r="F1579" s="4">
        <v>1.2435799999999999</v>
      </c>
    </row>
    <row r="1580" spans="3:6" x14ac:dyDescent="0.25">
      <c r="C1580" s="4">
        <v>0.65</v>
      </c>
      <c r="D1580" s="4">
        <v>1.45496</v>
      </c>
      <c r="E1580" s="4">
        <v>0.91823999999999995</v>
      </c>
      <c r="F1580" s="4">
        <v>1.1866000000000001</v>
      </c>
    </row>
    <row r="1581" spans="3:6" x14ac:dyDescent="0.25">
      <c r="C1581" s="4">
        <v>0.64800000000000002</v>
      </c>
      <c r="D1581" s="4">
        <v>1.3915599999999999</v>
      </c>
      <c r="E1581" s="4">
        <v>0.87275999999999998</v>
      </c>
      <c r="F1581" s="4">
        <v>1.1321600000000001</v>
      </c>
    </row>
    <row r="1582" spans="3:6" x14ac:dyDescent="0.25">
      <c r="C1582" s="4">
        <v>0.64600000000000002</v>
      </c>
      <c r="D1582" s="4">
        <v>1.33277</v>
      </c>
      <c r="E1582" s="4">
        <v>0.83828000000000003</v>
      </c>
      <c r="F1582" s="4">
        <v>1.08552</v>
      </c>
    </row>
    <row r="1583" spans="3:6" x14ac:dyDescent="0.25">
      <c r="C1583" s="4">
        <v>0.64400000000000002</v>
      </c>
      <c r="D1583" s="4">
        <v>1.27834</v>
      </c>
      <c r="E1583" s="4">
        <v>0.80093000000000003</v>
      </c>
      <c r="F1583" s="4">
        <v>1.0396399999999999</v>
      </c>
    </row>
    <row r="1584" spans="3:6" x14ac:dyDescent="0.25">
      <c r="C1584" s="4">
        <v>0.64200000000000002</v>
      </c>
      <c r="D1584" s="4">
        <v>1.22617</v>
      </c>
      <c r="E1584" s="4">
        <v>0.76471</v>
      </c>
      <c r="F1584" s="4">
        <v>0.99543999999999999</v>
      </c>
    </row>
    <row r="1585" spans="3:6" x14ac:dyDescent="0.25">
      <c r="C1585" s="4">
        <v>0.64</v>
      </c>
      <c r="D1585" s="4">
        <v>1.1718500000000001</v>
      </c>
      <c r="E1585" s="4">
        <v>0.73031000000000001</v>
      </c>
      <c r="F1585" s="4">
        <v>0.95108000000000004</v>
      </c>
    </row>
    <row r="1586" spans="3:6" x14ac:dyDescent="0.25">
      <c r="C1586" s="4">
        <v>0.63800000000000001</v>
      </c>
      <c r="D1586" s="4">
        <v>1.11632</v>
      </c>
      <c r="E1586" s="4">
        <v>0.69340999999999997</v>
      </c>
      <c r="F1586" s="4">
        <v>0.90486999999999995</v>
      </c>
    </row>
    <row r="1587" spans="3:6" x14ac:dyDescent="0.25">
      <c r="C1587" s="4">
        <v>0.63600000000000001</v>
      </c>
      <c r="D1587" s="4">
        <v>1.06338</v>
      </c>
      <c r="E1587" s="4">
        <v>0.65795999999999999</v>
      </c>
      <c r="F1587" s="4">
        <v>0.86067000000000005</v>
      </c>
    </row>
    <row r="1588" spans="3:6" x14ac:dyDescent="0.25">
      <c r="C1588" s="4">
        <v>0.63400000000000001</v>
      </c>
      <c r="D1588" s="4">
        <v>1.0213699999999999</v>
      </c>
      <c r="E1588" s="4">
        <v>0.62790999999999997</v>
      </c>
      <c r="F1588" s="4">
        <v>0.82464000000000004</v>
      </c>
    </row>
    <row r="1589" spans="3:6" x14ac:dyDescent="0.25">
      <c r="C1589" s="4">
        <v>0.63200000000000001</v>
      </c>
      <c r="D1589" s="4">
        <v>0.98014000000000001</v>
      </c>
      <c r="E1589" s="4">
        <v>0.60160000000000002</v>
      </c>
      <c r="F1589" s="4">
        <v>0.79086999999999996</v>
      </c>
    </row>
    <row r="1590" spans="3:6" x14ac:dyDescent="0.25">
      <c r="C1590" s="4">
        <v>0.63</v>
      </c>
      <c r="D1590" s="4">
        <v>0.93467999999999996</v>
      </c>
      <c r="E1590" s="4">
        <v>0.57164999999999999</v>
      </c>
      <c r="F1590" s="4">
        <v>0.75317000000000001</v>
      </c>
    </row>
    <row r="1591" spans="3:6" x14ac:dyDescent="0.25">
      <c r="C1591" s="4">
        <v>0.628</v>
      </c>
      <c r="D1591" s="4">
        <v>0.89290000000000003</v>
      </c>
      <c r="E1591" s="4">
        <v>0.54557</v>
      </c>
      <c r="F1591" s="4">
        <v>0.71923999999999999</v>
      </c>
    </row>
    <row r="1592" spans="3:6" x14ac:dyDescent="0.25">
      <c r="C1592" s="4">
        <v>0.626</v>
      </c>
      <c r="D1592" s="4">
        <v>0.84716000000000002</v>
      </c>
      <c r="E1592" s="4">
        <v>0.51793</v>
      </c>
      <c r="F1592" s="4">
        <v>0.68254999999999999</v>
      </c>
    </row>
    <row r="1593" spans="3:6" x14ac:dyDescent="0.25">
      <c r="C1593" s="4">
        <v>0.624</v>
      </c>
      <c r="D1593" s="4">
        <v>0.80427000000000004</v>
      </c>
      <c r="E1593" s="4">
        <v>0.48614000000000002</v>
      </c>
      <c r="F1593" s="4">
        <v>0.64520999999999995</v>
      </c>
    </row>
    <row r="1594" spans="3:6" x14ac:dyDescent="0.25">
      <c r="C1594" s="4">
        <v>0.622</v>
      </c>
      <c r="D1594" s="4">
        <v>0.77227000000000001</v>
      </c>
      <c r="E1594" s="4">
        <v>0.46786</v>
      </c>
      <c r="F1594" s="4">
        <v>0.62007000000000001</v>
      </c>
    </row>
    <row r="1595" spans="3:6" x14ac:dyDescent="0.25">
      <c r="C1595" s="4">
        <v>0.62</v>
      </c>
      <c r="D1595" s="4">
        <v>0.74395999999999995</v>
      </c>
      <c r="E1595" s="4">
        <v>0.44830999999999999</v>
      </c>
      <c r="F1595" s="4">
        <v>0.59613000000000005</v>
      </c>
    </row>
    <row r="1596" spans="3:6" x14ac:dyDescent="0.25">
      <c r="C1596" s="4">
        <v>0.61799999999999999</v>
      </c>
      <c r="D1596" s="4">
        <v>0.70508999999999999</v>
      </c>
      <c r="E1596" s="4">
        <v>0.42598999999999998</v>
      </c>
      <c r="F1596" s="4">
        <v>0.56554000000000004</v>
      </c>
    </row>
    <row r="1597" spans="3:6" x14ac:dyDescent="0.25">
      <c r="C1597" s="4">
        <v>0.61599999999999999</v>
      </c>
      <c r="D1597" s="4">
        <v>0.67076000000000002</v>
      </c>
      <c r="E1597" s="4">
        <v>0.40666999999999998</v>
      </c>
      <c r="F1597" s="4">
        <v>0.53871999999999998</v>
      </c>
    </row>
    <row r="1598" spans="3:6" x14ac:dyDescent="0.25">
      <c r="C1598" s="4">
        <v>0.61399999999999999</v>
      </c>
      <c r="D1598" s="4">
        <v>0.64139999999999997</v>
      </c>
      <c r="E1598" s="4">
        <v>0.38211000000000001</v>
      </c>
      <c r="F1598" s="4">
        <v>0.51175999999999999</v>
      </c>
    </row>
    <row r="1599" spans="3:6" x14ac:dyDescent="0.25">
      <c r="C1599" s="4">
        <v>0.61199999999999999</v>
      </c>
      <c r="D1599" s="4">
        <v>0.60879000000000005</v>
      </c>
      <c r="E1599" s="4">
        <v>0.36130000000000001</v>
      </c>
      <c r="F1599" s="4">
        <v>0.48504000000000003</v>
      </c>
    </row>
    <row r="1600" spans="3:6" x14ac:dyDescent="0.25">
      <c r="C1600" s="4">
        <v>0.61</v>
      </c>
      <c r="D1600" s="4">
        <v>0.58765999999999996</v>
      </c>
      <c r="E1600" s="4">
        <v>0.34802</v>
      </c>
      <c r="F1600" s="4">
        <v>0.46783999999999998</v>
      </c>
    </row>
    <row r="1601" spans="3:6" x14ac:dyDescent="0.25">
      <c r="C1601" s="4">
        <v>0.60799999999999998</v>
      </c>
      <c r="D1601" s="4">
        <v>0.56420000000000003</v>
      </c>
      <c r="E1601" s="4">
        <v>0.33423000000000003</v>
      </c>
      <c r="F1601" s="4">
        <v>0.44922000000000001</v>
      </c>
    </row>
    <row r="1602" spans="3:6" x14ac:dyDescent="0.25">
      <c r="C1602" s="4">
        <v>0.60599999999999998</v>
      </c>
      <c r="D1602" s="4">
        <v>0.53349000000000002</v>
      </c>
      <c r="E1602" s="4">
        <v>0.31808999999999998</v>
      </c>
      <c r="F1602" s="4">
        <v>0.42579</v>
      </c>
    </row>
    <row r="1603" spans="3:6" x14ac:dyDescent="0.25">
      <c r="C1603" s="4">
        <v>0.60399999999999998</v>
      </c>
      <c r="D1603" s="4">
        <v>0.50687000000000004</v>
      </c>
      <c r="E1603" s="4">
        <v>0.30242999999999998</v>
      </c>
      <c r="F1603" s="4">
        <v>0.40465000000000001</v>
      </c>
    </row>
    <row r="1604" spans="3:6" x14ac:dyDescent="0.25">
      <c r="C1604" s="4">
        <v>0.60199999999999998</v>
      </c>
      <c r="D1604" s="4">
        <v>0.48013</v>
      </c>
      <c r="E1604" s="4">
        <v>0.2858</v>
      </c>
      <c r="F1604" s="4">
        <v>0.38296999999999998</v>
      </c>
    </row>
    <row r="1605" spans="3:6" x14ac:dyDescent="0.25">
      <c r="C1605" s="4">
        <v>0.6</v>
      </c>
      <c r="D1605" s="4">
        <v>0.45700000000000002</v>
      </c>
      <c r="E1605" s="4">
        <v>0.26848</v>
      </c>
      <c r="F1605" s="4">
        <v>0.36274000000000001</v>
      </c>
    </row>
    <row r="1606" spans="3:6" x14ac:dyDescent="0.25">
      <c r="C1606" s="4">
        <v>0.59799999999999998</v>
      </c>
      <c r="D1606" s="4">
        <v>0.44201000000000001</v>
      </c>
      <c r="E1606" s="4">
        <v>0.26128000000000001</v>
      </c>
      <c r="F1606" s="4">
        <v>0.35165000000000002</v>
      </c>
    </row>
    <row r="1607" spans="3:6" x14ac:dyDescent="0.25">
      <c r="C1607" s="4">
        <v>0.59599999999999997</v>
      </c>
      <c r="D1607" s="4">
        <v>0.42208000000000001</v>
      </c>
      <c r="E1607" s="4">
        <v>0.25101000000000001</v>
      </c>
      <c r="F1607" s="4">
        <v>0.33654000000000001</v>
      </c>
    </row>
    <row r="1608" spans="3:6" x14ac:dyDescent="0.25">
      <c r="C1608" s="4">
        <v>0.59399999999999997</v>
      </c>
      <c r="D1608" s="4">
        <v>0.40511000000000003</v>
      </c>
      <c r="E1608" s="4">
        <v>0.23574999999999999</v>
      </c>
      <c r="F1608" s="4">
        <v>0.32042999999999999</v>
      </c>
    </row>
    <row r="1609" spans="3:6" x14ac:dyDescent="0.25">
      <c r="C1609" s="4">
        <v>0.59199999999999997</v>
      </c>
      <c r="D1609" s="4">
        <v>0.38651999999999997</v>
      </c>
      <c r="E1609" s="4">
        <v>0.22611000000000001</v>
      </c>
      <c r="F1609" s="4">
        <v>0.30631999999999998</v>
      </c>
    </row>
    <row r="1610" spans="3:6" x14ac:dyDescent="0.25">
      <c r="C1610" s="4">
        <v>0.59</v>
      </c>
      <c r="D1610" s="4">
        <v>0.36452000000000001</v>
      </c>
      <c r="E1610" s="4">
        <v>0.21249999999999999</v>
      </c>
      <c r="F1610" s="4">
        <v>0.28850999999999999</v>
      </c>
    </row>
    <row r="1611" spans="3:6" x14ac:dyDescent="0.25">
      <c r="C1611" s="4">
        <v>0.58799999999999997</v>
      </c>
      <c r="D1611" s="4">
        <v>0.34566999999999998</v>
      </c>
      <c r="E1611" s="4">
        <v>0.20369000000000001</v>
      </c>
      <c r="F1611" s="4">
        <v>0.27467999999999998</v>
      </c>
    </row>
    <row r="1612" spans="3:6" x14ac:dyDescent="0.25">
      <c r="C1612" s="4">
        <v>0.58599999999999997</v>
      </c>
      <c r="D1612" s="4">
        <v>0.33376</v>
      </c>
      <c r="E1612" s="4">
        <v>0.19928000000000001</v>
      </c>
      <c r="F1612" s="4">
        <v>0.26651999999999998</v>
      </c>
    </row>
    <row r="1613" spans="3:6" x14ac:dyDescent="0.25">
      <c r="C1613" s="4">
        <v>0.58399999999999996</v>
      </c>
      <c r="D1613" s="4">
        <v>0.32131999999999999</v>
      </c>
      <c r="E1613" s="4">
        <v>0.19105</v>
      </c>
      <c r="F1613" s="4">
        <v>0.25618000000000002</v>
      </c>
    </row>
    <row r="1614" spans="3:6" x14ac:dyDescent="0.25">
      <c r="C1614" s="4">
        <v>0.58199999999999996</v>
      </c>
      <c r="D1614" s="4">
        <v>0.30721999999999999</v>
      </c>
      <c r="E1614" s="4">
        <v>0.18210000000000001</v>
      </c>
      <c r="F1614" s="4">
        <v>0.24465999999999999</v>
      </c>
    </row>
    <row r="1615" spans="3:6" x14ac:dyDescent="0.25">
      <c r="C1615" s="4">
        <v>0.57999999999999996</v>
      </c>
      <c r="D1615" s="4">
        <v>0.29519000000000001</v>
      </c>
      <c r="E1615" s="4">
        <v>0.17197000000000001</v>
      </c>
      <c r="F1615" s="4">
        <v>0.23358000000000001</v>
      </c>
    </row>
    <row r="1616" spans="3:6" x14ac:dyDescent="0.25">
      <c r="C1616" s="4">
        <v>0.57799999999999996</v>
      </c>
      <c r="D1616" s="4">
        <v>0.27604000000000001</v>
      </c>
      <c r="E1616" s="4">
        <v>0.16113</v>
      </c>
      <c r="F1616" s="4">
        <v>0.21859000000000001</v>
      </c>
    </row>
    <row r="1617" spans="3:6" x14ac:dyDescent="0.25">
      <c r="C1617" s="4">
        <v>0.57599999999999996</v>
      </c>
      <c r="D1617" s="4">
        <v>0.25999</v>
      </c>
      <c r="E1617" s="4">
        <v>0.15506</v>
      </c>
      <c r="F1617" s="4">
        <v>0.20752000000000001</v>
      </c>
    </row>
    <row r="1618" spans="3:6" x14ac:dyDescent="0.25">
      <c r="C1618" s="4">
        <v>0.57399999999999995</v>
      </c>
      <c r="D1618" s="4">
        <v>0.25477</v>
      </c>
      <c r="E1618" s="4">
        <v>0.15107000000000001</v>
      </c>
      <c r="F1618" s="4">
        <v>0.20291999999999999</v>
      </c>
    </row>
    <row r="1619" spans="3:6" x14ac:dyDescent="0.25">
      <c r="C1619" s="4">
        <v>0.57199999999999995</v>
      </c>
      <c r="D1619" s="4">
        <v>0.24478</v>
      </c>
      <c r="E1619" s="4">
        <v>0.14682999999999999</v>
      </c>
      <c r="F1619" s="4">
        <v>0.1958</v>
      </c>
    </row>
    <row r="1620" spans="3:6" x14ac:dyDescent="0.25">
      <c r="C1620" s="4">
        <v>0.56999999999999995</v>
      </c>
      <c r="D1620" s="4">
        <v>0.23791999999999999</v>
      </c>
      <c r="E1620" s="4">
        <v>0.14027000000000001</v>
      </c>
      <c r="F1620" s="4">
        <v>0.18909000000000001</v>
      </c>
    </row>
    <row r="1621" spans="3:6" x14ac:dyDescent="0.25">
      <c r="C1621" s="4">
        <v>0.56799999999999995</v>
      </c>
      <c r="D1621" s="4">
        <v>0.22891</v>
      </c>
      <c r="E1621" s="4">
        <v>0.13722999999999999</v>
      </c>
      <c r="F1621" s="4">
        <v>0.18307000000000001</v>
      </c>
    </row>
    <row r="1622" spans="3:6" x14ac:dyDescent="0.25">
      <c r="C1622" s="4">
        <v>0.56599999999999995</v>
      </c>
      <c r="D1622" s="4">
        <v>0.21493999999999999</v>
      </c>
      <c r="E1622" s="4">
        <v>0.12681000000000001</v>
      </c>
      <c r="F1622" s="4">
        <v>0.17086999999999999</v>
      </c>
    </row>
    <row r="1623" spans="3:6" x14ac:dyDescent="0.25">
      <c r="C1623" s="4">
        <v>0.56399999999999995</v>
      </c>
      <c r="D1623" s="4">
        <v>0.20746999999999999</v>
      </c>
      <c r="E1623" s="4">
        <v>0.11854000000000001</v>
      </c>
      <c r="F1623" s="4">
        <v>0.16300000000000001</v>
      </c>
    </row>
    <row r="1624" spans="3:6" x14ac:dyDescent="0.25">
      <c r="C1624" s="4">
        <v>0.56200000000000006</v>
      </c>
      <c r="D1624" s="4">
        <v>0.19971</v>
      </c>
      <c r="E1624" s="4">
        <v>0.11999</v>
      </c>
      <c r="F1624" s="4">
        <v>0.15984999999999999</v>
      </c>
    </row>
    <row r="1625" spans="3:6" x14ac:dyDescent="0.25">
      <c r="C1625" s="4">
        <v>0.56000000000000005</v>
      </c>
      <c r="D1625" s="4">
        <v>0.19053</v>
      </c>
      <c r="E1625" s="4">
        <v>0.11654</v>
      </c>
      <c r="F1625" s="4">
        <v>0.15354000000000001</v>
      </c>
    </row>
    <row r="1626" spans="3:6" x14ac:dyDescent="0.25">
      <c r="C1626" s="4">
        <v>0.55800000000000005</v>
      </c>
      <c r="D1626" s="4">
        <v>0.17487</v>
      </c>
      <c r="E1626" s="4">
        <v>0.10582999999999999</v>
      </c>
      <c r="F1626" s="4">
        <v>0.14035</v>
      </c>
    </row>
    <row r="1627" spans="3:6" x14ac:dyDescent="0.25">
      <c r="C1627" s="4">
        <v>0.55600000000000005</v>
      </c>
      <c r="D1627" s="4">
        <v>0.16456000000000001</v>
      </c>
      <c r="E1627" s="4">
        <v>9.7290000000000001E-2</v>
      </c>
      <c r="F1627" s="4">
        <v>0.13092999999999999</v>
      </c>
    </row>
    <row r="1628" spans="3:6" x14ac:dyDescent="0.25">
      <c r="C1628" s="4">
        <v>0.55400000000000005</v>
      </c>
      <c r="D1628" s="4">
        <v>0.16095000000000001</v>
      </c>
      <c r="E1628" s="4">
        <v>9.6390000000000003E-2</v>
      </c>
      <c r="F1628" s="4">
        <v>0.12867000000000001</v>
      </c>
    </row>
    <row r="1629" spans="3:6" x14ac:dyDescent="0.25">
      <c r="C1629" s="4">
        <v>0.55200000000000005</v>
      </c>
      <c r="D1629" s="4">
        <v>0.15842999999999999</v>
      </c>
      <c r="E1629" s="4">
        <v>9.3859999999999999E-2</v>
      </c>
      <c r="F1629" s="4">
        <v>0.12614</v>
      </c>
    </row>
    <row r="1630" spans="3:6" x14ac:dyDescent="0.25">
      <c r="C1630" s="4">
        <v>0.55000000000000004</v>
      </c>
      <c r="D1630" s="4">
        <v>0.15071000000000001</v>
      </c>
      <c r="E1630" s="4">
        <v>9.1789999999999997E-2</v>
      </c>
      <c r="F1630" s="4">
        <v>0.12125</v>
      </c>
    </row>
    <row r="1631" spans="3:6" x14ac:dyDescent="0.25">
      <c r="C1631" s="4">
        <v>0.54800000000000004</v>
      </c>
      <c r="D1631" s="4">
        <v>0.14172999999999999</v>
      </c>
      <c r="E1631" s="4">
        <v>8.9200000000000002E-2</v>
      </c>
      <c r="F1631" s="4">
        <v>0.11547</v>
      </c>
    </row>
    <row r="1632" spans="3:6" x14ac:dyDescent="0.25">
      <c r="C1632" s="4">
        <v>0.54600000000000004</v>
      </c>
      <c r="D1632" s="4">
        <v>0.13353000000000001</v>
      </c>
      <c r="E1632" s="4">
        <v>7.8969999999999999E-2</v>
      </c>
      <c r="F1632" s="4">
        <v>0.10625</v>
      </c>
    </row>
    <row r="1633" spans="3:6" x14ac:dyDescent="0.25">
      <c r="C1633" s="4">
        <v>0.54400000000000004</v>
      </c>
      <c r="D1633" s="4">
        <v>0.12374</v>
      </c>
      <c r="E1633" s="4">
        <v>7.5190000000000007E-2</v>
      </c>
      <c r="F1633" s="4">
        <v>9.9470000000000003E-2</v>
      </c>
    </row>
    <row r="1634" spans="3:6" x14ac:dyDescent="0.25">
      <c r="C1634" s="4">
        <v>0.54200000000000004</v>
      </c>
      <c r="D1634" s="4">
        <v>0.12411</v>
      </c>
      <c r="E1634" s="4">
        <v>7.4279999999999999E-2</v>
      </c>
      <c r="F1634" s="4">
        <v>9.9199999999999997E-2</v>
      </c>
    </row>
    <row r="1635" spans="3:6" x14ac:dyDescent="0.25">
      <c r="C1635" s="4">
        <v>0.54</v>
      </c>
      <c r="D1635" s="4">
        <v>0.12134</v>
      </c>
      <c r="E1635" s="4">
        <v>7.2400000000000006E-2</v>
      </c>
      <c r="F1635" s="4">
        <v>9.6869999999999998E-2</v>
      </c>
    </row>
    <row r="1636" spans="3:6" x14ac:dyDescent="0.25">
      <c r="C1636" s="4">
        <v>0.53800000000000003</v>
      </c>
      <c r="D1636" s="4">
        <v>0.11310000000000001</v>
      </c>
      <c r="E1636" s="4">
        <v>7.0989999999999998E-2</v>
      </c>
      <c r="F1636" s="4">
        <v>9.2050000000000007E-2</v>
      </c>
    </row>
    <row r="1637" spans="3:6" x14ac:dyDescent="0.25">
      <c r="C1637" s="4">
        <v>0.53600000000000003</v>
      </c>
      <c r="D1637" s="4">
        <v>0.10639999999999999</v>
      </c>
      <c r="E1637" s="4">
        <v>6.6000000000000003E-2</v>
      </c>
      <c r="F1637" s="4">
        <v>8.6199999999999999E-2</v>
      </c>
    </row>
    <row r="1638" spans="3:6" x14ac:dyDescent="0.25">
      <c r="C1638" s="4">
        <v>0.53400000000000003</v>
      </c>
      <c r="D1638" s="4">
        <v>9.4500000000000001E-2</v>
      </c>
      <c r="E1638" s="4">
        <v>6.0310000000000002E-2</v>
      </c>
      <c r="F1638" s="4">
        <v>7.7399999999999997E-2</v>
      </c>
    </row>
    <row r="1639" spans="3:6" x14ac:dyDescent="0.25">
      <c r="C1639" s="4">
        <v>0.53200000000000003</v>
      </c>
      <c r="D1639" s="4">
        <v>8.9620000000000005E-2</v>
      </c>
      <c r="E1639" s="4">
        <v>5.2470000000000003E-2</v>
      </c>
      <c r="F1639" s="4">
        <v>7.1040000000000006E-2</v>
      </c>
    </row>
    <row r="1640" spans="3:6" x14ac:dyDescent="0.25">
      <c r="C1640" s="4">
        <v>0.53</v>
      </c>
      <c r="D1640" s="4">
        <v>9.0969999999999995E-2</v>
      </c>
      <c r="E1640" s="4">
        <v>5.7500000000000002E-2</v>
      </c>
      <c r="F1640" s="4">
        <v>7.4230000000000004E-2</v>
      </c>
    </row>
    <row r="1641" spans="3:6" x14ac:dyDescent="0.25">
      <c r="C1641" s="4">
        <v>0.52800000000000002</v>
      </c>
      <c r="D1641" s="4">
        <v>8.4769999999999998E-2</v>
      </c>
      <c r="E1641" s="4">
        <v>5.5359999999999999E-2</v>
      </c>
      <c r="F1641" s="4">
        <v>7.0069999999999993E-2</v>
      </c>
    </row>
    <row r="1642" spans="3:6" x14ac:dyDescent="0.25">
      <c r="C1642" s="4">
        <v>0.52600000000000002</v>
      </c>
      <c r="D1642" s="4">
        <v>7.9890000000000003E-2</v>
      </c>
      <c r="E1642" s="4">
        <v>5.1549999999999999E-2</v>
      </c>
      <c r="F1642" s="4">
        <v>6.5720000000000001E-2</v>
      </c>
    </row>
    <row r="1643" spans="3:6" x14ac:dyDescent="0.25">
      <c r="C1643" s="4">
        <v>0.52400000000000002</v>
      </c>
      <c r="D1643" s="4">
        <v>7.1559999999999999E-2</v>
      </c>
      <c r="E1643" s="4">
        <v>4.7759999999999997E-2</v>
      </c>
      <c r="F1643" s="4">
        <v>5.9659999999999998E-2</v>
      </c>
    </row>
    <row r="1644" spans="3:6" x14ac:dyDescent="0.25">
      <c r="C1644" s="4">
        <v>0.52200000000000002</v>
      </c>
      <c r="D1644" s="4">
        <v>6.6900000000000001E-2</v>
      </c>
      <c r="E1644" s="4">
        <v>3.8719999999999997E-2</v>
      </c>
      <c r="F1644" s="4">
        <v>5.2810000000000003E-2</v>
      </c>
    </row>
    <row r="1645" spans="3:6" x14ac:dyDescent="0.25">
      <c r="C1645" s="4">
        <v>0.52</v>
      </c>
      <c r="D1645" s="4">
        <v>6.0929999999999998E-2</v>
      </c>
      <c r="E1645" s="4">
        <v>3.5880000000000002E-2</v>
      </c>
      <c r="F1645" s="4">
        <v>4.8410000000000002E-2</v>
      </c>
    </row>
    <row r="1646" spans="3:6" x14ac:dyDescent="0.25">
      <c r="C1646" s="4">
        <v>0.51800000000000002</v>
      </c>
      <c r="D1646" s="4">
        <v>5.9639999999999999E-2</v>
      </c>
      <c r="E1646" s="4">
        <v>3.7330000000000002E-2</v>
      </c>
      <c r="F1646" s="4">
        <v>4.8489999999999998E-2</v>
      </c>
    </row>
    <row r="1647" spans="3:6" x14ac:dyDescent="0.25">
      <c r="C1647" s="4">
        <v>0.51600000000000001</v>
      </c>
      <c r="D1647" s="4">
        <v>5.833E-2</v>
      </c>
      <c r="E1647" s="4">
        <v>3.4950000000000002E-2</v>
      </c>
      <c r="F1647" s="4">
        <v>4.6640000000000001E-2</v>
      </c>
    </row>
    <row r="1648" spans="3:6" x14ac:dyDescent="0.25">
      <c r="C1648" s="4">
        <v>0.51400000000000001</v>
      </c>
      <c r="D1648" s="4">
        <v>5.0709999999999998E-2</v>
      </c>
      <c r="E1648" s="4">
        <v>3.619E-2</v>
      </c>
      <c r="F1648" s="4">
        <v>4.3450000000000003E-2</v>
      </c>
    </row>
    <row r="1649" spans="3:6" x14ac:dyDescent="0.25">
      <c r="C1649" s="4">
        <v>0.51200000000000001</v>
      </c>
      <c r="D1649" s="4">
        <v>5.3069999999999999E-2</v>
      </c>
      <c r="E1649" s="4">
        <v>3.048E-2</v>
      </c>
      <c r="F1649" s="4">
        <v>4.1779999999999998E-2</v>
      </c>
    </row>
    <row r="1650" spans="3:6" x14ac:dyDescent="0.25">
      <c r="C1650" s="4">
        <v>0.51</v>
      </c>
      <c r="D1650" s="4">
        <v>4.4639999999999999E-2</v>
      </c>
      <c r="E1650" s="4">
        <v>2.6190000000000001E-2</v>
      </c>
      <c r="F1650" s="4">
        <v>3.542E-2</v>
      </c>
    </row>
    <row r="1651" spans="3:6" x14ac:dyDescent="0.25">
      <c r="C1651" s="4">
        <v>0.50800000000000001</v>
      </c>
      <c r="D1651" s="4">
        <v>3.6729999999999999E-2</v>
      </c>
      <c r="E1651" s="4">
        <v>2.1899999999999999E-2</v>
      </c>
      <c r="F1651" s="4">
        <v>2.9319999999999999E-2</v>
      </c>
    </row>
    <row r="1652" spans="3:6" x14ac:dyDescent="0.25">
      <c r="C1652" s="4">
        <v>0.50600000000000001</v>
      </c>
      <c r="D1652" s="4">
        <v>4.0340000000000001E-2</v>
      </c>
      <c r="E1652" s="4">
        <v>2.1700000000000001E-2</v>
      </c>
      <c r="F1652" s="4">
        <v>3.1019999999999999E-2</v>
      </c>
    </row>
    <row r="1653" spans="3:6" x14ac:dyDescent="0.25">
      <c r="C1653" s="4">
        <v>0.504</v>
      </c>
      <c r="D1653" s="4">
        <v>3.687E-2</v>
      </c>
      <c r="E1653" s="4">
        <v>2.4150000000000001E-2</v>
      </c>
      <c r="F1653" s="4">
        <v>3.0509999999999999E-2</v>
      </c>
    </row>
    <row r="1654" spans="3:6" x14ac:dyDescent="0.25">
      <c r="C1654" s="4">
        <v>0.502</v>
      </c>
      <c r="D1654" s="4">
        <v>3.576E-2</v>
      </c>
      <c r="E1654" s="4">
        <v>1.985E-2</v>
      </c>
      <c r="F1654" s="4">
        <v>2.7810000000000001E-2</v>
      </c>
    </row>
    <row r="1655" spans="3:6" x14ac:dyDescent="0.25">
      <c r="C1655" s="4">
        <v>0.5</v>
      </c>
      <c r="D1655" s="4">
        <v>3.2050000000000002E-2</v>
      </c>
      <c r="E1655" s="4">
        <v>1.916E-2</v>
      </c>
      <c r="F1655" s="4">
        <v>2.5600000000000001E-2</v>
      </c>
    </row>
    <row r="1656" spans="3:6" x14ac:dyDescent="0.25">
      <c r="C1656" s="4">
        <v>0.498</v>
      </c>
      <c r="D1656" s="4">
        <v>2.2880000000000001E-2</v>
      </c>
      <c r="E1656" s="4">
        <v>1.2869999999999999E-2</v>
      </c>
      <c r="F1656" s="4">
        <v>1.787E-2</v>
      </c>
    </row>
    <row r="1657" spans="3:6" x14ac:dyDescent="0.25">
      <c r="C1657" s="4">
        <v>0.496</v>
      </c>
      <c r="D1657" s="4">
        <v>1.9199999999999998E-2</v>
      </c>
      <c r="E1657" s="4">
        <v>5.3499999999999997E-3</v>
      </c>
      <c r="F1657" s="4">
        <v>1.2279999999999999E-2</v>
      </c>
    </row>
    <row r="1658" spans="3:6" x14ac:dyDescent="0.25">
      <c r="C1658" s="4">
        <v>0.49399999999999999</v>
      </c>
      <c r="D1658" s="4">
        <v>1.5800000000000002E-2</v>
      </c>
      <c r="E1658" s="4">
        <v>8.5299999999999994E-3</v>
      </c>
      <c r="F1658" s="4">
        <v>1.217E-2</v>
      </c>
    </row>
    <row r="1659" spans="3:6" x14ac:dyDescent="0.25">
      <c r="C1659" s="4">
        <v>0.49199999999999999</v>
      </c>
      <c r="D1659" s="4">
        <v>1.7340000000000001E-2</v>
      </c>
      <c r="E1659" s="4">
        <v>4.6299999999999996E-3</v>
      </c>
      <c r="F1659" s="4">
        <v>1.099E-2</v>
      </c>
    </row>
    <row r="1660" spans="3:6" x14ac:dyDescent="0.25">
      <c r="C1660" s="4">
        <v>0.49</v>
      </c>
      <c r="D1660" s="4">
        <v>1.268E-2</v>
      </c>
      <c r="E1660" s="4">
        <v>4.8799999999999998E-3</v>
      </c>
      <c r="F1660" s="4">
        <v>8.7799999999999996E-3</v>
      </c>
    </row>
    <row r="1661" spans="3:6" x14ac:dyDescent="0.25">
      <c r="C1661" s="4">
        <v>0.48799999999999999</v>
      </c>
      <c r="D1661" s="4">
        <v>8.8000000000000005E-3</v>
      </c>
      <c r="E1661" s="4">
        <v>2.4399999999999999E-3</v>
      </c>
      <c r="F1661" s="4">
        <v>5.62E-3</v>
      </c>
    </row>
    <row r="1662" spans="3:6" x14ac:dyDescent="0.25">
      <c r="C1662" s="4">
        <v>0.48599999999999999</v>
      </c>
      <c r="D1662" s="4">
        <v>5.6899999999999997E-3</v>
      </c>
      <c r="E1662" s="4">
        <v>3.6600000000000001E-3</v>
      </c>
      <c r="F1662" s="4">
        <v>4.6800000000000001E-3</v>
      </c>
    </row>
    <row r="1663" spans="3:6" x14ac:dyDescent="0.25">
      <c r="C1663" s="4">
        <v>0.48399999999999999</v>
      </c>
      <c r="D1663" s="4">
        <v>1.81E-3</v>
      </c>
      <c r="E1663" s="4">
        <v>6.8300000000000001E-3</v>
      </c>
      <c r="F1663" s="4">
        <v>4.3200000000000001E-3</v>
      </c>
    </row>
    <row r="1664" spans="3:6" x14ac:dyDescent="0.25">
      <c r="C1664" s="4">
        <v>0.48199999999999998</v>
      </c>
      <c r="D1664" s="4">
        <v>3.8899999999999998E-3</v>
      </c>
      <c r="E1664" s="4">
        <v>4.6299999999999996E-3</v>
      </c>
      <c r="F1664" s="4">
        <v>4.2599999999999999E-3</v>
      </c>
    </row>
    <row r="1665" spans="3:6" x14ac:dyDescent="0.25">
      <c r="C1665" s="4">
        <v>0.48</v>
      </c>
      <c r="D1665" s="4">
        <v>1.2999999999999999E-3</v>
      </c>
      <c r="E1665" s="6">
        <v>4.8700000000000002E-4</v>
      </c>
      <c r="F1665" s="6">
        <v>8.9349999999999998E-4</v>
      </c>
    </row>
    <row r="1666" spans="3:6" x14ac:dyDescent="0.25">
      <c r="C1666" s="4">
        <v>0.47799999999999998</v>
      </c>
      <c r="D1666" s="4">
        <v>1.2999999999999999E-3</v>
      </c>
      <c r="E1666" s="6">
        <v>2.43E-4</v>
      </c>
      <c r="F1666" s="6">
        <v>7.7300000000000003E-4</v>
      </c>
    </row>
    <row r="1667" spans="3:6" x14ac:dyDescent="0.25">
      <c r="C1667" s="4">
        <v>0.47599999999999998</v>
      </c>
      <c r="D1667" s="4">
        <v>2.6099999999999999E-3</v>
      </c>
      <c r="E1667" s="4">
        <v>1.9499999999999999E-3</v>
      </c>
      <c r="F1667" s="4">
        <v>2.2799999999999999E-3</v>
      </c>
    </row>
    <row r="1668" spans="3:6" x14ac:dyDescent="0.25">
      <c r="C1668" s="4">
        <v>0.47399999999999998</v>
      </c>
      <c r="D1668" s="4">
        <v>5.7400000000000003E-3</v>
      </c>
      <c r="E1668" s="4">
        <v>8.0499999999999999E-3</v>
      </c>
      <c r="F1668" s="4">
        <v>6.8900000000000003E-3</v>
      </c>
    </row>
    <row r="1669" spans="3:6" x14ac:dyDescent="0.25">
      <c r="C1669" s="4">
        <v>0.47199999999999998</v>
      </c>
      <c r="D1669" s="4">
        <v>3.13E-3</v>
      </c>
      <c r="E1669" s="4">
        <v>1.197E-2</v>
      </c>
      <c r="F1669" s="4">
        <v>7.5500000000000003E-3</v>
      </c>
    </row>
    <row r="1670" spans="3:6" x14ac:dyDescent="0.25">
      <c r="C1670" s="4">
        <v>0.47</v>
      </c>
      <c r="D1670" s="4">
        <v>3.65E-3</v>
      </c>
      <c r="E1670" s="6">
        <v>9.7999999999999997E-4</v>
      </c>
      <c r="F1670" s="4">
        <v>2.32E-3</v>
      </c>
    </row>
    <row r="1671" spans="3:6" x14ac:dyDescent="0.25">
      <c r="C1671" s="4">
        <v>0.46800000000000003</v>
      </c>
      <c r="D1671" s="4">
        <v>1.2999999999999999E-3</v>
      </c>
      <c r="E1671" s="4">
        <v>2.2100000000000002E-3</v>
      </c>
      <c r="F1671" s="4">
        <v>1.7600000000000001E-3</v>
      </c>
    </row>
    <row r="1672" spans="3:6" x14ac:dyDescent="0.25">
      <c r="C1672" s="4">
        <v>0.46600000000000003</v>
      </c>
      <c r="D1672" s="4">
        <v>1.56E-3</v>
      </c>
      <c r="E1672" s="6">
        <v>2.4699999999999999E-4</v>
      </c>
      <c r="F1672" s="6">
        <v>9.0450000000000003E-4</v>
      </c>
    </row>
    <row r="1673" spans="3:6" x14ac:dyDescent="0.25">
      <c r="C1673" s="4">
        <v>0.46400000000000002</v>
      </c>
      <c r="D1673" s="6">
        <v>2.5999999999999998E-4</v>
      </c>
      <c r="E1673" s="4">
        <v>1.73E-3</v>
      </c>
      <c r="F1673" s="6">
        <v>9.9700000000000006E-4</v>
      </c>
    </row>
    <row r="1674" spans="3:6" x14ac:dyDescent="0.25">
      <c r="C1674" s="4">
        <v>0.46200000000000002</v>
      </c>
      <c r="D1674" s="6">
        <v>7.7800000000000005E-4</v>
      </c>
      <c r="E1674" s="4">
        <v>7.9600000000000001E-3</v>
      </c>
      <c r="F1674" s="4">
        <v>4.3699999999999998E-3</v>
      </c>
    </row>
    <row r="1675" spans="3:6" x14ac:dyDescent="0.25">
      <c r="C1675" s="4">
        <v>0.46</v>
      </c>
      <c r="D1675" s="4">
        <v>2.33E-3</v>
      </c>
      <c r="E1675" s="4">
        <v>5.2500000000000003E-3</v>
      </c>
      <c r="F1675" s="4">
        <v>3.79E-3</v>
      </c>
    </row>
    <row r="1676" spans="3:6" x14ac:dyDescent="0.25">
      <c r="C1676" s="4">
        <v>0.45800000000000002</v>
      </c>
      <c r="D1676" s="4">
        <v>2.0600000000000002E-3</v>
      </c>
      <c r="E1676" s="6">
        <v>7.5299999999999998E-4</v>
      </c>
      <c r="F1676" s="4">
        <v>1.41E-3</v>
      </c>
    </row>
    <row r="1677" spans="3:6" x14ac:dyDescent="0.25">
      <c r="C1677" s="4">
        <v>0.45600000000000002</v>
      </c>
      <c r="D1677" s="6">
        <v>7.7200000000000001E-4</v>
      </c>
      <c r="E1677" s="4">
        <v>3.0200000000000001E-3</v>
      </c>
      <c r="F1677" s="4">
        <v>1.9E-3</v>
      </c>
    </row>
    <row r="1678" spans="3:6" x14ac:dyDescent="0.25">
      <c r="C1678" s="4">
        <v>0.45400000000000001</v>
      </c>
      <c r="D1678" s="4">
        <v>4.62E-3</v>
      </c>
      <c r="E1678" s="4">
        <v>2.0200000000000001E-3</v>
      </c>
      <c r="F1678" s="4">
        <v>3.32E-3</v>
      </c>
    </row>
    <row r="1679" spans="3:6" x14ac:dyDescent="0.25">
      <c r="C1679" s="4">
        <v>0.45200000000000001</v>
      </c>
      <c r="D1679" s="6">
        <v>2.5599999999999999E-4</v>
      </c>
      <c r="E1679" s="4">
        <v>2.2799999999999999E-3</v>
      </c>
      <c r="F1679" s="4">
        <v>1.2700000000000001E-3</v>
      </c>
    </row>
    <row r="1680" spans="3:6" x14ac:dyDescent="0.25">
      <c r="C1680" s="4">
        <v>0.45</v>
      </c>
      <c r="D1680" s="4">
        <v>3.8400000000000001E-3</v>
      </c>
      <c r="E1680" s="4">
        <v>6.62E-3</v>
      </c>
      <c r="F1680" s="4">
        <v>5.2300000000000003E-3</v>
      </c>
    </row>
    <row r="1681" spans="3:6" x14ac:dyDescent="0.25">
      <c r="C1681" s="4">
        <v>0.44800000000000001</v>
      </c>
      <c r="D1681" s="4">
        <v>1.074E-2</v>
      </c>
      <c r="E1681" s="4">
        <v>1.2E-2</v>
      </c>
      <c r="F1681" s="4">
        <v>1.137E-2</v>
      </c>
    </row>
    <row r="1682" spans="3:6" x14ac:dyDescent="0.25">
      <c r="C1682" s="4">
        <v>0.44600000000000001</v>
      </c>
      <c r="D1682" s="4">
        <v>4.5999999999999999E-3</v>
      </c>
      <c r="E1682" s="4">
        <v>3.0699999999999998E-3</v>
      </c>
      <c r="F1682" s="4">
        <v>3.8300000000000001E-3</v>
      </c>
    </row>
    <row r="1683" spans="3:6" x14ac:dyDescent="0.25">
      <c r="C1683" s="4">
        <v>0.44400000000000001</v>
      </c>
      <c r="D1683" s="4">
        <v>7.4099999999999999E-3</v>
      </c>
      <c r="E1683" s="4">
        <v>3.3300000000000001E-3</v>
      </c>
      <c r="F1683" s="4">
        <v>5.3699999999999998E-3</v>
      </c>
    </row>
    <row r="1684" spans="3:6" x14ac:dyDescent="0.25">
      <c r="C1684" s="4">
        <v>0.442</v>
      </c>
      <c r="D1684" s="4">
        <v>5.1200000000000004E-3</v>
      </c>
      <c r="E1684" s="4">
        <v>7.6800000000000002E-3</v>
      </c>
      <c r="F1684" s="4">
        <v>6.4000000000000003E-3</v>
      </c>
    </row>
    <row r="1685" spans="3:6" x14ac:dyDescent="0.25">
      <c r="C1685" s="4">
        <v>0.44</v>
      </c>
      <c r="D1685" s="4">
        <v>3.5899999999999999E-3</v>
      </c>
      <c r="E1685" s="4">
        <v>5.8900000000000003E-3</v>
      </c>
      <c r="F1685" s="4">
        <v>4.7400000000000003E-3</v>
      </c>
    </row>
    <row r="1686" spans="3:6" x14ac:dyDescent="0.25">
      <c r="C1686" s="4">
        <v>0.438</v>
      </c>
      <c r="D1686" s="4">
        <v>1.204E-2</v>
      </c>
      <c r="E1686" s="4">
        <v>1.3339999999999999E-2</v>
      </c>
      <c r="F1686" s="4">
        <v>1.269E-2</v>
      </c>
    </row>
    <row r="1687" spans="3:6" x14ac:dyDescent="0.25">
      <c r="C1687" s="4">
        <v>0.436</v>
      </c>
      <c r="D1687" s="4">
        <v>1.4109999999999999E-2</v>
      </c>
      <c r="E1687" s="4">
        <v>1.285E-2</v>
      </c>
      <c r="F1687" s="4">
        <v>1.3480000000000001E-2</v>
      </c>
    </row>
    <row r="1688" spans="3:6" x14ac:dyDescent="0.25">
      <c r="C1688" s="4">
        <v>0.434</v>
      </c>
      <c r="D1688" s="4">
        <v>9.2399999999999999E-3</v>
      </c>
      <c r="E1688" s="4">
        <v>5.9199999999999999E-3</v>
      </c>
      <c r="F1688" s="4">
        <v>7.5799999999999999E-3</v>
      </c>
    </row>
    <row r="1689" spans="3:6" x14ac:dyDescent="0.25">
      <c r="C1689" s="4">
        <v>0.432</v>
      </c>
      <c r="D1689" s="4">
        <v>2.31E-3</v>
      </c>
      <c r="E1689" s="4">
        <v>5.6699999999999997E-3</v>
      </c>
      <c r="F1689" s="4">
        <v>3.9899999999999996E-3</v>
      </c>
    </row>
    <row r="1690" spans="3:6" x14ac:dyDescent="0.25">
      <c r="C1690" s="4">
        <v>0.43</v>
      </c>
      <c r="D1690" s="4">
        <v>4.62E-3</v>
      </c>
      <c r="E1690" s="4">
        <v>3.6099999999999999E-3</v>
      </c>
      <c r="F1690" s="4">
        <v>4.1200000000000004E-3</v>
      </c>
    </row>
    <row r="1691" spans="3:6" x14ac:dyDescent="0.25">
      <c r="C1691" s="4">
        <v>0.42799999999999999</v>
      </c>
      <c r="D1691" s="4">
        <v>7.9699999999999997E-3</v>
      </c>
      <c r="E1691" s="4">
        <v>5.4299999999999999E-3</v>
      </c>
      <c r="F1691" s="4">
        <v>6.7000000000000002E-3</v>
      </c>
    </row>
    <row r="1692" spans="3:6" x14ac:dyDescent="0.25">
      <c r="C1692" s="4">
        <v>0.42599999999999999</v>
      </c>
      <c r="D1692" s="4">
        <v>1.4659999999999999E-2</v>
      </c>
      <c r="E1692" s="4">
        <v>1.371E-2</v>
      </c>
      <c r="F1692" s="4">
        <v>1.4189999999999999E-2</v>
      </c>
    </row>
    <row r="1693" spans="3:6" x14ac:dyDescent="0.25">
      <c r="C1693" s="4">
        <v>0.42399999999999999</v>
      </c>
      <c r="D1693" s="4">
        <v>1.519E-2</v>
      </c>
      <c r="E1693" s="4">
        <v>1.0619999999999999E-2</v>
      </c>
      <c r="F1693" s="4">
        <v>1.291E-2</v>
      </c>
    </row>
    <row r="1694" spans="3:6" x14ac:dyDescent="0.25">
      <c r="C1694" s="4">
        <v>0.42199999999999999</v>
      </c>
      <c r="D1694" s="4">
        <v>4.64E-3</v>
      </c>
      <c r="E1694" s="4">
        <v>5.1900000000000002E-3</v>
      </c>
      <c r="F1694" s="4">
        <v>4.9100000000000003E-3</v>
      </c>
    </row>
    <row r="1695" spans="3:6" x14ac:dyDescent="0.25">
      <c r="C1695" s="4">
        <v>0.42</v>
      </c>
      <c r="D1695" s="4">
        <v>4.3800000000000002E-3</v>
      </c>
      <c r="E1695" s="4">
        <v>2.8600000000000001E-3</v>
      </c>
      <c r="F1695" s="4">
        <v>3.62E-3</v>
      </c>
    </row>
    <row r="1696" spans="3:6" x14ac:dyDescent="0.25">
      <c r="C1696" s="4">
        <v>0.41799999999999998</v>
      </c>
      <c r="D1696" s="4">
        <v>3.0999999999999999E-3</v>
      </c>
      <c r="E1696" s="4">
        <v>5.1999999999999998E-3</v>
      </c>
      <c r="F1696" s="4">
        <v>4.15E-3</v>
      </c>
    </row>
    <row r="1697" spans="3:6" x14ac:dyDescent="0.25">
      <c r="C1697" s="4">
        <v>0.41599999999999998</v>
      </c>
      <c r="D1697" s="4">
        <v>2.32E-3</v>
      </c>
      <c r="E1697" s="4">
        <v>5.2100000000000002E-3</v>
      </c>
      <c r="F1697" s="4">
        <v>3.7699999999999999E-3</v>
      </c>
    </row>
    <row r="1698" spans="3:6" x14ac:dyDescent="0.25">
      <c r="C1698" s="4">
        <v>0.41399999999999998</v>
      </c>
      <c r="D1698" s="4">
        <v>1.4200000000000001E-2</v>
      </c>
      <c r="E1698" s="4">
        <v>1.383E-2</v>
      </c>
      <c r="F1698" s="4">
        <v>1.4019999999999999E-2</v>
      </c>
    </row>
    <row r="1699" spans="3:6" x14ac:dyDescent="0.25">
      <c r="C1699" s="4">
        <v>0.41199999999999998</v>
      </c>
      <c r="D1699" s="4">
        <v>1.2149999999999999E-2</v>
      </c>
      <c r="E1699" s="4">
        <v>1.7260000000000001E-2</v>
      </c>
      <c r="F1699" s="4">
        <v>1.47E-2</v>
      </c>
    </row>
    <row r="1700" spans="3:6" x14ac:dyDescent="0.25">
      <c r="C1700" s="4">
        <v>0.41</v>
      </c>
      <c r="D1700" s="4">
        <v>8.0300000000000007E-3</v>
      </c>
      <c r="E1700" s="4">
        <v>5.77E-3</v>
      </c>
      <c r="F1700" s="4">
        <v>6.8999999999999999E-3</v>
      </c>
    </row>
    <row r="1701" spans="3:6" x14ac:dyDescent="0.25">
      <c r="C1701" s="4">
        <v>0.40799999999999997</v>
      </c>
      <c r="D1701" s="4">
        <v>5.1900000000000002E-3</v>
      </c>
      <c r="E1701" s="4">
        <v>4.47E-3</v>
      </c>
      <c r="F1701" s="4">
        <v>4.8300000000000001E-3</v>
      </c>
    </row>
    <row r="1702" spans="3:6" x14ac:dyDescent="0.25">
      <c r="C1702" s="4">
        <v>0.40600000000000003</v>
      </c>
      <c r="D1702" s="4">
        <v>3.8999999999999998E-3</v>
      </c>
      <c r="E1702" s="4">
        <v>5.2700000000000004E-3</v>
      </c>
      <c r="F1702" s="4">
        <v>4.5799999999999999E-3</v>
      </c>
    </row>
    <row r="1703" spans="3:6" x14ac:dyDescent="0.25">
      <c r="C1703" s="4">
        <v>0.40400000000000003</v>
      </c>
      <c r="D1703" s="4">
        <v>4.9500000000000004E-3</v>
      </c>
      <c r="E1703" s="4">
        <v>5.5399999999999998E-3</v>
      </c>
      <c r="F1703" s="4">
        <v>5.2399999999999999E-3</v>
      </c>
    </row>
    <row r="1704" spans="3:6" x14ac:dyDescent="0.25">
      <c r="C1704" s="4">
        <v>0.40200000000000002</v>
      </c>
      <c r="D1704" s="4">
        <v>1.0970000000000001E-2</v>
      </c>
      <c r="E1704" s="4">
        <v>1.3780000000000001E-2</v>
      </c>
      <c r="F1704" s="4">
        <v>1.2370000000000001E-2</v>
      </c>
    </row>
    <row r="1705" spans="3:6" x14ac:dyDescent="0.25">
      <c r="C1705" s="4">
        <v>0.4</v>
      </c>
      <c r="D1705" s="4">
        <v>1.5679999999999999E-2</v>
      </c>
      <c r="E1705" s="4">
        <v>1.141E-2</v>
      </c>
      <c r="F1705" s="4">
        <v>1.354E-2</v>
      </c>
    </row>
    <row r="1706" spans="3:6" x14ac:dyDescent="0.25">
      <c r="C1706" s="4">
        <v>0.39800000000000002</v>
      </c>
      <c r="D1706" s="4">
        <v>4.96E-3</v>
      </c>
      <c r="E1706" s="4">
        <v>4.5100000000000001E-3</v>
      </c>
      <c r="F1706" s="4">
        <v>4.7299999999999998E-3</v>
      </c>
    </row>
    <row r="1707" spans="3:6" x14ac:dyDescent="0.25">
      <c r="C1707" s="4">
        <v>0.39600000000000002</v>
      </c>
      <c r="D1707" s="4">
        <v>7.3099999999999997E-3</v>
      </c>
      <c r="E1707" s="4">
        <v>2.65E-3</v>
      </c>
      <c r="F1707" s="4">
        <v>4.9800000000000001E-3</v>
      </c>
    </row>
    <row r="1708" spans="3:6" x14ac:dyDescent="0.25">
      <c r="C1708" s="4">
        <v>0.39400000000000002</v>
      </c>
      <c r="D1708" s="4">
        <v>8.3599999999999994E-3</v>
      </c>
      <c r="E1708" s="4">
        <v>4.7800000000000004E-3</v>
      </c>
      <c r="F1708" s="4">
        <v>6.5700000000000003E-3</v>
      </c>
    </row>
    <row r="1709" spans="3:6" x14ac:dyDescent="0.25">
      <c r="C1709" s="4">
        <v>0.39200000000000002</v>
      </c>
      <c r="D1709" s="6">
        <v>2.6200000000000003E-4</v>
      </c>
      <c r="E1709" s="4">
        <v>4.2599999999999999E-3</v>
      </c>
      <c r="F1709" s="4">
        <v>2.2599999999999999E-3</v>
      </c>
    </row>
    <row r="1710" spans="3:6" x14ac:dyDescent="0.25">
      <c r="C1710" s="4">
        <v>0.39</v>
      </c>
      <c r="D1710" s="4">
        <v>1.336E-2</v>
      </c>
      <c r="E1710" s="4">
        <v>8.5299999999999994E-3</v>
      </c>
      <c r="F1710" s="4">
        <v>1.095E-2</v>
      </c>
    </row>
    <row r="1711" spans="3:6" x14ac:dyDescent="0.25">
      <c r="C1711" s="4">
        <v>0.38800000000000001</v>
      </c>
      <c r="D1711" s="4">
        <v>1.286E-2</v>
      </c>
      <c r="E1711" s="4">
        <v>1.0160000000000001E-2</v>
      </c>
      <c r="F1711" s="4">
        <v>1.1509999999999999E-2</v>
      </c>
    </row>
    <row r="1712" spans="3:6" x14ac:dyDescent="0.25">
      <c r="C1712" s="4">
        <v>0.38600000000000001</v>
      </c>
      <c r="D1712" s="4">
        <v>6.0400000000000002E-3</v>
      </c>
      <c r="E1712" s="4">
        <v>2.6800000000000001E-3</v>
      </c>
      <c r="F1712" s="4">
        <v>4.3600000000000002E-3</v>
      </c>
    </row>
    <row r="1713" spans="3:6" x14ac:dyDescent="0.25">
      <c r="C1713" s="4">
        <v>0.38400000000000001</v>
      </c>
      <c r="D1713" s="4">
        <v>5.2599999999999999E-3</v>
      </c>
      <c r="E1713" s="4">
        <v>3.7599999999999999E-3</v>
      </c>
      <c r="F1713" s="4">
        <v>4.5100000000000001E-3</v>
      </c>
    </row>
    <row r="1714" spans="3:6" x14ac:dyDescent="0.25">
      <c r="C1714" s="4">
        <v>0.38200000000000001</v>
      </c>
      <c r="D1714" s="6">
        <v>5.2700000000000002E-4</v>
      </c>
      <c r="E1714" s="4">
        <v>3.49E-3</v>
      </c>
      <c r="F1714" s="4">
        <v>2.0100000000000001E-3</v>
      </c>
    </row>
    <row r="1715" spans="3:6" x14ac:dyDescent="0.25">
      <c r="C1715" s="4">
        <v>0.38</v>
      </c>
      <c r="D1715" s="4">
        <v>5.28E-3</v>
      </c>
      <c r="E1715" s="6">
        <v>2.6899999999999998E-4</v>
      </c>
      <c r="F1715" s="4">
        <v>2.7799999999999999E-3</v>
      </c>
    </row>
    <row r="1716" spans="3:6" x14ac:dyDescent="0.25">
      <c r="C1716" s="4">
        <v>0.378</v>
      </c>
      <c r="D1716" s="4">
        <v>1.2970000000000001E-2</v>
      </c>
      <c r="E1716" s="4">
        <v>1.268E-2</v>
      </c>
      <c r="F1716" s="4">
        <v>1.282E-2</v>
      </c>
    </row>
    <row r="1717" spans="3:6" x14ac:dyDescent="0.25">
      <c r="C1717" s="4">
        <v>0.376</v>
      </c>
      <c r="D1717" s="4">
        <v>1.384E-2</v>
      </c>
      <c r="E1717" s="4">
        <v>1.0869999999999999E-2</v>
      </c>
      <c r="F1717" s="4">
        <v>1.235E-2</v>
      </c>
    </row>
    <row r="1718" spans="3:6" x14ac:dyDescent="0.25">
      <c r="C1718" s="4">
        <v>0.374</v>
      </c>
      <c r="D1718" s="4">
        <v>2.743E-2</v>
      </c>
      <c r="E1718" s="4">
        <v>3.0200000000000001E-2</v>
      </c>
      <c r="F1718" s="4">
        <v>2.8819999999999998E-2</v>
      </c>
    </row>
    <row r="1719" spans="3:6" x14ac:dyDescent="0.25">
      <c r="C1719" s="4">
        <v>0.372</v>
      </c>
      <c r="D1719" s="4">
        <v>2.911E-2</v>
      </c>
      <c r="E1719" s="4">
        <v>2.264E-2</v>
      </c>
      <c r="F1719" s="4">
        <v>2.5870000000000001E-2</v>
      </c>
    </row>
    <row r="1720" spans="3:6" x14ac:dyDescent="0.25">
      <c r="C1720" s="4">
        <v>0.37</v>
      </c>
      <c r="D1720" s="4">
        <v>1.685E-2</v>
      </c>
      <c r="E1720" s="4">
        <v>1.448E-2</v>
      </c>
      <c r="F1720" s="4">
        <v>1.567E-2</v>
      </c>
    </row>
    <row r="1721" spans="3:6" x14ac:dyDescent="0.25">
      <c r="C1721" s="4">
        <v>0.36799999999999999</v>
      </c>
      <c r="D1721" s="4">
        <v>1.2330000000000001E-2</v>
      </c>
      <c r="E1721" s="4">
        <v>1.26E-2</v>
      </c>
      <c r="F1721" s="4">
        <v>1.247E-2</v>
      </c>
    </row>
    <row r="1722" spans="3:6" x14ac:dyDescent="0.25">
      <c r="C1722" s="4">
        <v>0.36599999999999999</v>
      </c>
      <c r="D1722" s="4">
        <v>1.3440000000000001E-2</v>
      </c>
      <c r="E1722" s="4">
        <v>1.044E-2</v>
      </c>
      <c r="F1722" s="4">
        <v>1.1939999999999999E-2</v>
      </c>
    </row>
    <row r="1723" spans="3:6" x14ac:dyDescent="0.25">
      <c r="C1723" s="4">
        <v>0.36399999999999999</v>
      </c>
      <c r="D1723" s="4">
        <v>7.5500000000000003E-3</v>
      </c>
      <c r="E1723" s="4">
        <v>1.074E-2</v>
      </c>
      <c r="F1723" s="4">
        <v>9.1500000000000001E-3</v>
      </c>
    </row>
    <row r="1724" spans="3:6" x14ac:dyDescent="0.25">
      <c r="C1724" s="4">
        <v>0.36199999999999999</v>
      </c>
      <c r="D1724" s="4">
        <v>1.8919999999999999E-2</v>
      </c>
      <c r="E1724" s="4">
        <v>5.2500000000000003E-3</v>
      </c>
      <c r="F1724" s="4">
        <v>1.208E-2</v>
      </c>
    </row>
    <row r="1725" spans="3:6" x14ac:dyDescent="0.25">
      <c r="C1725" s="4">
        <v>0.36</v>
      </c>
      <c r="D1725" s="4">
        <v>1.49E-2</v>
      </c>
      <c r="E1725" s="4">
        <v>1.2189999999999999E-2</v>
      </c>
      <c r="F1725" s="4">
        <v>1.354E-2</v>
      </c>
    </row>
    <row r="1726" spans="3:6" x14ac:dyDescent="0.25">
      <c r="C1726" s="4">
        <v>0.35799999999999998</v>
      </c>
      <c r="D1726" s="4">
        <v>5.1500000000000001E-3</v>
      </c>
      <c r="E1726" s="4">
        <v>7.77E-3</v>
      </c>
      <c r="F1726" s="4">
        <v>6.4599999999999996E-3</v>
      </c>
    </row>
    <row r="1727" spans="3:6" x14ac:dyDescent="0.25">
      <c r="C1727" s="4">
        <v>0.35599999999999998</v>
      </c>
      <c r="D1727" s="4">
        <v>7.6099999999999996E-3</v>
      </c>
      <c r="E1727" s="4">
        <v>7.2300000000000003E-3</v>
      </c>
      <c r="F1727" s="4">
        <v>7.4200000000000004E-3</v>
      </c>
    </row>
    <row r="1728" spans="3:6" x14ac:dyDescent="0.25">
      <c r="C1728" s="4">
        <v>0.35399999999999998</v>
      </c>
      <c r="D1728" s="4">
        <v>3.81E-3</v>
      </c>
      <c r="E1728" s="4">
        <v>1.06E-2</v>
      </c>
      <c r="F1728" s="4">
        <v>7.2100000000000003E-3</v>
      </c>
    </row>
    <row r="1729" spans="3:6" x14ac:dyDescent="0.25">
      <c r="C1729" s="4">
        <v>0.35199999999999998</v>
      </c>
      <c r="D1729" s="4">
        <v>3.5500000000000002E-3</v>
      </c>
      <c r="E1729" s="4">
        <v>3.0799999999999998E-3</v>
      </c>
      <c r="F1729" s="4">
        <v>3.31E-3</v>
      </c>
    </row>
    <row r="1730" spans="3:6" x14ac:dyDescent="0.25">
      <c r="C1730" s="4">
        <v>0.35</v>
      </c>
      <c r="D1730" s="4">
        <v>1.4200000000000001E-2</v>
      </c>
      <c r="E1730" s="4">
        <v>1.261E-2</v>
      </c>
      <c r="F1730" s="4">
        <v>1.341E-2</v>
      </c>
    </row>
    <row r="1731" spans="3:6" x14ac:dyDescent="0.25">
      <c r="C1731" s="4">
        <v>0.34799999999999998</v>
      </c>
      <c r="D1731" s="4">
        <v>1.3140000000000001E-2</v>
      </c>
      <c r="E1731" s="4">
        <v>1.1520000000000001E-2</v>
      </c>
      <c r="F1731" s="4">
        <v>1.2330000000000001E-2</v>
      </c>
    </row>
    <row r="1732" spans="3:6" x14ac:dyDescent="0.25">
      <c r="C1732" s="4">
        <v>0.34599999999999997</v>
      </c>
      <c r="D1732" s="4">
        <v>5.4799999999999996E-3</v>
      </c>
      <c r="E1732" s="4">
        <v>3.0999999999999999E-3</v>
      </c>
      <c r="F1732" s="4">
        <v>4.2900000000000004E-3</v>
      </c>
    </row>
    <row r="1733" spans="3:6" x14ac:dyDescent="0.25">
      <c r="C1733" s="4">
        <v>0.34399999999999997</v>
      </c>
      <c r="D1733" s="6">
        <v>2.7500000000000002E-4</v>
      </c>
      <c r="E1733" s="4">
        <v>4.2399999999999998E-3</v>
      </c>
      <c r="F1733" s="4">
        <v>2.2599999999999999E-3</v>
      </c>
    </row>
    <row r="1734" spans="3:6" x14ac:dyDescent="0.25">
      <c r="C1734" s="4">
        <v>0.34200000000000003</v>
      </c>
      <c r="D1734" s="4">
        <v>7.43E-3</v>
      </c>
      <c r="E1734" s="4">
        <v>1.1299999999999999E-3</v>
      </c>
      <c r="F1734" s="4">
        <v>4.28E-3</v>
      </c>
    </row>
    <row r="1735" spans="3:6" x14ac:dyDescent="0.25">
      <c r="C1735" s="4">
        <v>0.34</v>
      </c>
      <c r="D1735" s="4">
        <v>3.0300000000000001E-3</v>
      </c>
      <c r="E1735" s="4">
        <v>5.9699999999999996E-3</v>
      </c>
      <c r="F1735" s="4">
        <v>4.4999999999999997E-3</v>
      </c>
    </row>
    <row r="1736" spans="3:6" x14ac:dyDescent="0.25">
      <c r="C1736" s="4">
        <v>0.33800000000000002</v>
      </c>
      <c r="D1736" s="4">
        <v>1.7430000000000001E-2</v>
      </c>
      <c r="E1736" s="4">
        <v>9.6900000000000007E-3</v>
      </c>
      <c r="F1736" s="4">
        <v>1.3559999999999999E-2</v>
      </c>
    </row>
    <row r="1737" spans="3:6" x14ac:dyDescent="0.25">
      <c r="C1737" s="4">
        <v>0.33600000000000002</v>
      </c>
      <c r="D1737" s="4">
        <v>1.4959999999999999E-2</v>
      </c>
      <c r="E1737" s="4">
        <v>1.0290000000000001E-2</v>
      </c>
      <c r="F1737" s="4">
        <v>1.2619999999999999E-2</v>
      </c>
    </row>
    <row r="1738" spans="3:6" x14ac:dyDescent="0.25">
      <c r="C1738" s="4">
        <v>0.33400000000000002</v>
      </c>
      <c r="D1738" s="4">
        <v>0</v>
      </c>
      <c r="E1738" s="4">
        <v>6.3E-3</v>
      </c>
      <c r="F1738" s="4">
        <v>3.15E-3</v>
      </c>
    </row>
    <row r="1739" spans="3:6" x14ac:dyDescent="0.25">
      <c r="C1739" s="4">
        <v>0.33200000000000002</v>
      </c>
      <c r="D1739" s="4">
        <v>1.67E-3</v>
      </c>
      <c r="E1739" s="4">
        <v>3.16E-3</v>
      </c>
      <c r="F1739" s="4">
        <v>2.4099999999999998E-3</v>
      </c>
    </row>
    <row r="1740" spans="3:6" x14ac:dyDescent="0.25">
      <c r="C1740" s="4">
        <v>0.33</v>
      </c>
      <c r="D1740" s="4">
        <v>3.0599999999999998E-3</v>
      </c>
      <c r="E1740" s="4">
        <v>6.3200000000000001E-3</v>
      </c>
      <c r="F1740" s="4">
        <v>4.6899999999999997E-3</v>
      </c>
    </row>
    <row r="1741" spans="3:6" x14ac:dyDescent="0.25">
      <c r="C1741" s="4">
        <v>0.32800000000000001</v>
      </c>
      <c r="D1741" s="4">
        <v>3.0599999999999998E-3</v>
      </c>
      <c r="E1741" s="4">
        <v>1.15E-3</v>
      </c>
      <c r="F1741" s="4">
        <v>2.1099999999999999E-3</v>
      </c>
    </row>
    <row r="1742" spans="3:6" x14ac:dyDescent="0.25">
      <c r="C1742" s="4">
        <v>0.32600000000000001</v>
      </c>
      <c r="D1742" s="4">
        <v>1.618E-2</v>
      </c>
      <c r="E1742" s="4">
        <v>1.2999999999999999E-2</v>
      </c>
      <c r="F1742" s="4">
        <v>1.4590000000000001E-2</v>
      </c>
    </row>
    <row r="1743" spans="3:6" x14ac:dyDescent="0.25">
      <c r="C1743" s="4">
        <v>0.32400000000000001</v>
      </c>
      <c r="D1743" s="4">
        <v>1.1180000000000001E-2</v>
      </c>
      <c r="E1743" s="4">
        <v>1.5650000000000001E-2</v>
      </c>
      <c r="F1743" s="4">
        <v>1.342E-2</v>
      </c>
    </row>
    <row r="1744" spans="3:6" x14ac:dyDescent="0.25">
      <c r="C1744" s="4">
        <v>0.32200000000000001</v>
      </c>
      <c r="D1744" s="4">
        <v>8.1200000000000005E-3</v>
      </c>
      <c r="E1744" s="4">
        <v>2.32E-3</v>
      </c>
      <c r="F1744" s="4">
        <v>5.2199999999999998E-3</v>
      </c>
    </row>
    <row r="1745" spans="3:6" x14ac:dyDescent="0.25">
      <c r="C1745" s="4">
        <v>0.32</v>
      </c>
      <c r="D1745" s="6">
        <v>2.81E-4</v>
      </c>
      <c r="E1745" s="4">
        <v>7.28E-3</v>
      </c>
      <c r="F1745" s="4">
        <v>3.7799999999999999E-3</v>
      </c>
    </row>
    <row r="1746" spans="3:6" x14ac:dyDescent="0.25">
      <c r="C1746" s="4">
        <v>0.318</v>
      </c>
      <c r="D1746" s="4">
        <v>6.1900000000000002E-3</v>
      </c>
      <c r="E1746" s="6">
        <v>2.92E-4</v>
      </c>
      <c r="F1746" s="4">
        <v>3.2399999999999998E-3</v>
      </c>
    </row>
    <row r="1747" spans="3:6" x14ac:dyDescent="0.25">
      <c r="C1747" s="4">
        <v>0.316</v>
      </c>
      <c r="D1747" s="4">
        <v>7.9799999999999992E-3</v>
      </c>
      <c r="E1747" s="4">
        <v>9.1199999999999996E-3</v>
      </c>
      <c r="F1747" s="4">
        <v>8.5500000000000003E-3</v>
      </c>
    </row>
    <row r="1748" spans="3:6" x14ac:dyDescent="0.25">
      <c r="C1748" s="4">
        <v>0.314</v>
      </c>
      <c r="D1748" s="4">
        <v>1.772E-2</v>
      </c>
      <c r="E1748" s="4">
        <v>1.89E-2</v>
      </c>
      <c r="F1748" s="4">
        <v>1.831E-2</v>
      </c>
    </row>
    <row r="1749" spans="3:6" x14ac:dyDescent="0.25">
      <c r="C1749" s="4">
        <v>0.312</v>
      </c>
      <c r="D1749" s="4">
        <v>1.32E-2</v>
      </c>
      <c r="E1749" s="4">
        <v>1.7500000000000002E-2</v>
      </c>
      <c r="F1749" s="4">
        <v>1.5350000000000001E-2</v>
      </c>
    </row>
    <row r="1750" spans="3:6" x14ac:dyDescent="0.25">
      <c r="C1750" s="4">
        <v>0.31</v>
      </c>
      <c r="D1750" s="4">
        <v>8.6499999999999997E-3</v>
      </c>
      <c r="E1750" s="4">
        <v>6.5599999999999999E-3</v>
      </c>
      <c r="F1750" s="4">
        <v>7.6099999999999996E-3</v>
      </c>
    </row>
    <row r="1751" spans="3:6" x14ac:dyDescent="0.25">
      <c r="C1751" s="4">
        <v>0.308</v>
      </c>
      <c r="D1751" s="4">
        <v>4.64E-3</v>
      </c>
      <c r="E1751" s="4">
        <v>1.082E-2</v>
      </c>
      <c r="F1751" s="4">
        <v>7.7299999999999999E-3</v>
      </c>
    </row>
    <row r="1752" spans="3:6" x14ac:dyDescent="0.25">
      <c r="C1752" s="4">
        <v>0.30599999999999999</v>
      </c>
      <c r="D1752" s="4">
        <v>7.6E-3</v>
      </c>
      <c r="E1752" s="4">
        <v>1.274E-2</v>
      </c>
      <c r="F1752" s="4">
        <v>1.017E-2</v>
      </c>
    </row>
    <row r="1753" spans="3:6" x14ac:dyDescent="0.25">
      <c r="C1753" s="4">
        <v>0.30399999999999999</v>
      </c>
      <c r="D1753" s="4">
        <v>9.75E-3</v>
      </c>
      <c r="E1753" s="4">
        <v>8.2900000000000005E-3</v>
      </c>
      <c r="F1753" s="4">
        <v>9.0200000000000002E-3</v>
      </c>
    </row>
    <row r="1754" spans="3:6" x14ac:dyDescent="0.25">
      <c r="C1754" s="4">
        <v>0.30199999999999999</v>
      </c>
      <c r="D1754" s="4">
        <v>1.4959999999999999E-2</v>
      </c>
      <c r="E1754" s="4">
        <v>1.804E-2</v>
      </c>
      <c r="F1754" s="4">
        <v>1.6500000000000001E-2</v>
      </c>
    </row>
    <row r="1755" spans="3:6" x14ac:dyDescent="0.25">
      <c r="C1755" s="4">
        <v>0.3</v>
      </c>
      <c r="D1755" s="4">
        <v>2.1819999999999999E-2</v>
      </c>
      <c r="E1755" s="4">
        <v>1.704E-2</v>
      </c>
      <c r="F1755" s="4">
        <v>1.9429999999999999E-2</v>
      </c>
    </row>
  </sheetData>
  <mergeCells count="10">
    <mergeCell ref="C2:C3"/>
    <mergeCell ref="D2:F2"/>
    <mergeCell ref="A23:B25"/>
    <mergeCell ref="A4:B7"/>
    <mergeCell ref="A8:B8"/>
    <mergeCell ref="A9:B10"/>
    <mergeCell ref="A13:B18"/>
    <mergeCell ref="A19:B21"/>
    <mergeCell ref="B11:B12"/>
    <mergeCell ref="A11: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2017-04-14T17:15:20Z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